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klokov\IdeaProjects\power_plant_java\"/>
    </mc:Choice>
  </mc:AlternateContent>
  <xr:revisionPtr revIDLastSave="0" documentId="13_ncr:1_{752BB84C-5ACD-42EF-BA88-F6CCECD1CBE7}" xr6:coauthVersionLast="47" xr6:coauthVersionMax="47" xr10:uidLastSave="{00000000-0000-0000-0000-000000000000}"/>
  <bookViews>
    <workbookView xWindow="5895" yWindow="3975" windowWidth="2611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B17" i="1" l="1"/>
  <c r="A256" i="1"/>
  <c r="A648" i="1"/>
  <c r="B46" i="1"/>
  <c r="B438" i="1"/>
  <c r="B830" i="1"/>
  <c r="A33" i="1"/>
  <c r="A425" i="1"/>
  <c r="A817" i="1"/>
  <c r="B21" i="1"/>
  <c r="B464" i="1"/>
  <c r="B904" i="1"/>
  <c r="B6" i="1"/>
  <c r="A94" i="1"/>
  <c r="B560" i="1"/>
  <c r="B1015" i="1"/>
  <c r="B1429" i="1"/>
  <c r="B1821" i="1"/>
  <c r="B2213" i="1"/>
  <c r="B58" i="1"/>
  <c r="A529" i="1"/>
  <c r="B983" i="1"/>
  <c r="B300" i="1"/>
  <c r="B756" i="1"/>
  <c r="B1202" i="1"/>
  <c r="B1598" i="1"/>
  <c r="B95" i="1"/>
  <c r="B31" i="1"/>
  <c r="A270" i="1"/>
  <c r="A662" i="1"/>
  <c r="B60" i="1"/>
  <c r="B452" i="1"/>
  <c r="B844" i="1"/>
  <c r="A47" i="1"/>
  <c r="A439" i="1"/>
  <c r="A831" i="1"/>
  <c r="B37" i="1"/>
  <c r="B481" i="1"/>
  <c r="A920" i="1"/>
  <c r="B22" i="1"/>
  <c r="A111" i="1"/>
  <c r="B576" i="1"/>
  <c r="A1031" i="1"/>
  <c r="B1443" i="1"/>
  <c r="B1835" i="1"/>
  <c r="B2227" i="1"/>
  <c r="B77" i="1"/>
  <c r="A545" i="1"/>
  <c r="B1000" i="1"/>
  <c r="A317" i="1"/>
  <c r="B772" i="1"/>
  <c r="A1217" i="1"/>
  <c r="B1612" i="1"/>
  <c r="B112" i="1"/>
  <c r="B579" i="1"/>
  <c r="B1032" i="1"/>
  <c r="A1445" i="1"/>
  <c r="A1837" i="1"/>
  <c r="B190" i="1"/>
  <c r="B727" i="1"/>
  <c r="A1240" i="1"/>
  <c r="A1681" i="1"/>
  <c r="A2112" i="1"/>
  <c r="B2518" i="1"/>
  <c r="A2912" i="1"/>
  <c r="A329" i="1"/>
  <c r="B861" i="1"/>
  <c r="A1353" i="1"/>
  <c r="B483" i="1"/>
  <c r="A1011" i="1"/>
  <c r="A1479" i="1"/>
  <c r="B1917" i="1"/>
  <c r="A2331" i="1"/>
  <c r="A2731" i="1"/>
  <c r="A444" i="1"/>
  <c r="A976" i="1"/>
  <c r="B1448" i="1"/>
  <c r="A1887" i="1"/>
  <c r="B2302" i="1"/>
  <c r="B514" i="1"/>
  <c r="A1129" i="1"/>
  <c r="B1642" i="1"/>
  <c r="B2123" i="1"/>
  <c r="A2571" i="1"/>
  <c r="B2986" i="1"/>
  <c r="B3381" i="1"/>
  <c r="B3773" i="1"/>
  <c r="A515" i="1"/>
  <c r="B1129" i="1"/>
  <c r="A1643" i="1"/>
  <c r="B491" i="1"/>
  <c r="B1107" i="1"/>
  <c r="A1625" i="1"/>
  <c r="B2108" i="1"/>
  <c r="A2557" i="1"/>
  <c r="A2973" i="1"/>
  <c r="B3368" i="1"/>
  <c r="B268" i="1"/>
  <c r="B892" i="1"/>
  <c r="A1451" i="1"/>
  <c r="A1941" i="1"/>
  <c r="A2401" i="1"/>
  <c r="B2828" i="1"/>
  <c r="B520" i="1"/>
  <c r="A1226" i="1"/>
  <c r="A1807" i="1"/>
  <c r="B2332" i="1"/>
  <c r="B2815" i="1"/>
  <c r="A3251" i="1"/>
  <c r="B3670" i="1"/>
  <c r="A4069" i="1"/>
  <c r="B39" i="1"/>
  <c r="A60" i="1"/>
  <c r="A452" i="1"/>
  <c r="A844" i="1"/>
  <c r="B242" i="1"/>
  <c r="B634" i="1"/>
  <c r="B1026" i="1"/>
  <c r="A229" i="1"/>
  <c r="A621" i="1"/>
  <c r="A1013" i="1"/>
  <c r="A246" i="1"/>
  <c r="B684" i="1"/>
  <c r="B1118" i="1"/>
  <c r="B231" i="1"/>
  <c r="B332" i="1"/>
  <c r="B787" i="1"/>
  <c r="B1230" i="1"/>
  <c r="B1625" i="1"/>
  <c r="B2017" i="1"/>
  <c r="B2409" i="1"/>
  <c r="A300" i="1"/>
  <c r="A756" i="1"/>
  <c r="A59" i="1"/>
  <c r="B529" i="1"/>
  <c r="B985" i="1"/>
  <c r="B1402" i="1"/>
  <c r="B1794" i="1"/>
  <c r="A334" i="1"/>
  <c r="B790" i="1"/>
  <c r="A1232" i="1"/>
  <c r="A1627" i="1"/>
  <c r="A2019" i="1"/>
  <c r="B442" i="1"/>
  <c r="B974" i="1"/>
  <c r="A1447" i="1"/>
  <c r="B1885" i="1"/>
  <c r="A2301" i="1"/>
  <c r="A2702" i="1"/>
  <c r="B28" i="1"/>
  <c r="A575" i="1"/>
  <c r="B1102" i="1"/>
  <c r="B191" i="1"/>
  <c r="B728" i="1"/>
  <c r="A1241" i="1"/>
  <c r="B1683" i="1"/>
  <c r="A2113" i="1"/>
  <c r="B2519" i="1"/>
  <c r="B153" i="1"/>
  <c r="B689" i="1"/>
  <c r="B1209" i="1"/>
  <c r="B1651" i="1"/>
  <c r="A2084" i="1"/>
  <c r="A176" i="1"/>
  <c r="B799" i="1"/>
  <c r="B1377" i="1"/>
  <c r="B1869" i="1"/>
  <c r="B2335" i="1"/>
  <c r="A2767" i="1"/>
  <c r="B3171" i="1"/>
  <c r="B3563" i="1"/>
  <c r="B176" i="1"/>
  <c r="A800" i="1"/>
  <c r="A1378" i="1"/>
  <c r="A155" i="1"/>
  <c r="B780" i="1"/>
  <c r="A1360" i="1"/>
  <c r="B1853" i="1"/>
  <c r="B2320" i="1"/>
  <c r="A2753" i="1"/>
  <c r="B3158" i="1"/>
  <c r="B3550" i="1"/>
  <c r="A560" i="1"/>
  <c r="B1170" i="1"/>
  <c r="A1678" i="1"/>
  <c r="A2159" i="1"/>
  <c r="B2602" i="1"/>
  <c r="A122" i="1"/>
  <c r="A855" i="1"/>
  <c r="A74" i="1"/>
  <c r="A102" i="1"/>
  <c r="A494" i="1"/>
  <c r="A886" i="1"/>
  <c r="B284" i="1"/>
  <c r="B676" i="1"/>
  <c r="B1068" i="1"/>
  <c r="A271" i="1"/>
  <c r="A663" i="1"/>
  <c r="A1055" i="1"/>
  <c r="B292" i="1"/>
  <c r="A731" i="1"/>
  <c r="B1163" i="1"/>
  <c r="A278" i="1"/>
  <c r="A381" i="1"/>
  <c r="A837" i="1"/>
  <c r="A1274" i="1"/>
  <c r="B1667" i="1"/>
  <c r="B2059" i="1"/>
  <c r="B2451" i="1"/>
  <c r="B349" i="1"/>
  <c r="B805" i="1"/>
  <c r="A112" i="1"/>
  <c r="B577" i="1"/>
  <c r="A1032" i="1"/>
  <c r="B1444" i="1"/>
  <c r="B1836" i="1"/>
  <c r="A384" i="1"/>
  <c r="B838" i="1"/>
  <c r="B1275" i="1"/>
  <c r="A1669" i="1"/>
  <c r="A2061" i="1"/>
  <c r="B500" i="1"/>
  <c r="A1029" i="1"/>
  <c r="B1493" i="1"/>
  <c r="B1931" i="1"/>
  <c r="B2344" i="1"/>
  <c r="A2744" i="1"/>
  <c r="B90" i="1"/>
  <c r="B632" i="1"/>
  <c r="A1158" i="1"/>
  <c r="B251" i="1"/>
  <c r="B784" i="1"/>
  <c r="B1290" i="1"/>
  <c r="A1730" i="1"/>
  <c r="B2156" i="1"/>
  <c r="A2563" i="1"/>
  <c r="B210" i="1"/>
  <c r="A749" i="1"/>
  <c r="B1257" i="1"/>
  <c r="B1699" i="1"/>
  <c r="A2128" i="1"/>
  <c r="B243" i="1"/>
  <c r="A867" i="1"/>
  <c r="A1430" i="1"/>
  <c r="A1923" i="1"/>
  <c r="A2384" i="1"/>
  <c r="A2812" i="1"/>
  <c r="B3213" i="1"/>
  <c r="B3605" i="1"/>
  <c r="A244" i="1"/>
  <c r="B867" i="1"/>
  <c r="A1432" i="1"/>
  <c r="B222" i="1"/>
  <c r="A848" i="1"/>
  <c r="B1413" i="1"/>
  <c r="B1907" i="1"/>
  <c r="A2369" i="1"/>
  <c r="A2798" i="1"/>
  <c r="B3200" i="1"/>
  <c r="B3592" i="1"/>
  <c r="B625" i="1"/>
  <c r="B1229" i="1"/>
  <c r="A1732" i="1"/>
  <c r="A2207" i="1"/>
  <c r="B2648" i="1"/>
  <c r="A205" i="1"/>
  <c r="B930" i="1"/>
  <c r="B87" i="1"/>
  <c r="A396" i="1"/>
  <c r="A858" i="1"/>
  <c r="B326" i="1"/>
  <c r="B774" i="1"/>
  <c r="A61" i="1"/>
  <c r="A509" i="1"/>
  <c r="A957" i="1"/>
  <c r="B261" i="1"/>
  <c r="A779" i="1"/>
  <c r="B1263" i="1"/>
  <c r="A128" i="1"/>
  <c r="A658" i="1"/>
  <c r="B1171" i="1"/>
  <c r="B1639" i="1"/>
  <c r="B2101" i="1"/>
  <c r="B2549" i="1"/>
  <c r="A561" i="1"/>
  <c r="A1078" i="1"/>
  <c r="B463" i="1"/>
  <c r="A1001" i="1"/>
  <c r="B1486" i="1"/>
  <c r="B25" i="1"/>
  <c r="A562" i="1"/>
  <c r="A1079" i="1"/>
  <c r="A1529" i="1"/>
  <c r="A1963" i="1"/>
  <c r="A423" i="1"/>
  <c r="B1048" i="1"/>
  <c r="A1556" i="1"/>
  <c r="B2037" i="1"/>
  <c r="B2489" i="1"/>
  <c r="A2940" i="1"/>
  <c r="B423" i="1"/>
  <c r="B1010" i="1"/>
  <c r="A153" i="1"/>
  <c r="B766" i="1"/>
  <c r="A1338" i="1"/>
  <c r="B1824" i="1"/>
  <c r="B2287" i="1"/>
  <c r="A2745" i="1"/>
  <c r="A520" i="1"/>
  <c r="A1104" i="1"/>
  <c r="A1605" i="1"/>
  <c r="A2099" i="1"/>
  <c r="A291" i="1"/>
  <c r="B978" i="1"/>
  <c r="B1571" i="1"/>
  <c r="B2107" i="1"/>
  <c r="A2616" i="1"/>
  <c r="B3073" i="1"/>
  <c r="B3507" i="1"/>
  <c r="B154" i="1"/>
  <c r="B891" i="1"/>
  <c r="B1502" i="1"/>
  <c r="A380" i="1"/>
  <c r="A1065" i="1"/>
  <c r="B1660" i="1"/>
  <c r="B2190" i="1"/>
  <c r="A2678" i="1"/>
  <c r="B3130" i="1"/>
  <c r="B3578" i="1"/>
  <c r="A695" i="1"/>
  <c r="B1342" i="1"/>
  <c r="B1889" i="1"/>
  <c r="B2416" i="1"/>
  <c r="B2886" i="1"/>
  <c r="B699" i="1"/>
  <c r="B1440" i="1"/>
  <c r="B2019" i="1"/>
  <c r="B2544" i="1"/>
  <c r="A3023" i="1"/>
  <c r="A3462" i="1"/>
  <c r="A3887" i="1"/>
  <c r="A4293" i="1"/>
  <c r="A493" i="1"/>
  <c r="A1204" i="1"/>
  <c r="B1788" i="1"/>
  <c r="B469" i="1"/>
  <c r="A1183" i="1"/>
  <c r="B1770" i="1"/>
  <c r="B2296" i="1"/>
  <c r="B2781" i="1"/>
  <c r="A3222" i="1"/>
  <c r="B3642" i="1"/>
  <c r="B143" i="1"/>
  <c r="A466" i="1"/>
  <c r="A928" i="1"/>
  <c r="B382" i="1"/>
  <c r="B858" i="1"/>
  <c r="A117" i="1"/>
  <c r="A565" i="1"/>
  <c r="A1027" i="1"/>
  <c r="A339" i="1"/>
  <c r="A841" i="1"/>
  <c r="B38" i="1"/>
  <c r="B196" i="1"/>
  <c r="B723" i="1"/>
  <c r="A1245" i="1"/>
  <c r="B1709" i="1"/>
  <c r="B2157" i="1"/>
  <c r="B94" i="1"/>
  <c r="B626" i="1"/>
  <c r="A1141" i="1"/>
  <c r="B545" i="1"/>
  <c r="B1078" i="1"/>
  <c r="B1542" i="1"/>
  <c r="B131" i="1"/>
  <c r="B643" i="1"/>
  <c r="A1142" i="1"/>
  <c r="A1585" i="1"/>
  <c r="A2033" i="1"/>
  <c r="A538" i="1"/>
  <c r="B59" i="1"/>
  <c r="A410" i="1"/>
  <c r="A914" i="1"/>
  <c r="B410" i="1"/>
  <c r="B914" i="1"/>
  <c r="A201" i="1"/>
  <c r="A705" i="1"/>
  <c r="A1181" i="1"/>
  <c r="A559" i="1"/>
  <c r="B1088" i="1"/>
  <c r="B324" i="1"/>
  <c r="B528" i="1"/>
  <c r="B1108" i="1"/>
  <c r="B1597" i="1"/>
  <c r="B2115" i="1"/>
  <c r="B41" i="1"/>
  <c r="B658" i="1"/>
  <c r="A78" i="1"/>
  <c r="A659" i="1"/>
  <c r="B1231" i="1"/>
  <c r="B1710" i="1"/>
  <c r="B350" i="1"/>
  <c r="A904" i="1"/>
  <c r="A1403" i="1"/>
  <c r="A1879" i="1"/>
  <c r="A347" i="1"/>
  <c r="B992" i="1"/>
  <c r="A1540" i="1"/>
  <c r="B2052" i="1"/>
  <c r="A2533" i="1"/>
  <c r="A2982" i="1"/>
  <c r="A501" i="1"/>
  <c r="B1120" i="1"/>
  <c r="B309" i="1"/>
  <c r="B917" i="1"/>
  <c r="B1463" i="1"/>
  <c r="B1978" i="1"/>
  <c r="A2447" i="1"/>
  <c r="B133" i="1"/>
  <c r="A785" i="1"/>
  <c r="A1354" i="1"/>
  <c r="A1856" i="1"/>
  <c r="A2346" i="1"/>
  <c r="B667" i="1"/>
  <c r="A1341" i="1"/>
  <c r="B1939" i="1"/>
  <c r="B2462" i="1"/>
  <c r="A2943" i="1"/>
  <c r="B3409" i="1"/>
  <c r="B11" i="1"/>
  <c r="A736" i="1"/>
  <c r="A1413" i="1"/>
  <c r="A315" i="1"/>
  <c r="B1022" i="1"/>
  <c r="B1643" i="1"/>
  <c r="B2206" i="1"/>
  <c r="A2708" i="1"/>
  <c r="B3186" i="1"/>
  <c r="B82" i="1"/>
  <c r="A801" i="1"/>
  <c r="A1468" i="1"/>
  <c r="A2026" i="1"/>
  <c r="A2542" i="1"/>
  <c r="A149" i="1"/>
  <c r="A1008" i="1"/>
  <c r="A1666" i="1"/>
  <c r="A2241" i="1"/>
  <c r="A2764" i="1"/>
  <c r="A3236" i="1"/>
  <c r="B3699" i="1"/>
  <c r="A4125" i="1"/>
  <c r="B205" i="1"/>
  <c r="A961" i="1"/>
  <c r="B1605" i="1"/>
  <c r="A259" i="1"/>
  <c r="A1009" i="1"/>
  <c r="B1647" i="1"/>
  <c r="A2206" i="1"/>
  <c r="B2714" i="1"/>
  <c r="A3177" i="1"/>
  <c r="B3613" i="1"/>
  <c r="A4028" i="1"/>
  <c r="B495" i="1"/>
  <c r="A1205" i="1"/>
  <c r="B1789" i="1"/>
  <c r="A2315" i="1"/>
  <c r="B2800" i="1"/>
  <c r="B3237" i="1"/>
  <c r="A485" i="1"/>
  <c r="B1298" i="1"/>
  <c r="B1960" i="1"/>
  <c r="B2533" i="1"/>
  <c r="A3050" i="1"/>
  <c r="A3519" i="1"/>
  <c r="A3956" i="1"/>
  <c r="B4370" i="1"/>
  <c r="A4765" i="1"/>
  <c r="A5157" i="1"/>
  <c r="A5549" i="1"/>
  <c r="A5941" i="1"/>
  <c r="A422" i="1"/>
  <c r="B1245" i="1"/>
  <c r="B1918" i="1"/>
  <c r="B2496" i="1"/>
  <c r="A3016" i="1"/>
  <c r="B142" i="1"/>
  <c r="A996" i="1"/>
  <c r="B1711" i="1"/>
  <c r="B2317" i="1"/>
  <c r="B2854" i="1"/>
  <c r="B3338" i="1"/>
  <c r="A3790" i="1"/>
  <c r="A4212" i="1"/>
  <c r="A4612" i="1"/>
  <c r="A5004" i="1"/>
  <c r="A5396" i="1"/>
  <c r="A5788" i="1"/>
  <c r="A6180" i="1"/>
  <c r="A849" i="1"/>
  <c r="A1594" i="1"/>
  <c r="A2216" i="1"/>
  <c r="B2762" i="1"/>
  <c r="A3256" i="1"/>
  <c r="B3711" i="1"/>
  <c r="B4138" i="1"/>
  <c r="B4542" i="1"/>
  <c r="B117" i="1"/>
  <c r="B969" i="1"/>
  <c r="B948" i="1"/>
  <c r="B1787" i="1"/>
  <c r="A2472" i="1"/>
  <c r="A3079" i="1"/>
  <c r="A3613" i="1"/>
  <c r="A4095" i="1"/>
  <c r="A144" i="1"/>
  <c r="A620" i="1"/>
  <c r="B130" i="1"/>
  <c r="B606" i="1"/>
  <c r="B1110" i="1"/>
  <c r="A397" i="1"/>
  <c r="A901" i="1"/>
  <c r="B213" i="1"/>
  <c r="B794" i="1"/>
  <c r="B1305" i="1"/>
  <c r="A232" i="1"/>
  <c r="A805" i="1"/>
  <c r="B1345" i="1"/>
  <c r="B1849" i="1"/>
  <c r="B2325" i="1"/>
  <c r="B316" i="1"/>
  <c r="B885" i="1"/>
  <c r="B333" i="1"/>
  <c r="B887" i="1"/>
  <c r="B1416" i="1"/>
  <c r="B1906" i="1"/>
  <c r="B595" i="1"/>
  <c r="B1126" i="1"/>
  <c r="A1613" i="1"/>
  <c r="A9" i="1"/>
  <c r="B651" i="1"/>
  <c r="A1256" i="1"/>
  <c r="A1760" i="1"/>
  <c r="A2243" i="1"/>
  <c r="A2716" i="1"/>
  <c r="A152" i="1"/>
  <c r="A766" i="1"/>
  <c r="B1337" i="1"/>
  <c r="A557" i="1"/>
  <c r="B1158" i="1"/>
  <c r="B1666" i="1"/>
  <c r="A2186" i="1"/>
  <c r="A2647" i="1"/>
  <c r="B406" i="1"/>
  <c r="B1030" i="1"/>
  <c r="B1558" i="1"/>
  <c r="A2054" i="1"/>
  <c r="A267" i="1"/>
  <c r="A1002" i="1"/>
  <c r="A1607" i="1"/>
  <c r="B2173" i="1"/>
  <c r="A2677" i="1"/>
  <c r="B3143" i="1"/>
  <c r="B3619" i="1"/>
  <c r="B359" i="1"/>
  <c r="B1064" i="1"/>
  <c r="A1677" i="1"/>
  <c r="A625" i="1"/>
  <c r="B1303" i="1"/>
  <c r="A1889" i="1"/>
  <c r="A2432" i="1"/>
  <c r="A2915" i="1"/>
  <c r="B3382" i="1"/>
  <c r="B380" i="1"/>
  <c r="A1088" i="1"/>
  <c r="A1695" i="1"/>
  <c r="A2255" i="1"/>
  <c r="B2753" i="1"/>
  <c r="B492" i="1"/>
  <c r="A1314" i="1"/>
  <c r="A1926" i="1"/>
  <c r="B2473" i="1"/>
  <c r="B2976" i="1"/>
  <c r="A3432" i="1"/>
  <c r="A3873" i="1"/>
  <c r="A4307" i="1"/>
  <c r="A547" i="1"/>
  <c r="B1270" i="1"/>
  <c r="A1867" i="1"/>
  <c r="A599" i="1"/>
  <c r="A1315" i="1"/>
  <c r="A1909" i="1"/>
  <c r="B2440" i="1"/>
  <c r="B2930" i="1"/>
  <c r="A3373" i="1"/>
  <c r="B3802" i="1"/>
  <c r="B67" i="1"/>
  <c r="B808" i="1"/>
  <c r="A1463" i="1"/>
  <c r="A2021" i="1"/>
  <c r="A214" i="1"/>
  <c r="A718" i="1"/>
  <c r="B200" i="1"/>
  <c r="B704" i="1"/>
  <c r="B1180" i="1"/>
  <c r="A495" i="1"/>
  <c r="A985" i="1"/>
  <c r="A356" i="1"/>
  <c r="A889" i="1"/>
  <c r="B120" i="1"/>
  <c r="A316" i="1"/>
  <c r="B902" i="1"/>
  <c r="B1415" i="1"/>
  <c r="B1919" i="1"/>
  <c r="B2395" i="1"/>
  <c r="A415" i="1"/>
  <c r="B967" i="1"/>
  <c r="B415" i="1"/>
  <c r="A968" i="1"/>
  <c r="B1514" i="1"/>
  <c r="B148" i="1"/>
  <c r="A693" i="1"/>
  <c r="B1217" i="1"/>
  <c r="A1711" i="1"/>
  <c r="A109" i="1"/>
  <c r="B765" i="1"/>
  <c r="A1337" i="1"/>
  <c r="A1839" i="1"/>
  <c r="A2330" i="1"/>
  <c r="A2800" i="1"/>
  <c r="A251" i="1"/>
  <c r="B879" i="1"/>
  <c r="A29" i="1"/>
  <c r="B652" i="1"/>
  <c r="A1257" i="1"/>
  <c r="B1776" i="1"/>
  <c r="B2258" i="1"/>
  <c r="A2717" i="1"/>
  <c r="B539" i="1"/>
  <c r="A1140" i="1"/>
  <c r="A1667" i="1"/>
  <c r="A2172" i="1"/>
  <c r="B45" i="1"/>
  <c r="A480" i="1"/>
  <c r="B18" i="1"/>
  <c r="B564" i="1"/>
  <c r="B1124" i="1"/>
  <c r="A481" i="1"/>
  <c r="A1069" i="1"/>
  <c r="A449" i="1"/>
  <c r="B1058" i="1"/>
  <c r="A7" i="1"/>
  <c r="A642" i="1"/>
  <c r="B1288" i="1"/>
  <c r="B1807" i="1"/>
  <c r="B2367" i="1"/>
  <c r="A447" i="1"/>
  <c r="B1093" i="1"/>
  <c r="A611" i="1"/>
  <c r="A1246" i="1"/>
  <c r="B1766" i="1"/>
  <c r="A482" i="1"/>
  <c r="B1094" i="1"/>
  <c r="A1655" i="1"/>
  <c r="A132" i="1"/>
  <c r="B841" i="1"/>
  <c r="B1462" i="1"/>
  <c r="B2022" i="1"/>
  <c r="A2576" i="1"/>
  <c r="A3066" i="1"/>
  <c r="A710" i="1"/>
  <c r="B1368" i="1"/>
  <c r="A633" i="1"/>
  <c r="B1322" i="1"/>
  <c r="B1886" i="1"/>
  <c r="A2418" i="1"/>
  <c r="A192" i="1"/>
  <c r="B880" i="1"/>
  <c r="A1495" i="1"/>
  <c r="A2039" i="1"/>
  <c r="A359" i="1"/>
  <c r="B1106" i="1"/>
  <c r="B1747" i="1"/>
  <c r="B2319" i="1"/>
  <c r="B2870" i="1"/>
  <c r="B3353" i="1"/>
  <c r="B3843" i="1"/>
  <c r="A780" i="1"/>
  <c r="B1519" i="1"/>
  <c r="B471" i="1"/>
  <c r="A1229" i="1"/>
  <c r="A1835" i="1"/>
  <c r="A2448" i="1"/>
  <c r="B2958" i="1"/>
  <c r="B3452" i="1"/>
  <c r="B537" i="1"/>
  <c r="A1305" i="1"/>
  <c r="B1924" i="1"/>
  <c r="B2495" i="1"/>
  <c r="A96" i="1"/>
  <c r="B1057" i="1"/>
  <c r="B1749" i="1"/>
  <c r="B2368" i="1"/>
  <c r="B2911" i="1"/>
  <c r="A3402" i="1"/>
  <c r="A3901" i="1"/>
  <c r="A4349" i="1"/>
  <c r="A678" i="1"/>
  <c r="A1422" i="1"/>
  <c r="A67" i="1"/>
  <c r="A882" i="1"/>
  <c r="B1585" i="1"/>
  <c r="A2188" i="1"/>
  <c r="B2748" i="1"/>
  <c r="A3252" i="1"/>
  <c r="A3715" i="1"/>
  <c r="A4140" i="1"/>
  <c r="A753" i="1"/>
  <c r="A1483" i="1"/>
  <c r="A2079" i="1"/>
  <c r="A2597" i="1"/>
  <c r="B3071" i="1"/>
  <c r="B174" i="1"/>
  <c r="A1053" i="1"/>
  <c r="A1780" i="1"/>
  <c r="A2396" i="1"/>
  <c r="A2945" i="1"/>
  <c r="B101" i="1"/>
  <c r="A522" i="1"/>
  <c r="B74" i="1"/>
  <c r="B592" i="1"/>
  <c r="B1152" i="1"/>
  <c r="A537" i="1"/>
  <c r="A1097" i="1"/>
  <c r="B512" i="1"/>
  <c r="B1103" i="1"/>
  <c r="A24" i="1"/>
  <c r="B691" i="1"/>
  <c r="B1317" i="1"/>
  <c r="B1877" i="1"/>
  <c r="B2423" i="1"/>
  <c r="A479" i="1"/>
  <c r="B1125" i="1"/>
  <c r="A643" i="1"/>
  <c r="A1275" i="1"/>
  <c r="B1808" i="1"/>
  <c r="A514" i="1"/>
  <c r="B1157" i="1"/>
  <c r="A1697" i="1"/>
  <c r="B170" i="1"/>
  <c r="A879" i="1"/>
  <c r="A1509" i="1"/>
  <c r="B2082" i="1"/>
  <c r="A2604" i="1"/>
  <c r="B49" i="1"/>
  <c r="B747" i="1"/>
  <c r="B1399" i="1"/>
  <c r="A689" i="1"/>
  <c r="B73" i="1"/>
  <c r="A550" i="1"/>
  <c r="B144" i="1"/>
  <c r="B732" i="1"/>
  <c r="A145" i="1"/>
  <c r="A733" i="1"/>
  <c r="B135" i="1"/>
  <c r="A810" i="1"/>
  <c r="B152" i="1"/>
  <c r="B462" i="1"/>
  <c r="B1140" i="1"/>
  <c r="B1751" i="1"/>
  <c r="B2339" i="1"/>
  <c r="A463" i="1"/>
  <c r="A25" i="1"/>
  <c r="B724" i="1"/>
  <c r="B1360" i="1"/>
  <c r="B61" i="1"/>
  <c r="A757" i="1"/>
  <c r="A1375" i="1"/>
  <c r="A1935" i="1"/>
  <c r="A596" i="1"/>
  <c r="A1306" i="1"/>
  <c r="B1916" i="1"/>
  <c r="A2475" i="1"/>
  <c r="A3038" i="1"/>
  <c r="A728" i="1"/>
  <c r="A50" i="1"/>
  <c r="A824" i="1"/>
  <c r="A1448" i="1"/>
  <c r="B2038" i="1"/>
  <c r="A2591" i="1"/>
  <c r="A426" i="1"/>
  <c r="A1159" i="1"/>
  <c r="B1761" i="1"/>
  <c r="A2317" i="1"/>
  <c r="B713" i="1"/>
  <c r="B1466" i="1"/>
  <c r="B2074" i="1"/>
  <c r="A2662" i="1"/>
  <c r="B3199" i="1"/>
  <c r="B3703" i="1"/>
  <c r="B582" i="1"/>
  <c r="A1324" i="1"/>
  <c r="A292" i="1"/>
  <c r="A1130" i="1"/>
  <c r="A1766" i="1"/>
  <c r="A2385" i="1"/>
  <c r="B2929" i="1"/>
  <c r="B3438" i="1"/>
  <c r="B583" i="1"/>
  <c r="B1361" i="1"/>
  <c r="B1991" i="1"/>
  <c r="B2572" i="1"/>
  <c r="B310" i="1"/>
  <c r="B1203" i="1"/>
  <c r="A1906" i="1"/>
  <c r="B2527" i="1"/>
  <c r="A3085" i="1"/>
  <c r="A3583" i="1"/>
  <c r="A4055" i="1"/>
  <c r="B178" i="1"/>
  <c r="B1035" i="1"/>
  <c r="B1727" i="1"/>
  <c r="B521" i="1"/>
  <c r="A1336" i="1"/>
  <c r="B1983" i="1"/>
  <c r="B2563" i="1"/>
  <c r="A3086" i="1"/>
  <c r="A3569" i="1"/>
  <c r="A4042" i="1"/>
  <c r="B599" i="1"/>
  <c r="A1358" i="1"/>
  <c r="A1984" i="1"/>
  <c r="A2546" i="1"/>
  <c r="B3040" i="1"/>
  <c r="B141" i="1"/>
  <c r="A1080" i="1"/>
  <c r="B1826" i="1"/>
  <c r="B2454" i="1"/>
  <c r="A3015" i="1"/>
  <c r="A3503" i="1"/>
  <c r="B3971" i="1"/>
  <c r="B4399" i="1"/>
  <c r="A4807" i="1"/>
  <c r="A5213" i="1"/>
  <c r="A5619" i="1"/>
  <c r="A6025" i="1"/>
  <c r="B636" i="1"/>
  <c r="B1447" i="1"/>
  <c r="A2111" i="1"/>
  <c r="A2686" i="1"/>
  <c r="B3203" i="1"/>
  <c r="B511" i="1"/>
  <c r="A1350" i="1"/>
  <c r="A2029" i="1"/>
  <c r="B2610" i="1"/>
  <c r="A3137" i="1"/>
  <c r="B3617" i="1"/>
  <c r="A4063" i="1"/>
  <c r="A4486" i="1"/>
  <c r="A4892" i="1"/>
  <c r="A5298" i="1"/>
  <c r="A5704" i="1"/>
  <c r="A6110" i="1"/>
  <c r="B729" i="1"/>
  <c r="A1521" i="1"/>
  <c r="A2176" i="1"/>
  <c r="B2743" i="1"/>
  <c r="A3273" i="1"/>
  <c r="B3742" i="1"/>
  <c r="B4183" i="1"/>
  <c r="B4598" i="1"/>
  <c r="A275" i="1"/>
  <c r="B137" i="1"/>
  <c r="A1189" i="1"/>
  <c r="A1998" i="1"/>
  <c r="B2675" i="1"/>
  <c r="B3276" i="1"/>
  <c r="A3807" i="1"/>
  <c r="A4292" i="1"/>
  <c r="A4736" i="1"/>
  <c r="B5164" i="1"/>
  <c r="B5586" i="1"/>
  <c r="B6008" i="1"/>
  <c r="A6412" i="1"/>
  <c r="A170" i="1"/>
  <c r="A1194" i="1"/>
  <c r="A1973" i="1"/>
  <c r="A2635" i="1"/>
  <c r="A3217" i="1"/>
  <c r="B3736" i="1"/>
  <c r="B809" i="1"/>
  <c r="A1679" i="1"/>
  <c r="B2383" i="1"/>
  <c r="A3000" i="1"/>
  <c r="A3543" i="1"/>
  <c r="B4028" i="1"/>
  <c r="B4487" i="1"/>
  <c r="B4924" i="1"/>
  <c r="B5346" i="1"/>
  <c r="B5768" i="1"/>
  <c r="A6189" i="1"/>
  <c r="B327" i="1"/>
  <c r="A1313" i="1"/>
  <c r="B2075" i="1"/>
  <c r="A2721" i="1"/>
  <c r="A3299" i="1"/>
  <c r="B3808" i="1"/>
  <c r="B4277" i="1"/>
  <c r="A4722" i="1"/>
  <c r="A5151" i="1"/>
  <c r="A5573" i="1"/>
  <c r="A5995" i="1"/>
  <c r="B770" i="1"/>
  <c r="B616" i="1"/>
  <c r="B1690" i="1"/>
  <c r="B2498" i="1"/>
  <c r="B3191" i="1"/>
  <c r="B3795" i="1"/>
  <c r="A4322" i="1"/>
  <c r="B4818" i="1"/>
  <c r="B5293" i="1"/>
  <c r="A5766" i="1"/>
  <c r="A6229" i="1"/>
  <c r="B6644" i="1"/>
  <c r="A7040" i="1"/>
  <c r="A7432" i="1"/>
  <c r="A1184" i="1"/>
  <c r="A2086" i="1"/>
  <c r="B115" i="1"/>
  <c r="A564" i="1"/>
  <c r="B158" i="1"/>
  <c r="B746" i="1"/>
  <c r="A159" i="1"/>
  <c r="A747" i="1"/>
  <c r="B151" i="1"/>
  <c r="B825" i="1"/>
  <c r="A168" i="1"/>
  <c r="B478" i="1"/>
  <c r="A1156" i="1"/>
  <c r="B1765" i="1"/>
  <c r="B2353" i="1"/>
  <c r="B496" i="1"/>
  <c r="A42" i="1"/>
  <c r="B740" i="1"/>
  <c r="B1374" i="1"/>
  <c r="B78" i="1"/>
  <c r="A773" i="1"/>
  <c r="A1389" i="1"/>
  <c r="A1949" i="1"/>
  <c r="A614" i="1"/>
  <c r="B1321" i="1"/>
  <c r="B1946" i="1"/>
  <c r="A2504" i="1"/>
  <c r="A3052" i="1"/>
  <c r="A784" i="1"/>
  <c r="A69" i="1"/>
  <c r="B842" i="1"/>
  <c r="B1494" i="1"/>
  <c r="B2053" i="1"/>
  <c r="A2605" i="1"/>
  <c r="A462" i="1"/>
  <c r="A1176" i="1"/>
  <c r="A1777" i="1"/>
  <c r="B2331" i="1"/>
  <c r="B735" i="1"/>
  <c r="B1483" i="1"/>
  <c r="B2091" i="1"/>
  <c r="A2692" i="1"/>
  <c r="B3227" i="1"/>
  <c r="B3717" i="1"/>
  <c r="B602" i="1"/>
  <c r="B1341" i="1"/>
  <c r="B337" i="1"/>
  <c r="A1150" i="1"/>
  <c r="A1784" i="1"/>
  <c r="B2400" i="1"/>
  <c r="A2944" i="1"/>
  <c r="B3466" i="1"/>
  <c r="B603" i="1"/>
  <c r="A1379" i="1"/>
  <c r="B2009" i="1"/>
  <c r="B2587" i="1"/>
  <c r="B338" i="1"/>
  <c r="A1250" i="1"/>
  <c r="A1944" i="1"/>
  <c r="B2561" i="1"/>
  <c r="A3100" i="1"/>
  <c r="A3598" i="1"/>
  <c r="A4083" i="1"/>
  <c r="B234" i="1"/>
  <c r="A1058" i="1"/>
  <c r="A1750" i="1"/>
  <c r="B547" i="1"/>
  <c r="B1357" i="1"/>
  <c r="B2001" i="1"/>
  <c r="A2580" i="1"/>
  <c r="A3101" i="1"/>
  <c r="A3584" i="1"/>
  <c r="A4056" i="1"/>
  <c r="B623" i="1"/>
  <c r="A1381" i="1"/>
  <c r="A2002" i="1"/>
  <c r="A2564" i="1"/>
  <c r="A3056" i="1"/>
  <c r="B207" i="1"/>
  <c r="A1114" i="1"/>
  <c r="A1849" i="1"/>
  <c r="A2473" i="1"/>
  <c r="A3033" i="1"/>
  <c r="A3535" i="1"/>
  <c r="A3987" i="1"/>
  <c r="A4414" i="1"/>
  <c r="A4821" i="1"/>
  <c r="A5227" i="1"/>
  <c r="A5633" i="1"/>
  <c r="A6039" i="1"/>
  <c r="B664" i="1"/>
  <c r="A1472" i="1"/>
  <c r="A2132" i="1"/>
  <c r="A2705" i="1"/>
  <c r="A3220" i="1"/>
  <c r="A544" i="1"/>
  <c r="A1374" i="1"/>
  <c r="B2049" i="1"/>
  <c r="A2629" i="1"/>
  <c r="B3153" i="1"/>
  <c r="A3633" i="1"/>
  <c r="A4078" i="1"/>
  <c r="A4500" i="1"/>
  <c r="A4906" i="1"/>
  <c r="A5312" i="1"/>
  <c r="A5718" i="1"/>
  <c r="A6124" i="1"/>
  <c r="B759" i="1"/>
  <c r="A1547" i="1"/>
  <c r="A2195" i="1"/>
  <c r="A2781" i="1"/>
  <c r="B3289" i="1"/>
  <c r="A3759" i="1"/>
  <c r="A4198" i="1"/>
  <c r="B4612" i="1"/>
  <c r="A304" i="1"/>
  <c r="B169" i="1"/>
  <c r="A1219" i="1"/>
  <c r="A2022" i="1"/>
  <c r="B2697" i="1"/>
  <c r="A3295" i="1"/>
  <c r="A3824" i="1"/>
  <c r="B4308" i="1"/>
  <c r="A4753" i="1"/>
  <c r="B5179" i="1"/>
  <c r="B5601" i="1"/>
  <c r="B6023" i="1"/>
  <c r="A6426" i="1"/>
  <c r="A218" i="1"/>
  <c r="B1219" i="1"/>
  <c r="B1998" i="1"/>
  <c r="A2655" i="1"/>
  <c r="B3235" i="1"/>
  <c r="B3753" i="1"/>
  <c r="A840" i="1"/>
  <c r="A1705" i="1"/>
  <c r="A2408" i="1"/>
  <c r="A3020" i="1"/>
  <c r="B3560" i="1"/>
  <c r="A4045" i="1"/>
  <c r="A4503" i="1"/>
  <c r="B4939" i="1"/>
  <c r="B5361" i="1"/>
  <c r="B5783" i="1"/>
  <c r="A6203" i="1"/>
  <c r="A373" i="1"/>
  <c r="A1344" i="1"/>
  <c r="A2101" i="1"/>
  <c r="B2745" i="1"/>
  <c r="B3317" i="1"/>
  <c r="B3825" i="1"/>
  <c r="A4294" i="1"/>
  <c r="A4739" i="1"/>
  <c r="A5166" i="1"/>
  <c r="A5588" i="1"/>
  <c r="A6010" i="1"/>
  <c r="A811" i="1"/>
  <c r="B663" i="1"/>
  <c r="B1720" i="1"/>
  <c r="B2524" i="1"/>
  <c r="A4" i="1"/>
  <c r="A592" i="1"/>
  <c r="B186" i="1"/>
  <c r="B788" i="1"/>
  <c r="A187" i="1"/>
  <c r="A775" i="1"/>
  <c r="B182" i="1"/>
  <c r="B873" i="1"/>
  <c r="A199" i="1"/>
  <c r="A512" i="1"/>
  <c r="B1201" i="1"/>
  <c r="B1793" i="1"/>
  <c r="B2437" i="1"/>
  <c r="A577" i="1"/>
  <c r="A129" i="1"/>
  <c r="A806" i="1"/>
  <c r="B1430" i="1"/>
  <c r="B181" i="1"/>
  <c r="B822" i="1"/>
  <c r="A1431" i="1"/>
  <c r="A1991" i="1"/>
  <c r="A670" i="1"/>
  <c r="A1368" i="1"/>
  <c r="B1977" i="1"/>
  <c r="A2562" i="1"/>
  <c r="B68" i="1"/>
  <c r="B823" i="1"/>
  <c r="A110" i="1"/>
  <c r="A880" i="1"/>
  <c r="B1525" i="1"/>
  <c r="B2083" i="1"/>
  <c r="A2633" i="1"/>
  <c r="A502" i="1"/>
  <c r="B1225" i="1"/>
  <c r="B1809" i="1"/>
  <c r="A2375" i="1"/>
  <c r="B779" i="1"/>
  <c r="A1519" i="1"/>
  <c r="A2156" i="1"/>
  <c r="A2722" i="1"/>
  <c r="B3255" i="1"/>
  <c r="B3745" i="1"/>
  <c r="B646" i="1"/>
  <c r="B1395" i="1"/>
  <c r="A404" i="1"/>
  <c r="B1190" i="1"/>
  <c r="A1818" i="1"/>
  <c r="B2463" i="1"/>
  <c r="A3002" i="1"/>
  <c r="B3494" i="1"/>
  <c r="B669" i="1"/>
  <c r="A1414" i="1"/>
  <c r="A2059" i="1"/>
  <c r="B2633" i="1"/>
  <c r="A391" i="1"/>
  <c r="A1294" i="1"/>
  <c r="B1982" i="1"/>
  <c r="B2595" i="1"/>
  <c r="A3131" i="1"/>
  <c r="A3627" i="1"/>
  <c r="A4111" i="1"/>
  <c r="B285" i="1"/>
  <c r="A1112" i="1"/>
  <c r="A1810" i="1"/>
  <c r="A623" i="1"/>
  <c r="B1403" i="1"/>
  <c r="A2040" i="1"/>
  <c r="A2613" i="1"/>
  <c r="A3132" i="1"/>
  <c r="A3628" i="1"/>
  <c r="A4084" i="1"/>
  <c r="A679" i="1"/>
  <c r="A1423" i="1"/>
  <c r="B2060" i="1"/>
  <c r="B2613" i="1"/>
  <c r="A3102" i="1"/>
  <c r="A273" i="1"/>
  <c r="B1167" i="1"/>
  <c r="A1896" i="1"/>
  <c r="B2514" i="1"/>
  <c r="A3084" i="1"/>
  <c r="B3568" i="1"/>
  <c r="A4017" i="1"/>
  <c r="A4443" i="1"/>
  <c r="A4849" i="1"/>
  <c r="A5255" i="1"/>
  <c r="A5661" i="1"/>
  <c r="A6067" i="1"/>
  <c r="B722" i="1"/>
  <c r="A1518" i="1"/>
  <c r="A2174" i="1"/>
  <c r="B2742" i="1"/>
  <c r="B3254" i="1"/>
  <c r="B607" i="1"/>
  <c r="A1425" i="1"/>
  <c r="A2091" i="1"/>
  <c r="B2668" i="1"/>
  <c r="B3187" i="1"/>
  <c r="B3664" i="1"/>
  <c r="A4108" i="1"/>
  <c r="A4528" i="1"/>
  <c r="A4934" i="1"/>
  <c r="A5340" i="1"/>
  <c r="A5746" i="1"/>
  <c r="A6152" i="1"/>
  <c r="B815" i="1"/>
  <c r="B1616" i="1"/>
  <c r="A2256" i="1"/>
  <c r="A2820" i="1"/>
  <c r="B3322" i="1"/>
  <c r="B3790" i="1"/>
  <c r="A4227" i="1"/>
  <c r="B4640" i="1"/>
  <c r="A371" i="1"/>
  <c r="A253" i="1"/>
  <c r="B1281" i="1"/>
  <c r="B2072" i="1"/>
  <c r="A2741" i="1"/>
  <c r="B3334" i="1"/>
  <c r="A3858" i="1"/>
  <c r="B4340" i="1"/>
  <c r="A4784" i="1"/>
  <c r="B5209" i="1"/>
  <c r="B5631" i="1"/>
  <c r="B6054" i="1"/>
  <c r="A6454" i="1"/>
  <c r="B288" i="1"/>
  <c r="A1282" i="1"/>
  <c r="A2048" i="1"/>
  <c r="A2699" i="1"/>
  <c r="A3277" i="1"/>
  <c r="B3789" i="1"/>
  <c r="B921" i="1"/>
  <c r="A1763" i="1"/>
  <c r="B2452" i="1"/>
  <c r="A3061" i="1"/>
  <c r="B3596" i="1"/>
  <c r="B4079" i="1"/>
  <c r="A4534" i="1"/>
  <c r="B4969" i="1"/>
  <c r="B5391" i="1"/>
  <c r="B5813" i="1"/>
  <c r="A6231" i="1"/>
  <c r="B439" i="1"/>
  <c r="B1405" i="1"/>
  <c r="A2147" i="1"/>
  <c r="B2789" i="1"/>
  <c r="A3359" i="1"/>
  <c r="B3860" i="1"/>
  <c r="A4326" i="1"/>
  <c r="A4770" i="1"/>
  <c r="A5196" i="1"/>
  <c r="A5618" i="1"/>
  <c r="A6041" i="1"/>
  <c r="A884" i="1"/>
  <c r="A750" i="1"/>
  <c r="A1785" i="1"/>
  <c r="A2578" i="1"/>
  <c r="A228" i="1"/>
  <c r="A802" i="1"/>
  <c r="B424" i="1"/>
  <c r="B998" i="1"/>
  <c r="A383" i="1"/>
  <c r="A999" i="1"/>
  <c r="A497" i="1"/>
  <c r="B1148" i="1"/>
  <c r="A147" i="1"/>
  <c r="A853" i="1"/>
  <c r="B1485" i="1"/>
  <c r="B2045" i="1"/>
  <c r="B147" i="1"/>
  <c r="B821" i="1"/>
  <c r="A366" i="1"/>
  <c r="A1063" i="1"/>
  <c r="B1668" i="1"/>
  <c r="A416" i="1"/>
  <c r="A1048" i="1"/>
  <c r="A1683" i="1"/>
  <c r="B227" i="1"/>
  <c r="A955" i="1"/>
  <c r="B1634" i="1"/>
  <c r="A2214" i="1"/>
  <c r="A2786" i="1"/>
  <c r="B129" i="1"/>
  <c r="A690" i="1"/>
  <c r="B354" i="1"/>
  <c r="B1040" i="1"/>
  <c r="A579" i="1"/>
  <c r="B69" i="1"/>
  <c r="B856" i="1"/>
  <c r="B293" i="1"/>
  <c r="B755" i="1"/>
  <c r="B1513" i="1"/>
  <c r="B2185" i="1"/>
  <c r="B365" i="1"/>
  <c r="A95" i="1"/>
  <c r="A870" i="1"/>
  <c r="B1626" i="1"/>
  <c r="A448" i="1"/>
  <c r="B1246" i="1"/>
  <c r="A1865" i="1"/>
  <c r="A632" i="1"/>
  <c r="B1431" i="1"/>
  <c r="A2170" i="1"/>
  <c r="A2828" i="1"/>
  <c r="A483" i="1"/>
  <c r="B1272" i="1"/>
  <c r="B710" i="1"/>
  <c r="A1510" i="1"/>
  <c r="A2142" i="1"/>
  <c r="A2773" i="1"/>
  <c r="A729" i="1"/>
  <c r="A1464" i="1"/>
  <c r="B2142" i="1"/>
  <c r="B534" i="1"/>
  <c r="B1358" i="1"/>
  <c r="B2057" i="1"/>
  <c r="A2752" i="1"/>
  <c r="B3325" i="1"/>
  <c r="B81" i="1"/>
  <c r="B1002" i="1"/>
  <c r="A1748" i="1"/>
  <c r="A892" i="1"/>
  <c r="B1677" i="1"/>
  <c r="B2336" i="1"/>
  <c r="B3016" i="1"/>
  <c r="B3564" i="1"/>
  <c r="B868" i="1"/>
  <c r="A1626" i="1"/>
  <c r="A2321" i="1"/>
  <c r="A2930" i="1"/>
  <c r="A1035" i="1"/>
  <c r="B1846" i="1"/>
  <c r="A2579" i="1"/>
  <c r="A3176" i="1"/>
  <c r="A3743" i="1"/>
  <c r="A4251" i="1"/>
  <c r="A650" i="1"/>
  <c r="B1504" i="1"/>
  <c r="B311" i="1"/>
  <c r="A1227" i="1"/>
  <c r="B1965" i="1"/>
  <c r="B2647" i="1"/>
  <c r="A3237" i="1"/>
  <c r="A3773" i="1"/>
  <c r="B206" i="1"/>
  <c r="A1084" i="1"/>
  <c r="B1829" i="1"/>
  <c r="A2458" i="1"/>
  <c r="A3009" i="1"/>
  <c r="A302" i="1"/>
  <c r="A1276" i="1"/>
  <c r="B2069" i="1"/>
  <c r="A2724" i="1"/>
  <c r="B3304" i="1"/>
  <c r="A3820" i="1"/>
  <c r="A4298" i="1"/>
  <c r="A4751" i="1"/>
  <c r="A5241" i="1"/>
  <c r="A5703" i="1"/>
  <c r="A16" i="1"/>
  <c r="B995" i="1"/>
  <c r="B1803" i="1"/>
  <c r="A2474" i="1"/>
  <c r="B3084" i="1"/>
  <c r="B394" i="1"/>
  <c r="A1327" i="1"/>
  <c r="A2133" i="1"/>
  <c r="A2762" i="1"/>
  <c r="A3322" i="1"/>
  <c r="A3852" i="1"/>
  <c r="A4328" i="1"/>
  <c r="A4780" i="1"/>
  <c r="A5228" i="1"/>
  <c r="A5676" i="1"/>
  <c r="A6166" i="1"/>
  <c r="A969" i="1"/>
  <c r="B1782" i="1"/>
  <c r="A2456" i="1"/>
  <c r="B3051" i="1"/>
  <c r="B3586" i="1"/>
  <c r="B4078" i="1"/>
  <c r="B4556" i="1"/>
  <c r="A335" i="1"/>
  <c r="A361" i="1"/>
  <c r="A1455" i="1"/>
  <c r="A2287" i="1"/>
  <c r="A2997" i="1"/>
  <c r="B3630" i="1"/>
  <c r="A4178" i="1"/>
  <c r="A4674" i="1"/>
  <c r="B5149" i="1"/>
  <c r="B5662" i="1"/>
  <c r="B6129" i="1"/>
  <c r="A6566" i="1"/>
  <c r="B695" i="1"/>
  <c r="B1678" i="1"/>
  <c r="A2452" i="1"/>
  <c r="A3119" i="1"/>
  <c r="A3702" i="1"/>
  <c r="B949" i="1"/>
  <c r="A1869" i="1"/>
  <c r="B2611" i="1"/>
  <c r="A3259" i="1"/>
  <c r="A3825" i="1"/>
  <c r="A4342" i="1"/>
  <c r="B4831" i="1"/>
  <c r="B5301" i="1"/>
  <c r="B5798" i="1"/>
  <c r="A6273" i="1"/>
  <c r="B660" i="1"/>
  <c r="A1653" i="1"/>
  <c r="B2429" i="1"/>
  <c r="A3099" i="1"/>
  <c r="B3685" i="1"/>
  <c r="B4213" i="1"/>
  <c r="B4706" i="1"/>
  <c r="A5226" i="1"/>
  <c r="A5694" i="1"/>
  <c r="B139" i="1"/>
  <c r="B1255" i="1"/>
  <c r="B1328" i="1"/>
  <c r="A2281" i="1"/>
  <c r="B3076" i="1"/>
  <c r="A3713" i="1"/>
  <c r="B4267" i="1"/>
  <c r="A4783" i="1"/>
  <c r="A5277" i="1"/>
  <c r="A5783" i="1"/>
  <c r="A6260" i="1"/>
  <c r="A6688" i="1"/>
  <c r="A7096" i="1"/>
  <c r="A163" i="1"/>
  <c r="B1392" i="1"/>
  <c r="B2281" i="1"/>
  <c r="A3006" i="1"/>
  <c r="B3634" i="1"/>
  <c r="B4176" i="1"/>
  <c r="B165" i="1"/>
  <c r="A1364" i="1"/>
  <c r="A2227" i="1"/>
  <c r="B2959" i="1"/>
  <c r="A3591" i="1"/>
  <c r="B4141" i="1"/>
  <c r="A4645" i="1"/>
  <c r="A5126" i="1"/>
  <c r="B5598" i="1"/>
  <c r="B6072" i="1"/>
  <c r="B6500" i="1"/>
  <c r="A6901" i="1"/>
  <c r="A7293" i="1"/>
  <c r="B121" i="1"/>
  <c r="A1330" i="1"/>
  <c r="B2201" i="1"/>
  <c r="A18" i="1"/>
  <c r="A704" i="1"/>
  <c r="B368" i="1"/>
  <c r="B1054" i="1"/>
  <c r="A593" i="1"/>
  <c r="B85" i="1"/>
  <c r="B935" i="1"/>
  <c r="A309" i="1"/>
  <c r="B771" i="1"/>
  <c r="B1527" i="1"/>
  <c r="B2199" i="1"/>
  <c r="B381" i="1"/>
  <c r="A148" i="1"/>
  <c r="B903" i="1"/>
  <c r="B1640" i="1"/>
  <c r="A464" i="1"/>
  <c r="A1261" i="1"/>
  <c r="A1893" i="1"/>
  <c r="A688" i="1"/>
  <c r="A1478" i="1"/>
  <c r="B2184" i="1"/>
  <c r="A2842" i="1"/>
  <c r="A519" i="1"/>
  <c r="A1289" i="1"/>
  <c r="B748" i="1"/>
  <c r="A1541" i="1"/>
  <c r="A2171" i="1"/>
  <c r="A2787" i="1"/>
  <c r="A767" i="1"/>
  <c r="B1479" i="1"/>
  <c r="A2157" i="1"/>
  <c r="A558" i="1"/>
  <c r="A1395" i="1"/>
  <c r="B2139" i="1"/>
  <c r="A2782" i="1"/>
  <c r="B3339" i="1"/>
  <c r="B105" i="1"/>
  <c r="A1022" i="1"/>
  <c r="A12" i="1"/>
  <c r="A912" i="1"/>
  <c r="B1694" i="1"/>
  <c r="B2352" i="1"/>
  <c r="A3031" i="1"/>
  <c r="B12" i="1"/>
  <c r="B912" i="1"/>
  <c r="A1644" i="1"/>
  <c r="A2337" i="1"/>
  <c r="B2944" i="1"/>
  <c r="B1081" i="1"/>
  <c r="B1866" i="1"/>
  <c r="A2612" i="1"/>
  <c r="A3191" i="1"/>
  <c r="B3757" i="1"/>
  <c r="A4265" i="1"/>
  <c r="B700" i="1"/>
  <c r="B1523" i="1"/>
  <c r="A342" i="1"/>
  <c r="A1251" i="1"/>
  <c r="B2020" i="1"/>
  <c r="A2665" i="1"/>
  <c r="A3267" i="1"/>
  <c r="A3788" i="1"/>
  <c r="B235" i="1"/>
  <c r="A1113" i="1"/>
  <c r="A1848" i="1"/>
  <c r="B2475" i="1"/>
  <c r="A3025" i="1"/>
  <c r="A331" i="1"/>
  <c r="A1326" i="1"/>
  <c r="A2090" i="1"/>
  <c r="A2742" i="1"/>
  <c r="A3321" i="1"/>
  <c r="B3835" i="1"/>
  <c r="B4312" i="1"/>
  <c r="A4779" i="1"/>
  <c r="A5269" i="1"/>
  <c r="A5717" i="1"/>
  <c r="A48" i="1"/>
  <c r="B1024" i="1"/>
  <c r="A1827" i="1"/>
  <c r="A2515" i="1"/>
  <c r="B3103" i="1"/>
  <c r="B422" i="1"/>
  <c r="B1398" i="1"/>
  <c r="A2153" i="1"/>
  <c r="A2780" i="1"/>
  <c r="A3356" i="1"/>
  <c r="A3867" i="1"/>
  <c r="B4342" i="1"/>
  <c r="A4794" i="1"/>
  <c r="A5242" i="1"/>
  <c r="A5690" i="1"/>
  <c r="A17" i="1"/>
  <c r="B996" i="1"/>
  <c r="B1804" i="1"/>
  <c r="A2477" i="1"/>
  <c r="A3069" i="1"/>
  <c r="B3602" i="1"/>
  <c r="B4093" i="1"/>
  <c r="B4570" i="1"/>
  <c r="B395" i="1"/>
  <c r="B401" i="1"/>
  <c r="A1481" i="1"/>
  <c r="A2310" i="1"/>
  <c r="A3019" i="1"/>
  <c r="B3648" i="1"/>
  <c r="A4194" i="1"/>
  <c r="B4689" i="1"/>
  <c r="B5194" i="1"/>
  <c r="B5677" i="1"/>
  <c r="B6144" i="1"/>
  <c r="A6580" i="1"/>
  <c r="B734" i="1"/>
  <c r="B1704" i="1"/>
  <c r="B2472" i="1"/>
  <c r="B3139" i="1"/>
  <c r="B3719" i="1"/>
  <c r="A990" i="1"/>
  <c r="A1898" i="1"/>
  <c r="B2635" i="1"/>
  <c r="B3277" i="1"/>
  <c r="A3842" i="1"/>
  <c r="A4359" i="1"/>
  <c r="A4847" i="1"/>
  <c r="B5316" i="1"/>
  <c r="B5828" i="1"/>
  <c r="A6287" i="1"/>
  <c r="A699" i="1"/>
  <c r="B1679" i="1"/>
  <c r="A2453" i="1"/>
  <c r="A3122" i="1"/>
  <c r="A3703" i="1"/>
  <c r="B4229" i="1"/>
  <c r="B4754" i="1"/>
  <c r="B5241" i="1"/>
  <c r="A5709" i="1"/>
  <c r="B184" i="1"/>
  <c r="B23" i="1"/>
  <c r="A1363" i="1"/>
  <c r="B2307" i="1"/>
  <c r="A3097" i="1"/>
  <c r="B3733" i="1"/>
  <c r="B4286" i="1"/>
  <c r="B4801" i="1"/>
  <c r="A5310" i="1"/>
  <c r="B5800" i="1"/>
  <c r="A6275" i="1"/>
  <c r="B6702" i="1"/>
  <c r="A7110" i="1"/>
  <c r="A212" i="1"/>
  <c r="A1429" i="1"/>
  <c r="A2308" i="1"/>
  <c r="A3029" i="1"/>
  <c r="B3653" i="1"/>
  <c r="B4194" i="1"/>
  <c r="B212" i="1"/>
  <c r="A1393" i="1"/>
  <c r="A2252" i="1"/>
  <c r="B2984" i="1"/>
  <c r="A3611" i="1"/>
  <c r="B4159" i="1"/>
  <c r="A4662" i="1"/>
  <c r="B5142" i="1"/>
  <c r="A5615" i="1"/>
  <c r="A6089" i="1"/>
  <c r="A6515" i="1"/>
  <c r="A6915" i="1"/>
  <c r="A7307" i="1"/>
  <c r="A166" i="1"/>
  <c r="B1364" i="1"/>
  <c r="A172" i="1"/>
  <c r="A830" i="1"/>
  <c r="B536" i="1"/>
  <c r="A75" i="1"/>
  <c r="A761" i="1"/>
  <c r="A308" i="1"/>
  <c r="B1043" i="1"/>
  <c r="A180" i="1"/>
  <c r="A967" i="1"/>
  <c r="B1681" i="1"/>
  <c r="B2381" i="1"/>
  <c r="B674" i="1"/>
  <c r="A266" i="1"/>
  <c r="B1109" i="1"/>
  <c r="B1780" i="1"/>
  <c r="B675" i="1"/>
  <c r="A1417" i="1"/>
  <c r="A2089" i="1"/>
  <c r="A897" i="1"/>
  <c r="B1665" i="1"/>
  <c r="A2359" i="1"/>
  <c r="A2968" i="1"/>
  <c r="B688" i="1"/>
  <c r="B171" i="1"/>
  <c r="B993" i="1"/>
  <c r="A1651" i="1"/>
  <c r="B2316" i="1"/>
  <c r="B110" i="1"/>
  <c r="B938" i="1"/>
  <c r="A1636" i="1"/>
  <c r="A312" i="1"/>
  <c r="A984" i="1"/>
  <c r="B690" i="1"/>
  <c r="A243" i="1"/>
  <c r="A887" i="1"/>
  <c r="B433" i="1"/>
  <c r="B1221" i="1"/>
  <c r="A349" i="1"/>
  <c r="A1093" i="1"/>
  <c r="B1891" i="1"/>
  <c r="B2535" i="1"/>
  <c r="B789" i="1"/>
  <c r="B447" i="1"/>
  <c r="B1260" i="1"/>
  <c r="B8" i="1"/>
  <c r="B870" i="1"/>
  <c r="A1543" i="1"/>
  <c r="A209" i="1"/>
  <c r="A1102" i="1"/>
  <c r="A1791" i="1"/>
  <c r="A2446" i="1"/>
  <c r="B132" i="1"/>
  <c r="B955" i="1"/>
  <c r="A348" i="1"/>
  <c r="A1121" i="1"/>
  <c r="A1808" i="1"/>
  <c r="B2432" i="1"/>
  <c r="A310" i="1"/>
  <c r="A1086" i="1"/>
  <c r="A1825" i="1"/>
  <c r="A81" i="1"/>
  <c r="B1021" i="1"/>
  <c r="B1764" i="1"/>
  <c r="B2430" i="1"/>
  <c r="A3030" i="1"/>
  <c r="B3591" i="1"/>
  <c r="A491" i="1"/>
  <c r="A1359" i="1"/>
  <c r="B515" i="1"/>
  <c r="A1342" i="1"/>
  <c r="A2042" i="1"/>
  <c r="A2663" i="1"/>
  <c r="B3270" i="1"/>
  <c r="A32" i="1"/>
  <c r="A788" i="1"/>
  <c r="B620" i="1"/>
  <c r="A285" i="1"/>
  <c r="A1083" i="1"/>
  <c r="A700" i="1"/>
  <c r="B341" i="1"/>
  <c r="B934" i="1"/>
  <c r="B1737" i="1"/>
  <c r="B24" i="1"/>
  <c r="A935" i="1"/>
  <c r="A790" i="1"/>
  <c r="B1654" i="1"/>
  <c r="B627" i="1"/>
  <c r="A1487" i="1"/>
  <c r="A269" i="1"/>
  <c r="A1208" i="1"/>
  <c r="B2097" i="1"/>
  <c r="A2856" i="1"/>
  <c r="A652" i="1"/>
  <c r="B271" i="1"/>
  <c r="B1175" i="1"/>
  <c r="A1948" i="1"/>
  <c r="A2675" i="1"/>
  <c r="B804" i="1"/>
  <c r="B1589" i="1"/>
  <c r="B2360" i="1"/>
  <c r="B958" i="1"/>
  <c r="A1817" i="1"/>
  <c r="B2540" i="1"/>
  <c r="B3241" i="1"/>
  <c r="B34" i="1"/>
  <c r="A1087" i="1"/>
  <c r="A127" i="1"/>
  <c r="A1211" i="1"/>
  <c r="A2008" i="1"/>
  <c r="A2723" i="1"/>
  <c r="B3340" i="1"/>
  <c r="B647" i="1"/>
  <c r="B1537" i="1"/>
  <c r="B2271" i="1"/>
  <c r="B2915" i="1"/>
  <c r="A1133" i="1"/>
  <c r="A2038" i="1"/>
  <c r="B2713" i="1"/>
  <c r="A3342" i="1"/>
  <c r="A3943" i="1"/>
  <c r="B96" i="1"/>
  <c r="A1160" i="1"/>
  <c r="A1965" i="1"/>
  <c r="B961" i="1"/>
  <c r="B1810" i="1"/>
  <c r="B2511" i="1"/>
  <c r="A3162" i="1"/>
  <c r="B3758" i="1"/>
  <c r="B286" i="1"/>
  <c r="B1227" i="1"/>
  <c r="A1966" i="1"/>
  <c r="A2682" i="1"/>
  <c r="B3252" i="1"/>
  <c r="A722" i="1"/>
  <c r="A1662" i="1"/>
  <c r="B2435" i="1"/>
  <c r="B3152" i="1"/>
  <c r="A3710" i="1"/>
  <c r="B4225" i="1"/>
  <c r="A4709" i="1"/>
  <c r="A46" i="1"/>
  <c r="A816" i="1"/>
  <c r="B648" i="1"/>
  <c r="A299" i="1"/>
  <c r="A1111" i="1"/>
  <c r="B715" i="1"/>
  <c r="A6" i="1"/>
  <c r="B950" i="1"/>
  <c r="B1779" i="1"/>
  <c r="B111" i="1"/>
  <c r="B951" i="1"/>
  <c r="A822" i="1"/>
  <c r="B1682" i="1"/>
  <c r="B659" i="1"/>
  <c r="A1501" i="1"/>
  <c r="A289" i="1"/>
  <c r="A1224" i="1"/>
  <c r="B2126" i="1"/>
  <c r="A2870" i="1"/>
  <c r="B670" i="1"/>
  <c r="A290" i="1"/>
  <c r="B1192" i="1"/>
  <c r="B1963" i="1"/>
  <c r="A2689" i="1"/>
  <c r="B824" i="1"/>
  <c r="B1620" i="1"/>
  <c r="A11" i="1"/>
  <c r="A1042" i="1"/>
  <c r="A1834" i="1"/>
  <c r="A2556" i="1"/>
  <c r="B3269" i="1"/>
  <c r="B56" i="1"/>
  <c r="A1107" i="1"/>
  <c r="A177" i="1"/>
  <c r="B1248" i="1"/>
  <c r="B2025" i="1"/>
  <c r="A2738" i="1"/>
  <c r="B3354" i="1"/>
  <c r="A715" i="1"/>
  <c r="B1554" i="1"/>
  <c r="A2289" i="1"/>
  <c r="A13" i="1"/>
  <c r="B1159" i="1"/>
  <c r="A2057" i="1"/>
  <c r="B2730" i="1"/>
  <c r="A3357" i="1"/>
  <c r="A3957" i="1"/>
  <c r="B122" i="1"/>
  <c r="B1182" i="1"/>
  <c r="A1983" i="1"/>
  <c r="B987" i="1"/>
  <c r="A1829" i="1"/>
  <c r="B2528" i="1"/>
  <c r="A3192" i="1"/>
  <c r="A3817" i="1"/>
  <c r="B313" i="1"/>
  <c r="B1251" i="1"/>
  <c r="B2040" i="1"/>
  <c r="B2698" i="1"/>
  <c r="B3267" i="1"/>
  <c r="A754" i="1"/>
  <c r="A1686" i="1"/>
  <c r="A2496" i="1"/>
  <c r="A3169" i="1"/>
  <c r="B3725" i="1"/>
  <c r="A4240" i="1"/>
  <c r="A4723" i="1"/>
  <c r="A5283" i="1"/>
  <c r="A5759" i="1"/>
  <c r="A208" i="1"/>
  <c r="B1220" i="1"/>
  <c r="A2049" i="1"/>
  <c r="B2779" i="1"/>
  <c r="B3372" i="1"/>
  <c r="A966" i="1"/>
  <c r="B1851" i="1"/>
  <c r="A2554" i="1"/>
  <c r="B3220" i="1"/>
  <c r="B3774" i="1"/>
  <c r="A4299" i="1"/>
  <c r="A4808" i="1"/>
  <c r="A5284" i="1"/>
  <c r="A5816" i="1"/>
  <c r="A240" i="1"/>
  <c r="A1252" i="1"/>
  <c r="A2050" i="1"/>
  <c r="B2725" i="1"/>
  <c r="A88" i="1"/>
  <c r="A872" i="1"/>
  <c r="B662" i="1"/>
  <c r="A313" i="1"/>
  <c r="A1125" i="1"/>
  <c r="A748" i="1"/>
  <c r="A41" i="1"/>
  <c r="A983" i="1"/>
  <c r="B1863" i="1"/>
  <c r="B128" i="1"/>
  <c r="A1016" i="1"/>
  <c r="A838" i="1"/>
  <c r="B1696" i="1"/>
  <c r="A709" i="1"/>
  <c r="A1515" i="1"/>
  <c r="B307" i="1"/>
  <c r="A1272" i="1"/>
  <c r="A2141" i="1"/>
  <c r="A2884" i="1"/>
  <c r="B803" i="1"/>
  <c r="B329" i="1"/>
  <c r="A1209" i="1"/>
  <c r="B1993" i="1"/>
  <c r="A2703" i="1"/>
  <c r="A843" i="1"/>
  <c r="A1684" i="1"/>
  <c r="A34" i="1"/>
  <c r="A1064" i="1"/>
  <c r="B1852" i="1"/>
  <c r="A2586" i="1"/>
  <c r="B3283" i="1"/>
  <c r="B126" i="1"/>
  <c r="B1149" i="1"/>
  <c r="A202" i="1"/>
  <c r="A1267" i="1"/>
  <c r="B2058" i="1"/>
  <c r="A2768" i="1"/>
  <c r="B3396" i="1"/>
  <c r="A737" i="1"/>
  <c r="B1574" i="1"/>
  <c r="A2305" i="1"/>
  <c r="A39" i="1"/>
  <c r="A1182" i="1"/>
  <c r="B2077" i="1"/>
  <c r="B2747" i="1"/>
  <c r="A3372" i="1"/>
  <c r="A3971" i="1"/>
  <c r="B149" i="1"/>
  <c r="B1226" i="1"/>
  <c r="A14" i="1"/>
  <c r="A1036" i="1"/>
  <c r="B1847" i="1"/>
  <c r="B2545" i="1"/>
  <c r="A3207" i="1"/>
  <c r="B3831" i="1"/>
  <c r="B342" i="1"/>
  <c r="B1271" i="1"/>
  <c r="A2097" i="1"/>
  <c r="A2715" i="1"/>
  <c r="B3282" i="1"/>
  <c r="A786" i="1"/>
  <c r="A1709" i="1"/>
  <c r="A2553" i="1"/>
  <c r="A3186" i="1"/>
  <c r="A3741" i="1"/>
  <c r="B4254" i="1"/>
  <c r="A4737" i="1"/>
  <c r="A5297" i="1"/>
  <c r="A5773" i="1"/>
  <c r="A239" i="1"/>
  <c r="B1276" i="1"/>
  <c r="A2070" i="1"/>
  <c r="B2801" i="1"/>
  <c r="A3390" i="1"/>
  <c r="A1025" i="1"/>
  <c r="A1875" i="1"/>
  <c r="B2573" i="1"/>
  <c r="B3238" i="1"/>
  <c r="B3805" i="1"/>
  <c r="B4313" i="1"/>
  <c r="A4822" i="1"/>
  <c r="A5326" i="1"/>
  <c r="A5830" i="1"/>
  <c r="B274" i="1"/>
  <c r="A1278" i="1"/>
  <c r="A158" i="1"/>
  <c r="A956" i="1"/>
  <c r="B802" i="1"/>
  <c r="A355" i="1"/>
  <c r="A1167" i="1"/>
  <c r="B966" i="1"/>
  <c r="B163" i="1"/>
  <c r="A1062" i="1"/>
  <c r="B1947" i="1"/>
  <c r="A197" i="1"/>
  <c r="B1062" i="1"/>
  <c r="A936" i="1"/>
  <c r="B1752" i="1"/>
  <c r="B806" i="1"/>
  <c r="A1599" i="1"/>
  <c r="B386" i="1"/>
  <c r="B1383" i="1"/>
  <c r="B2228" i="1"/>
  <c r="A2954" i="1"/>
  <c r="A917" i="1"/>
  <c r="A242" i="1"/>
  <c r="B32" i="1"/>
  <c r="B886" i="1"/>
  <c r="A453" i="1"/>
  <c r="B103" i="1"/>
  <c r="B1013" i="1"/>
  <c r="A265" i="1"/>
  <c r="A1187" i="1"/>
  <c r="B1989" i="1"/>
  <c r="A249" i="1"/>
  <c r="B164" i="1"/>
  <c r="B1047" i="1"/>
  <c r="B1864" i="1"/>
  <c r="B920" i="1"/>
  <c r="A1739" i="1"/>
  <c r="B482" i="1"/>
  <c r="B1524" i="1"/>
  <c r="B2286" i="1"/>
  <c r="A116" i="1"/>
  <c r="B102" i="1"/>
  <c r="B1012" i="1"/>
  <c r="A845" i="1"/>
  <c r="A638" i="1"/>
  <c r="A213" i="1"/>
  <c r="B1331" i="1"/>
  <c r="B2255" i="1"/>
  <c r="A772" i="1"/>
  <c r="B708" i="1"/>
  <c r="B1878" i="1"/>
  <c r="A1017" i="1"/>
  <c r="A2005" i="1"/>
  <c r="B1137" i="1"/>
  <c r="A2199" i="1"/>
  <c r="B109" i="1"/>
  <c r="A1175" i="1"/>
  <c r="A862" i="1"/>
  <c r="B1745" i="1"/>
  <c r="A2534" i="1"/>
  <c r="B671" i="1"/>
  <c r="B1730" i="1"/>
  <c r="B199" i="1"/>
  <c r="A1266" i="1"/>
  <c r="B2221" i="1"/>
  <c r="B2957" i="1"/>
  <c r="B3661" i="1"/>
  <c r="B847" i="1"/>
  <c r="A57" i="1"/>
  <c r="A1285" i="1"/>
  <c r="B2140" i="1"/>
  <c r="A2886" i="1"/>
  <c r="B127" i="1"/>
  <c r="B1130" i="1"/>
  <c r="B2042" i="1"/>
  <c r="B2783" i="1"/>
  <c r="A907" i="1"/>
  <c r="B2000" i="1"/>
  <c r="B2831" i="1"/>
  <c r="A3507" i="1"/>
  <c r="A4167" i="1"/>
  <c r="A622" i="1"/>
  <c r="A1647" i="1"/>
  <c r="B726" i="1"/>
  <c r="B1688" i="1"/>
  <c r="B2474" i="1"/>
  <c r="A3297" i="1"/>
  <c r="A3902" i="1"/>
  <c r="B571" i="1"/>
  <c r="B1606" i="1"/>
  <c r="A2371" i="1"/>
  <c r="B3086" i="1"/>
  <c r="B542" i="1"/>
  <c r="B1592" i="1"/>
  <c r="B2571" i="1"/>
  <c r="A3254" i="1"/>
  <c r="A3881" i="1"/>
  <c r="A4485" i="1"/>
  <c r="A5003" i="1"/>
  <c r="A5507" i="1"/>
  <c r="A6053" i="1"/>
  <c r="A940" i="1"/>
  <c r="B1896" i="1"/>
  <c r="A2650" i="1"/>
  <c r="A3338" i="1"/>
  <c r="A1054" i="1"/>
  <c r="B1941" i="1"/>
  <c r="A2725" i="1"/>
  <c r="A3407" i="1"/>
  <c r="A3973" i="1"/>
  <c r="A4542" i="1"/>
  <c r="A5060" i="1"/>
  <c r="A5564" i="1"/>
  <c r="A6068" i="1"/>
  <c r="B1025" i="1"/>
  <c r="A1920" i="1"/>
  <c r="B2630" i="1"/>
  <c r="A3306" i="1"/>
  <c r="B3867" i="1"/>
  <c r="A4372" i="1"/>
  <c r="B4850" i="1"/>
  <c r="A997" i="1"/>
  <c r="B1253" i="1"/>
  <c r="B2192" i="1"/>
  <c r="A2956" i="1"/>
  <c r="B3666" i="1"/>
  <c r="A4244" i="1"/>
  <c r="A4815" i="1"/>
  <c r="B5315" i="1"/>
  <c r="B5812" i="1"/>
  <c r="A6300" i="1"/>
  <c r="A62" i="1"/>
  <c r="A1343" i="1"/>
  <c r="A2218" i="1"/>
  <c r="B2956" i="1"/>
  <c r="A3596" i="1"/>
  <c r="A130" i="1"/>
  <c r="B116" i="1"/>
  <c r="B1082" i="1"/>
  <c r="A859" i="1"/>
  <c r="B653" i="1"/>
  <c r="B248" i="1"/>
  <c r="B1359" i="1"/>
  <c r="B2269" i="1"/>
  <c r="B837" i="1"/>
  <c r="A854" i="1"/>
  <c r="B1892" i="1"/>
  <c r="B1063" i="1"/>
  <c r="A2047" i="1"/>
  <c r="B1156" i="1"/>
  <c r="B2257" i="1"/>
  <c r="A171" i="1"/>
  <c r="A1192" i="1"/>
  <c r="A898" i="1"/>
  <c r="A1761" i="1"/>
  <c r="B2548" i="1"/>
  <c r="A711" i="1"/>
  <c r="A1746" i="1"/>
  <c r="B221" i="1"/>
  <c r="A1284" i="1"/>
  <c r="B2237" i="1"/>
  <c r="A2972" i="1"/>
  <c r="B3675" i="1"/>
  <c r="B911" i="1"/>
  <c r="A82" i="1"/>
  <c r="B1324" i="1"/>
  <c r="B2158" i="1"/>
  <c r="B2900" i="1"/>
  <c r="B155" i="1"/>
  <c r="B1150" i="1"/>
  <c r="B2076" i="1"/>
  <c r="B2798" i="1"/>
  <c r="B960" i="1"/>
  <c r="B2095" i="1"/>
  <c r="B2847" i="1"/>
  <c r="A3523" i="1"/>
  <c r="A4181" i="1"/>
  <c r="A726" i="1"/>
  <c r="A1668" i="1"/>
  <c r="B752" i="1"/>
  <c r="B1707" i="1"/>
  <c r="B2492" i="1"/>
  <c r="A3313" i="1"/>
  <c r="A3916" i="1"/>
  <c r="A651" i="1"/>
  <c r="A1629" i="1"/>
  <c r="B2389" i="1"/>
  <c r="B3117" i="1"/>
  <c r="B572" i="1"/>
  <c r="A1615" i="1"/>
  <c r="B2591" i="1"/>
  <c r="B3271" i="1"/>
  <c r="A3896" i="1"/>
  <c r="A4499" i="1"/>
  <c r="A5017" i="1"/>
  <c r="A5521" i="1"/>
  <c r="A6081" i="1"/>
  <c r="B965" i="1"/>
  <c r="A1940" i="1"/>
  <c r="A2668" i="1"/>
  <c r="B3355" i="1"/>
  <c r="A1081" i="1"/>
  <c r="B1962" i="1"/>
  <c r="A2743" i="1"/>
  <c r="A3423" i="1"/>
  <c r="A3988" i="1"/>
  <c r="A4556" i="1"/>
  <c r="A5074" i="1"/>
  <c r="A5578" i="1"/>
  <c r="A6082" i="1"/>
  <c r="B1055" i="1"/>
  <c r="A1942" i="1"/>
  <c r="A2651" i="1"/>
  <c r="A3339" i="1"/>
  <c r="B3882" i="1"/>
  <c r="B4386" i="1"/>
  <c r="B4864" i="1"/>
  <c r="A1026" i="1"/>
  <c r="B1311" i="1"/>
  <c r="B2217" i="1"/>
  <c r="A2976" i="1"/>
  <c r="B3683" i="1"/>
  <c r="A4260" i="1"/>
  <c r="B4830" i="1"/>
  <c r="B5330" i="1"/>
  <c r="B5827" i="1"/>
  <c r="A6314" i="1"/>
  <c r="B98" i="1"/>
  <c r="A1370" i="1"/>
  <c r="B2240" i="1"/>
  <c r="A2977" i="1"/>
  <c r="A3614" i="1"/>
  <c r="A735" i="1"/>
  <c r="A1843" i="1"/>
  <c r="B2676" i="1"/>
  <c r="B3357" i="1"/>
  <c r="A3945" i="1"/>
  <c r="B4518" i="1"/>
  <c r="B5044" i="1"/>
  <c r="B5542" i="1"/>
  <c r="B6040" i="1"/>
  <c r="A139" i="1"/>
  <c r="A1371" i="1"/>
  <c r="A2266" i="1"/>
  <c r="B3000" i="1"/>
  <c r="B3632" i="1"/>
  <c r="A4196" i="1"/>
  <c r="A4801" i="1"/>
  <c r="A5302" i="1"/>
  <c r="A5799" i="1"/>
  <c r="B476" i="1"/>
  <c r="B487" i="1"/>
  <c r="B1845" i="1"/>
  <c r="B2756" i="1"/>
  <c r="B3483" i="1"/>
  <c r="A4102" i="1"/>
  <c r="A4661" i="1"/>
  <c r="A5192" i="1"/>
  <c r="A186" i="1"/>
  <c r="B172" i="1"/>
  <c r="B1096" i="1"/>
  <c r="A873" i="1"/>
  <c r="A669" i="1"/>
  <c r="B281" i="1"/>
  <c r="B1373" i="1"/>
  <c r="B2283" i="1"/>
  <c r="B853" i="1"/>
  <c r="B919" i="1"/>
  <c r="B42" i="1"/>
  <c r="A1110" i="1"/>
  <c r="A2075" i="1"/>
  <c r="B1174" i="1"/>
  <c r="A2272" i="1"/>
  <c r="A191" i="1"/>
  <c r="B1208" i="1"/>
  <c r="A938" i="1"/>
  <c r="A1792" i="1"/>
  <c r="A2577" i="1"/>
  <c r="B862" i="1"/>
  <c r="B1792" i="1"/>
  <c r="A314" i="1"/>
  <c r="A1302" i="1"/>
  <c r="B2253" i="1"/>
  <c r="A3001" i="1"/>
  <c r="B3689" i="1"/>
  <c r="A933" i="1"/>
  <c r="A106" i="1"/>
  <c r="B1378" i="1"/>
  <c r="B2174" i="1"/>
  <c r="B2987" i="1"/>
  <c r="B177" i="1"/>
  <c r="A1191" i="1"/>
  <c r="A2093" i="1"/>
  <c r="B2813" i="1"/>
  <c r="B986" i="1"/>
  <c r="B2114" i="1"/>
  <c r="B2863" i="1"/>
  <c r="A3538" i="1"/>
  <c r="A4195" i="1"/>
  <c r="A752" i="1"/>
  <c r="A1688" i="1"/>
  <c r="A778" i="1"/>
  <c r="A1728" i="1"/>
  <c r="B2596" i="1"/>
  <c r="A3328" i="1"/>
  <c r="A3930" i="1"/>
  <c r="B701" i="1"/>
  <c r="A1648" i="1"/>
  <c r="B2406" i="1"/>
  <c r="B3132" i="1"/>
  <c r="B604" i="1"/>
  <c r="B1637" i="1"/>
  <c r="B2609" i="1"/>
  <c r="A3288" i="1"/>
  <c r="A3911" i="1"/>
  <c r="A4513" i="1"/>
  <c r="A5031" i="1"/>
  <c r="A5535" i="1"/>
  <c r="A6095" i="1"/>
  <c r="B1053" i="1"/>
  <c r="A1961" i="1"/>
  <c r="B2724" i="1"/>
  <c r="B3406" i="1"/>
  <c r="A1115" i="1"/>
  <c r="A1986" i="1"/>
  <c r="A2802" i="1"/>
  <c r="A3440" i="1"/>
  <c r="A4003" i="1"/>
  <c r="A4570" i="1"/>
  <c r="A5088" i="1"/>
  <c r="A5592" i="1"/>
  <c r="A6096" i="1"/>
  <c r="A284" i="1"/>
  <c r="B228" i="1"/>
  <c r="B1166" i="1"/>
  <c r="A929" i="1"/>
  <c r="A951" i="1"/>
  <c r="A365" i="1"/>
  <c r="B1401" i="1"/>
  <c r="B2311" i="1"/>
  <c r="A903" i="1"/>
  <c r="B1016" i="1"/>
  <c r="B198" i="1"/>
  <c r="B1188" i="1"/>
  <c r="A49" i="1"/>
  <c r="A1288" i="1"/>
  <c r="B2373" i="1"/>
  <c r="B229" i="1"/>
  <c r="B1240" i="1"/>
  <c r="B975" i="1"/>
  <c r="B1855" i="1"/>
  <c r="A2661" i="1"/>
  <c r="A918" i="1"/>
  <c r="B1871" i="1"/>
  <c r="A379" i="1"/>
  <c r="B1412" i="1"/>
  <c r="A2286" i="1"/>
  <c r="B3044" i="1"/>
  <c r="B3759" i="1"/>
  <c r="A979" i="1"/>
  <c r="A268" i="1"/>
  <c r="B1433" i="1"/>
  <c r="B2238" i="1"/>
  <c r="A3060" i="1"/>
  <c r="A223" i="1"/>
  <c r="A1249" i="1"/>
  <c r="A2125" i="1"/>
  <c r="B2857" i="1"/>
  <c r="A1270" i="1"/>
  <c r="A2150" i="1"/>
  <c r="B2895" i="1"/>
  <c r="A3568" i="1"/>
  <c r="A4223" i="1"/>
  <c r="B807" i="1"/>
  <c r="A1770" i="1"/>
  <c r="A832" i="1"/>
  <c r="A1789" i="1"/>
  <c r="B2681" i="1"/>
  <c r="A3358" i="1"/>
  <c r="A3958" i="1"/>
  <c r="B778" i="1"/>
  <c r="A1689" i="1"/>
  <c r="A2441" i="1"/>
  <c r="B3162" i="1"/>
  <c r="A664" i="1"/>
  <c r="B1757" i="1"/>
  <c r="B2649" i="1"/>
  <c r="A3355" i="1"/>
  <c r="A3941" i="1"/>
  <c r="A4541" i="1"/>
  <c r="A5059" i="1"/>
  <c r="A5577" i="1"/>
  <c r="A6123" i="1"/>
  <c r="B1114" i="1"/>
  <c r="A2006" i="1"/>
  <c r="A2819" i="1"/>
  <c r="B48" i="1"/>
  <c r="B1168" i="1"/>
  <c r="B2070" i="1"/>
  <c r="A2837" i="1"/>
  <c r="A3472" i="1"/>
  <c r="A4033" i="1"/>
  <c r="A4598" i="1"/>
  <c r="A5116" i="1"/>
  <c r="A5620" i="1"/>
  <c r="A51" i="1"/>
  <c r="B1144" i="1"/>
  <c r="A2010" i="1"/>
  <c r="A2706" i="1"/>
  <c r="A3391" i="1"/>
  <c r="B3927" i="1"/>
  <c r="A4430" i="1"/>
  <c r="B51" i="1"/>
  <c r="A98" i="1"/>
  <c r="B1394" i="1"/>
  <c r="B2334" i="1"/>
  <c r="B3097" i="1"/>
  <c r="A326" i="1"/>
  <c r="B270" i="1"/>
  <c r="A19" i="1"/>
  <c r="A971" i="1"/>
  <c r="B997" i="1"/>
  <c r="B414" i="1"/>
  <c r="B1471" i="1"/>
  <c r="B2479" i="1"/>
  <c r="B1031" i="1"/>
  <c r="A1126" i="1"/>
  <c r="B233" i="1"/>
  <c r="A1290" i="1"/>
  <c r="A90" i="1"/>
  <c r="A1399" i="1"/>
  <c r="B2402" i="1"/>
  <c r="B289" i="1"/>
  <c r="B1306" i="1"/>
  <c r="B1049" i="1"/>
  <c r="A1902" i="1"/>
  <c r="A340" i="1"/>
  <c r="B298" i="1"/>
  <c r="A89" i="1"/>
  <c r="A1041" i="1"/>
  <c r="B1028" i="1"/>
  <c r="B430" i="1"/>
  <c r="B1499" i="1"/>
  <c r="B2493" i="1"/>
  <c r="A1047" i="1"/>
  <c r="B1141" i="1"/>
  <c r="A250" i="1"/>
  <c r="B1304" i="1"/>
  <c r="A151" i="1"/>
  <c r="B1414" i="1"/>
  <c r="A2417" i="1"/>
  <c r="B308" i="1"/>
  <c r="A1322" i="1"/>
  <c r="A200" i="1"/>
  <c r="B480" i="1"/>
  <c r="A523" i="1"/>
  <c r="B574" i="1"/>
  <c r="B446" i="1"/>
  <c r="B1695" i="1"/>
  <c r="A513" i="1"/>
  <c r="A675" i="1"/>
  <c r="A301" i="1"/>
  <c r="A1641" i="1"/>
  <c r="B916" i="1"/>
  <c r="B2315" i="1"/>
  <c r="A443" i="1"/>
  <c r="B443" i="1"/>
  <c r="B1604" i="1"/>
  <c r="A2619" i="1"/>
  <c r="A1050" i="1"/>
  <c r="A2009" i="1"/>
  <c r="A825" i="1"/>
  <c r="A1956" i="1"/>
  <c r="A2885" i="1"/>
  <c r="B3731" i="1"/>
  <c r="B1210" i="1"/>
  <c r="A647" i="1"/>
  <c r="B1731" i="1"/>
  <c r="A2648" i="1"/>
  <c r="B3536" i="1"/>
  <c r="B1211" i="1"/>
  <c r="A2223" i="1"/>
  <c r="A363" i="1"/>
  <c r="A1583" i="1"/>
  <c r="A2509" i="1"/>
  <c r="A3417" i="1"/>
  <c r="A4209" i="1"/>
  <c r="B907" i="1"/>
  <c r="A97" i="1"/>
  <c r="B1380" i="1"/>
  <c r="B2314" i="1"/>
  <c r="A3071" i="1"/>
  <c r="A3944" i="1"/>
  <c r="B908" i="1"/>
  <c r="B1909" i="1"/>
  <c r="A2817" i="1"/>
  <c r="B79" i="1"/>
  <c r="A1494" i="1"/>
  <c r="B2627" i="1"/>
  <c r="A3422" i="1"/>
  <c r="A4122" i="1"/>
  <c r="A4793" i="1"/>
  <c r="A5395" i="1"/>
  <c r="A5969" i="1"/>
  <c r="B1080" i="1"/>
  <c r="A2194" i="1"/>
  <c r="A2964" i="1"/>
  <c r="B573" i="1"/>
  <c r="A1687" i="1"/>
  <c r="B2592" i="1"/>
  <c r="A3456" i="1"/>
  <c r="A4138" i="1"/>
  <c r="A4724" i="1"/>
  <c r="A5382" i="1"/>
  <c r="A5956" i="1"/>
  <c r="A791" i="1"/>
  <c r="B1897" i="1"/>
  <c r="B2802" i="1"/>
  <c r="B3456" i="1"/>
  <c r="B4033" i="1"/>
  <c r="B4654" i="1"/>
  <c r="B638" i="1"/>
  <c r="A878" i="1"/>
  <c r="B2047" i="1"/>
  <c r="B2916" i="1"/>
  <c r="A3719" i="1"/>
  <c r="A4374" i="1"/>
  <c r="B4923" i="1"/>
  <c r="B5450" i="1"/>
  <c r="B5978" i="1"/>
  <c r="A6524" i="1"/>
  <c r="A809" i="1"/>
  <c r="B1868" i="1"/>
  <c r="A2766" i="1"/>
  <c r="A3469" i="1"/>
  <c r="B509" i="1"/>
  <c r="B1622" i="1"/>
  <c r="A2544" i="1"/>
  <c r="B3296" i="1"/>
  <c r="B3909" i="1"/>
  <c r="B4470" i="1"/>
  <c r="B5060" i="1"/>
  <c r="B5572" i="1"/>
  <c r="B6085" i="1"/>
  <c r="B294" i="1"/>
  <c r="A1539" i="1"/>
  <c r="B2408" i="1"/>
  <c r="A3180" i="1"/>
  <c r="B3842" i="1"/>
  <c r="A4424" i="1"/>
  <c r="A4955" i="1"/>
  <c r="A5468" i="1"/>
  <c r="A5980" i="1"/>
  <c r="B1061" i="1"/>
  <c r="B1216" i="1"/>
  <c r="A2333" i="1"/>
  <c r="A3213" i="1"/>
  <c r="A3894" i="1"/>
  <c r="B4483" i="1"/>
  <c r="A5040" i="1"/>
  <c r="A5581" i="1"/>
  <c r="B6104" i="1"/>
  <c r="A6572" i="1"/>
  <c r="A7012" i="1"/>
  <c r="A26" i="1"/>
  <c r="B1363" i="1"/>
  <c r="A2365" i="1"/>
  <c r="B3124" i="1"/>
  <c r="A3777" i="1"/>
  <c r="A4340" i="1"/>
  <c r="A667" i="1"/>
  <c r="A1786" i="1"/>
  <c r="A2627" i="1"/>
  <c r="B3351" i="1"/>
  <c r="B3969" i="1"/>
  <c r="B4521" i="1"/>
  <c r="A5041" i="1"/>
  <c r="A5548" i="1"/>
  <c r="A6055" i="1"/>
  <c r="A6544" i="1"/>
  <c r="A6971" i="1"/>
  <c r="A7391" i="1"/>
  <c r="A532" i="1"/>
  <c r="A1692" i="1"/>
  <c r="A2528" i="1"/>
  <c r="B3215" i="1"/>
  <c r="B3817" i="1"/>
  <c r="A4344" i="1"/>
  <c r="B4838" i="1"/>
  <c r="B5312" i="1"/>
  <c r="B5785" i="1"/>
  <c r="B6246" i="1"/>
  <c r="B6660" i="1"/>
  <c r="B7055" i="1"/>
  <c r="B581" i="1"/>
  <c r="B1658" i="1"/>
  <c r="B2471" i="1"/>
  <c r="A1346" i="1"/>
  <c r="A2380" i="1"/>
  <c r="A3205" i="1"/>
  <c r="A3899" i="1"/>
  <c r="A4498" i="1"/>
  <c r="B5049" i="1"/>
  <c r="B5578" i="1"/>
  <c r="A6108" i="1"/>
  <c r="B6580" i="1"/>
  <c r="B7024" i="1"/>
  <c r="B7456" i="1"/>
  <c r="B7855" i="1"/>
  <c r="B8247" i="1"/>
  <c r="A86" i="1"/>
  <c r="B1507" i="1"/>
  <c r="B2512" i="1"/>
  <c r="A3312" i="1"/>
  <c r="B3984" i="1"/>
  <c r="B4582" i="1"/>
  <c r="B5124" i="1"/>
  <c r="B1214" i="1"/>
  <c r="A298" i="1"/>
  <c r="B494" i="1"/>
  <c r="A551" i="1"/>
  <c r="A590" i="1"/>
  <c r="A496" i="1"/>
  <c r="B1723" i="1"/>
  <c r="B594" i="1"/>
  <c r="B692" i="1"/>
  <c r="B317" i="1"/>
  <c r="A1725" i="1"/>
  <c r="A937" i="1"/>
  <c r="A2388" i="1"/>
  <c r="A461" i="1"/>
  <c r="B461" i="1"/>
  <c r="A1620" i="1"/>
  <c r="A2759" i="1"/>
  <c r="B1067" i="1"/>
  <c r="A2024" i="1"/>
  <c r="A847" i="1"/>
  <c r="B1972" i="1"/>
  <c r="B2899" i="1"/>
  <c r="B3787" i="1"/>
  <c r="B1228" i="1"/>
  <c r="B668" i="1"/>
  <c r="B1748" i="1"/>
  <c r="A2693" i="1"/>
  <c r="B35" i="1"/>
  <c r="B1267" i="1"/>
  <c r="A2239" i="1"/>
  <c r="B416" i="1"/>
  <c r="A1604" i="1"/>
  <c r="B2628" i="1"/>
  <c r="A3447" i="1"/>
  <c r="A4237" i="1"/>
  <c r="A931" i="1"/>
  <c r="A123" i="1"/>
  <c r="B1422" i="1"/>
  <c r="B2333" i="1"/>
  <c r="A3117" i="1"/>
  <c r="A3972" i="1"/>
  <c r="A932" i="1"/>
  <c r="B1927" i="1"/>
  <c r="A2833" i="1"/>
  <c r="B113" i="1"/>
  <c r="B1517" i="1"/>
  <c r="B2667" i="1"/>
  <c r="A3439" i="1"/>
  <c r="A4137" i="1"/>
  <c r="A4835" i="1"/>
  <c r="A5409" i="1"/>
  <c r="A5983" i="1"/>
  <c r="B1143" i="1"/>
  <c r="A2213" i="1"/>
  <c r="A2981" i="1"/>
  <c r="A637" i="1"/>
  <c r="A1736" i="1"/>
  <c r="B2650" i="1"/>
  <c r="A3488" i="1"/>
  <c r="B4153" i="1"/>
  <c r="A4738" i="1"/>
  <c r="A5410" i="1"/>
  <c r="A5970" i="1"/>
  <c r="A877" i="1"/>
  <c r="B1966" i="1"/>
  <c r="B2837" i="1"/>
  <c r="B3472" i="1"/>
  <c r="B4048" i="1"/>
  <c r="B4668" i="1"/>
  <c r="A666" i="1"/>
  <c r="A916" i="1"/>
  <c r="B2099" i="1"/>
  <c r="A2936" i="1"/>
  <c r="A3736" i="1"/>
  <c r="A4390" i="1"/>
  <c r="B4938" i="1"/>
  <c r="B5466" i="1"/>
  <c r="B5993" i="1"/>
  <c r="A6538" i="1"/>
  <c r="B839" i="1"/>
  <c r="B1895" i="1"/>
  <c r="B2788" i="1"/>
  <c r="B3486" i="1"/>
  <c r="B552" i="1"/>
  <c r="B1652" i="1"/>
  <c r="A2567" i="1"/>
  <c r="A3317" i="1"/>
  <c r="B3926" i="1"/>
  <c r="B4549" i="1"/>
  <c r="B5075" i="1"/>
  <c r="B5587" i="1"/>
  <c r="B6100" i="1"/>
  <c r="B407" i="1"/>
  <c r="A1569" i="1"/>
  <c r="B2478" i="1"/>
  <c r="B3198" i="1"/>
  <c r="A3877" i="1"/>
  <c r="A4440" i="1"/>
  <c r="A4970" i="1"/>
  <c r="A5483" i="1"/>
  <c r="B6025" i="1"/>
  <c r="B1097" i="1"/>
  <c r="A1259" i="1"/>
  <c r="B2364" i="1"/>
  <c r="B3234" i="1"/>
  <c r="B3913" i="1"/>
  <c r="B4502" i="1"/>
  <c r="B5056" i="1"/>
  <c r="B5597" i="1"/>
  <c r="B6120" i="1"/>
  <c r="B6586" i="1"/>
  <c r="A7026" i="1"/>
  <c r="A72" i="1"/>
  <c r="B1460" i="1"/>
  <c r="B2392" i="1"/>
  <c r="B3146" i="1"/>
  <c r="A3796" i="1"/>
  <c r="B4360" i="1"/>
  <c r="A712" i="1"/>
  <c r="A1819" i="1"/>
  <c r="A2657" i="1"/>
  <c r="B3378" i="1"/>
  <c r="A3990" i="1"/>
  <c r="B4538" i="1"/>
  <c r="B5057" i="1"/>
  <c r="B5565" i="1"/>
  <c r="B6105" i="1"/>
  <c r="B6558" i="1"/>
  <c r="A6985" i="1"/>
  <c r="A7405" i="1"/>
  <c r="A581" i="1"/>
  <c r="A1722" i="1"/>
  <c r="A2555" i="1"/>
  <c r="A3242" i="1"/>
  <c r="A3838" i="1"/>
  <c r="B4361" i="1"/>
  <c r="B4855" i="1"/>
  <c r="A5329" i="1"/>
  <c r="A5803" i="1"/>
  <c r="B6261" i="1"/>
  <c r="A6675" i="1"/>
  <c r="B7069" i="1"/>
  <c r="A629" i="1"/>
  <c r="B1692" i="1"/>
  <c r="B2502" i="1"/>
  <c r="B1386" i="1"/>
  <c r="A2412" i="1"/>
  <c r="A3230" i="1"/>
  <c r="A3920" i="1"/>
  <c r="A4520" i="1"/>
  <c r="B5067" i="1"/>
  <c r="B5596" i="1"/>
  <c r="B6126" i="1"/>
  <c r="B6596" i="1"/>
  <c r="B7040" i="1"/>
  <c r="A7471" i="1"/>
  <c r="B7869" i="1"/>
  <c r="B8261" i="1"/>
  <c r="A146" i="1"/>
  <c r="A1549" i="1"/>
  <c r="B2542" i="1"/>
  <c r="A3341" i="1"/>
  <c r="A4009" i="1"/>
  <c r="A4603" i="1"/>
  <c r="A5145" i="1"/>
  <c r="B1264" i="1"/>
  <c r="A2320" i="1"/>
  <c r="B3151" i="1"/>
  <c r="A3854" i="1"/>
  <c r="A4461" i="1"/>
  <c r="A5012" i="1"/>
  <c r="A5541" i="1"/>
  <c r="A354" i="1"/>
  <c r="B508" i="1"/>
  <c r="A607" i="1"/>
  <c r="B605" i="1"/>
  <c r="B544" i="1"/>
  <c r="B1905" i="1"/>
  <c r="B610" i="1"/>
  <c r="A952" i="1"/>
  <c r="B366" i="1"/>
  <c r="A1753" i="1"/>
  <c r="A1010" i="1"/>
  <c r="B2431" i="1"/>
  <c r="B538" i="1"/>
  <c r="B501" i="1"/>
  <c r="B1635" i="1"/>
  <c r="A2801" i="1"/>
  <c r="B1121" i="1"/>
  <c r="A2069" i="1"/>
  <c r="A891" i="1"/>
  <c r="A1989" i="1"/>
  <c r="A2914" i="1"/>
  <c r="B3801" i="1"/>
  <c r="A1248" i="1"/>
  <c r="B694" i="1"/>
  <c r="A1801" i="1"/>
  <c r="A2783" i="1"/>
  <c r="B57" i="1"/>
  <c r="B1285" i="1"/>
  <c r="A2353" i="1"/>
  <c r="B440" i="1"/>
  <c r="B1627" i="1"/>
  <c r="A2645" i="1"/>
  <c r="A3477" i="1"/>
  <c r="A4279" i="1"/>
  <c r="A987" i="1"/>
  <c r="A150" i="1"/>
  <c r="B1441" i="1"/>
  <c r="A2351" i="1"/>
  <c r="A3147" i="1"/>
  <c r="A3986" i="1"/>
  <c r="A962" i="1"/>
  <c r="B1945" i="1"/>
  <c r="A2849" i="1"/>
  <c r="B238" i="1"/>
  <c r="B1543" i="1"/>
  <c r="B2685" i="1"/>
  <c r="A3455" i="1"/>
  <c r="A4152" i="1"/>
  <c r="A4863" i="1"/>
  <c r="A5423" i="1"/>
  <c r="A5997" i="1"/>
  <c r="A1168" i="1"/>
  <c r="A2234" i="1"/>
  <c r="B2998" i="1"/>
  <c r="A665" i="1"/>
  <c r="B1758" i="1"/>
  <c r="B2686" i="1"/>
  <c r="A3504" i="1"/>
  <c r="B4168" i="1"/>
  <c r="A4752" i="1"/>
  <c r="A5424" i="1"/>
  <c r="A5984" i="1"/>
  <c r="A909" i="1"/>
  <c r="B1986" i="1"/>
  <c r="A2855" i="1"/>
  <c r="B3488" i="1"/>
  <c r="B4063" i="1"/>
  <c r="B4682" i="1"/>
  <c r="A698" i="1"/>
  <c r="A989" i="1"/>
  <c r="A2121" i="1"/>
  <c r="B3038" i="1"/>
  <c r="A3753" i="1"/>
  <c r="B4406" i="1"/>
  <c r="B4953" i="1"/>
  <c r="B5481" i="1"/>
  <c r="B6038" i="1"/>
  <c r="A6552" i="1"/>
  <c r="B878" i="1"/>
  <c r="B1922" i="1"/>
  <c r="B2808" i="1"/>
  <c r="B3505" i="1"/>
  <c r="A587" i="1"/>
  <c r="A1737" i="1"/>
  <c r="B2588" i="1"/>
  <c r="B3335" i="1"/>
  <c r="B3961" i="1"/>
  <c r="A4565" i="1"/>
  <c r="B5090" i="1"/>
  <c r="B5602" i="1"/>
  <c r="B6115" i="1"/>
  <c r="A476" i="1"/>
  <c r="A1597" i="1"/>
  <c r="B2500" i="1"/>
  <c r="A3218" i="1"/>
  <c r="B3893" i="1"/>
  <c r="B4455" i="1"/>
  <c r="A4985" i="1"/>
  <c r="A5498" i="1"/>
  <c r="A6056" i="1"/>
  <c r="B1128" i="1"/>
  <c r="A1293" i="1"/>
  <c r="A2392" i="1"/>
  <c r="B3261" i="1"/>
  <c r="B3932" i="1"/>
  <c r="B4520" i="1"/>
  <c r="B5073" i="1"/>
  <c r="A5614" i="1"/>
  <c r="B6136" i="1"/>
  <c r="A6601" i="1"/>
  <c r="A7054" i="1"/>
  <c r="A120" i="1"/>
  <c r="B1492" i="1"/>
  <c r="A2420" i="1"/>
  <c r="A3168" i="1"/>
  <c r="A3815" i="1"/>
  <c r="B4378" i="1"/>
  <c r="A751" i="1"/>
  <c r="B1848" i="1"/>
  <c r="A2683" i="1"/>
  <c r="A3400" i="1"/>
  <c r="A4008" i="1"/>
  <c r="A4557" i="1"/>
  <c r="B5076" i="1"/>
  <c r="A5582" i="1"/>
  <c r="B6121" i="1"/>
  <c r="A6573" i="1"/>
  <c r="A6999" i="1"/>
  <c r="A7419" i="1"/>
  <c r="A618" i="1"/>
  <c r="B1755" i="1"/>
  <c r="A2581" i="1"/>
  <c r="A3263" i="1"/>
  <c r="A3857" i="1"/>
  <c r="B4379" i="1"/>
  <c r="B4872" i="1"/>
  <c r="A5346" i="1"/>
  <c r="B5819" i="1"/>
  <c r="B6276" i="1"/>
  <c r="B6689" i="1"/>
  <c r="B7083" i="1"/>
  <c r="B672" i="1"/>
  <c r="B1722" i="1"/>
  <c r="B2529" i="1"/>
  <c r="A1421" i="1"/>
  <c r="B2443" i="1"/>
  <c r="A3257" i="1"/>
  <c r="A3940" i="1"/>
  <c r="B4541" i="1"/>
  <c r="B5085" i="1"/>
  <c r="A5616" i="1"/>
  <c r="A6144" i="1"/>
  <c r="B6612" i="1"/>
  <c r="A7057" i="1"/>
  <c r="B7485" i="1"/>
  <c r="B7883" i="1"/>
  <c r="B8275" i="1"/>
  <c r="A195" i="1"/>
  <c r="B1581" i="1"/>
  <c r="A2575" i="1"/>
  <c r="A3365" i="1"/>
  <c r="B4031" i="1"/>
  <c r="A4622" i="1"/>
  <c r="A5163" i="1"/>
  <c r="A1309" i="1"/>
  <c r="B2348" i="1"/>
  <c r="B3180" i="1"/>
  <c r="B3878" i="1"/>
  <c r="A4480" i="1"/>
  <c r="B5032" i="1"/>
  <c r="A368" i="1"/>
  <c r="B522" i="1"/>
  <c r="A635" i="1"/>
  <c r="B622" i="1"/>
  <c r="A594" i="1"/>
  <c r="B1933" i="1"/>
  <c r="B642" i="1"/>
  <c r="A1094" i="1"/>
  <c r="A400" i="1"/>
  <c r="A1767" i="1"/>
  <c r="A1066" i="1"/>
  <c r="B2460" i="1"/>
  <c r="B556" i="1"/>
  <c r="B519" i="1"/>
  <c r="A1699" i="1"/>
  <c r="B10" i="1"/>
  <c r="A1193" i="1"/>
  <c r="B2113" i="1"/>
  <c r="A911" i="1"/>
  <c r="B2006" i="1"/>
  <c r="B2928" i="1"/>
  <c r="B3815" i="1"/>
  <c r="B1266" i="1"/>
  <c r="B714" i="1"/>
  <c r="A1872" i="1"/>
  <c r="A2813" i="1"/>
  <c r="B106" i="1"/>
  <c r="A1325" i="1"/>
  <c r="B2369" i="1"/>
  <c r="B468" i="1"/>
  <c r="B1646" i="1"/>
  <c r="A2664" i="1"/>
  <c r="A3492" i="1"/>
  <c r="A4321" i="1"/>
  <c r="B1008" i="1"/>
  <c r="A179" i="1"/>
  <c r="A1462" i="1"/>
  <c r="B2370" i="1"/>
  <c r="A3282" i="1"/>
  <c r="A4000" i="1"/>
  <c r="A988" i="1"/>
  <c r="B2116" i="1"/>
  <c r="A2865" i="1"/>
  <c r="B361" i="1"/>
  <c r="B1566" i="1"/>
  <c r="B2704" i="1"/>
  <c r="A3471" i="1"/>
  <c r="B4167" i="1"/>
  <c r="A4877" i="1"/>
  <c r="A5437" i="1"/>
  <c r="A6011" i="1"/>
  <c r="A1197" i="1"/>
  <c r="A2253" i="1"/>
  <c r="B3033" i="1"/>
  <c r="A697" i="1"/>
  <c r="A1782" i="1"/>
  <c r="B2705" i="1"/>
  <c r="A3520" i="1"/>
  <c r="A4183" i="1"/>
  <c r="A4766" i="1"/>
  <c r="A5438" i="1"/>
  <c r="A5998" i="1"/>
  <c r="A941" i="1"/>
  <c r="B2029" i="1"/>
  <c r="B2874" i="1"/>
  <c r="B3504" i="1"/>
  <c r="B4108" i="1"/>
  <c r="B4696" i="1"/>
  <c r="A730" i="1"/>
  <c r="B1020" i="1"/>
  <c r="B2145" i="1"/>
  <c r="B3059" i="1"/>
  <c r="A3770" i="1"/>
  <c r="B4422" i="1"/>
  <c r="B4968" i="1"/>
  <c r="B5496" i="1"/>
  <c r="B6069" i="1"/>
  <c r="A6594" i="1"/>
  <c r="A921" i="1"/>
  <c r="B1950" i="1"/>
  <c r="A2830" i="1"/>
  <c r="A3525" i="1"/>
  <c r="B619" i="1"/>
  <c r="B1790" i="1"/>
  <c r="B2655" i="1"/>
  <c r="A3377" i="1"/>
  <c r="A3978" i="1"/>
  <c r="B4580" i="1"/>
  <c r="B5105" i="1"/>
  <c r="B5617" i="1"/>
  <c r="B6130" i="1"/>
  <c r="A510" i="1"/>
  <c r="A1623" i="1"/>
  <c r="B2522" i="1"/>
  <c r="A3240" i="1"/>
  <c r="A3910" i="1"/>
  <c r="B4471" i="1"/>
  <c r="A5000" i="1"/>
  <c r="A5513" i="1"/>
  <c r="A6071" i="1"/>
  <c r="A1163" i="1"/>
  <c r="A1392" i="1"/>
  <c r="B2419" i="1"/>
  <c r="A3284" i="1"/>
  <c r="B3950" i="1"/>
  <c r="B4537" i="1"/>
  <c r="A5092" i="1"/>
  <c r="B5630" i="1"/>
  <c r="A6153" i="1"/>
  <c r="B6615" i="1"/>
  <c r="A7068" i="1"/>
  <c r="B260" i="1"/>
  <c r="B1529" i="1"/>
  <c r="B2444" i="1"/>
  <c r="A3193" i="1"/>
  <c r="A3836" i="1"/>
  <c r="A4396" i="1"/>
  <c r="B796" i="1"/>
  <c r="A1881" i="1"/>
  <c r="B2709" i="1"/>
  <c r="B3421" i="1"/>
  <c r="A4026" i="1"/>
  <c r="A4574" i="1"/>
  <c r="A5093" i="1"/>
  <c r="A5632" i="1"/>
  <c r="B6138" i="1"/>
  <c r="A424" i="1"/>
  <c r="B578" i="1"/>
  <c r="A677" i="1"/>
  <c r="A982" i="1"/>
  <c r="A626" i="1"/>
  <c r="B1975" i="1"/>
  <c r="A708" i="1"/>
  <c r="B1172" i="1"/>
  <c r="A498" i="1"/>
  <c r="A1795" i="1"/>
  <c r="A1120" i="1"/>
  <c r="A2590" i="1"/>
  <c r="B614" i="1"/>
  <c r="B575" i="1"/>
  <c r="A1840" i="1"/>
  <c r="B50" i="1"/>
  <c r="B1273" i="1"/>
  <c r="A2201" i="1"/>
  <c r="B1086" i="1"/>
  <c r="A2041" i="1"/>
  <c r="A3059" i="1"/>
  <c r="B201" i="1"/>
  <c r="B1302" i="1"/>
  <c r="B758" i="1"/>
  <c r="B1940" i="1"/>
  <c r="B2842" i="1"/>
  <c r="A245" i="1"/>
  <c r="A1434" i="1"/>
  <c r="A2433" i="1"/>
  <c r="A570" i="1"/>
  <c r="B1706" i="1"/>
  <c r="A2697" i="1"/>
  <c r="B3612" i="1"/>
  <c r="A4363" i="1"/>
  <c r="A1134" i="1"/>
  <c r="A235" i="1"/>
  <c r="A1505" i="1"/>
  <c r="A2406" i="1"/>
  <c r="A3388" i="1"/>
  <c r="A4070" i="1"/>
  <c r="B1036" i="1"/>
  <c r="B2151" i="1"/>
  <c r="A2897" i="1"/>
  <c r="B421" i="1"/>
  <c r="A1803" i="1"/>
  <c r="A2779" i="1"/>
  <c r="A3552" i="1"/>
  <c r="B4196" i="1"/>
  <c r="A4905" i="1"/>
  <c r="A5465" i="1"/>
  <c r="A6137" i="1"/>
  <c r="B1326" i="1"/>
  <c r="B2294" i="1"/>
  <c r="A3068" i="1"/>
  <c r="A755" i="1"/>
  <c r="B1827" i="1"/>
  <c r="A2874" i="1"/>
  <c r="B3553" i="1"/>
  <c r="B4226" i="1"/>
  <c r="A4850" i="1"/>
  <c r="A5466" i="1"/>
  <c r="A6026" i="1"/>
  <c r="B1115" i="1"/>
  <c r="A2092" i="1"/>
  <c r="B2909" i="1"/>
  <c r="B3537" i="1"/>
  <c r="B4154" i="1"/>
  <c r="B4724" i="1"/>
  <c r="A438" i="1"/>
  <c r="B718" i="1"/>
  <c r="A691" i="1"/>
  <c r="B1073" i="1"/>
  <c r="A674" i="1"/>
  <c r="B2003" i="1"/>
  <c r="A724" i="1"/>
  <c r="A1188" i="1"/>
  <c r="A530" i="1"/>
  <c r="A1809" i="1"/>
  <c r="B1191" i="1"/>
  <c r="A2618" i="1"/>
  <c r="A842" i="1"/>
  <c r="A597" i="1"/>
  <c r="A1871" i="1"/>
  <c r="A70" i="1"/>
  <c r="A1291" i="1"/>
  <c r="B2215" i="1"/>
  <c r="A1149" i="1"/>
  <c r="B2189" i="1"/>
  <c r="B3087" i="1"/>
  <c r="A222" i="1"/>
  <c r="A1450" i="1"/>
  <c r="B800" i="1"/>
  <c r="A1957" i="1"/>
  <c r="A2857" i="1"/>
  <c r="A293" i="1"/>
  <c r="A1485" i="1"/>
  <c r="B2448" i="1"/>
  <c r="A598" i="1"/>
  <c r="A1727" i="1"/>
  <c r="B2780" i="1"/>
  <c r="B3641" i="1"/>
  <c r="A4377" i="1"/>
  <c r="B1250" i="1"/>
  <c r="A286" i="1"/>
  <c r="A1524" i="1"/>
  <c r="A2423" i="1"/>
  <c r="A3403" i="1"/>
  <c r="A4098" i="1"/>
  <c r="B1059" i="1"/>
  <c r="A2169" i="1"/>
  <c r="B2913" i="1"/>
  <c r="A455" i="1"/>
  <c r="A1874" i="1"/>
  <c r="A2799" i="1"/>
  <c r="A3585" i="1"/>
  <c r="A4211" i="1"/>
  <c r="A4919" i="1"/>
  <c r="A5479" i="1"/>
  <c r="A80" i="1"/>
  <c r="B1349" i="1"/>
  <c r="A2316" i="1"/>
  <c r="A3120" i="1"/>
  <c r="A787" i="1"/>
  <c r="A1897" i="1"/>
  <c r="B2891" i="1"/>
  <c r="A3570" i="1"/>
  <c r="A4241" i="1"/>
  <c r="A4864" i="1"/>
  <c r="A5480" i="1"/>
  <c r="A6040" i="1"/>
  <c r="A1171" i="1"/>
  <c r="B2112" i="1"/>
  <c r="B2927" i="1"/>
  <c r="B3554" i="1"/>
  <c r="A4169" i="1"/>
  <c r="B4738" i="1"/>
  <c r="A536" i="1"/>
  <c r="B816" i="1"/>
  <c r="A789" i="1"/>
  <c r="B1178" i="1"/>
  <c r="B739" i="1"/>
  <c r="B2073" i="1"/>
  <c r="B869" i="1"/>
  <c r="A1304" i="1"/>
  <c r="B611" i="1"/>
  <c r="A1851" i="1"/>
  <c r="B1572" i="1"/>
  <c r="A2646" i="1"/>
  <c r="B937" i="1"/>
  <c r="A671" i="1"/>
  <c r="B2008" i="1"/>
  <c r="B173" i="1"/>
  <c r="A1323" i="1"/>
  <c r="B2244" i="1"/>
  <c r="B1189" i="1"/>
  <c r="A2270" i="1"/>
  <c r="B3115" i="1"/>
  <c r="B291" i="1"/>
  <c r="A1484" i="1"/>
  <c r="A868" i="1"/>
  <c r="B1990" i="1"/>
  <c r="B3045" i="1"/>
  <c r="A338" i="1"/>
  <c r="B1520" i="1"/>
  <c r="A2480" i="1"/>
  <c r="B649" i="1"/>
  <c r="A1788" i="1"/>
  <c r="B2879" i="1"/>
  <c r="A3685" i="1"/>
  <c r="A4405" i="1"/>
  <c r="B1314" i="1"/>
  <c r="A392" i="1"/>
  <c r="A1565" i="1"/>
  <c r="B2629" i="1"/>
  <c r="A3433" i="1"/>
  <c r="A4126" i="1"/>
  <c r="A1161" i="1"/>
  <c r="B2207" i="1"/>
  <c r="A2947" i="1"/>
  <c r="A636" i="1"/>
  <c r="A1939" i="1"/>
  <c r="A2836" i="1"/>
  <c r="B3616" i="1"/>
  <c r="B4283" i="1"/>
  <c r="A4947" i="1"/>
  <c r="A5563" i="1"/>
  <c r="A142" i="1"/>
  <c r="A1398" i="1"/>
  <c r="A2357" i="1"/>
  <c r="A3153" i="1"/>
  <c r="B846" i="1"/>
  <c r="A2007" i="1"/>
  <c r="A2927" i="1"/>
  <c r="A3602" i="1"/>
  <c r="A4270" i="1"/>
  <c r="A4920" i="1"/>
  <c r="A5508" i="1"/>
  <c r="A6138" i="1"/>
  <c r="A1222" i="1"/>
  <c r="B2153" i="1"/>
  <c r="A2965" i="1"/>
  <c r="A3618" i="1"/>
  <c r="B4241" i="1"/>
  <c r="B4766" i="1"/>
  <c r="A578" i="1"/>
  <c r="B872" i="1"/>
  <c r="A803" i="1"/>
  <c r="B1193" i="1"/>
  <c r="A821" i="1"/>
  <c r="B2087" i="1"/>
  <c r="A919" i="1"/>
  <c r="B1318" i="1"/>
  <c r="A725" i="1"/>
  <c r="A1907" i="1"/>
  <c r="A1588" i="1"/>
  <c r="A2660" i="1"/>
  <c r="A975" i="1"/>
  <c r="A804" i="1"/>
  <c r="B2023" i="1"/>
  <c r="A231" i="1"/>
  <c r="B1338" i="1"/>
  <c r="A2259" i="1"/>
  <c r="A1210" i="1"/>
  <c r="B2303" i="1"/>
  <c r="B3129" i="1"/>
  <c r="B314" i="1"/>
  <c r="B1536" i="1"/>
  <c r="B933" i="1"/>
  <c r="A2076" i="1"/>
  <c r="B3074" i="1"/>
  <c r="B360" i="1"/>
  <c r="B1591" i="1"/>
  <c r="A2511" i="1"/>
  <c r="B677" i="1"/>
  <c r="A1828" i="1"/>
  <c r="A2928" i="1"/>
  <c r="A3714" i="1"/>
  <c r="A4419" i="1"/>
  <c r="B1335" i="1"/>
  <c r="B417" i="1"/>
  <c r="A1606" i="1"/>
  <c r="A2698" i="1"/>
  <c r="A3448" i="1"/>
  <c r="A4154" i="1"/>
  <c r="B1183" i="1"/>
  <c r="A2225" i="1"/>
  <c r="B2962" i="1"/>
  <c r="A696" i="1"/>
  <c r="A1985" i="1"/>
  <c r="B2853" i="1"/>
  <c r="A3632" i="1"/>
  <c r="A634" i="1"/>
  <c r="B928" i="1"/>
  <c r="A943" i="1"/>
  <c r="B1235" i="1"/>
  <c r="A885" i="1"/>
  <c r="B2143" i="1"/>
  <c r="A8" i="1"/>
  <c r="B1346" i="1"/>
  <c r="B854" i="1"/>
  <c r="A1977" i="1"/>
  <c r="A1619" i="1"/>
  <c r="A2688" i="1"/>
  <c r="B1029" i="1"/>
  <c r="A1030" i="1"/>
  <c r="B2098" i="1"/>
  <c r="A272" i="1"/>
  <c r="A1385" i="1"/>
  <c r="A2288" i="1"/>
  <c r="B1247" i="1"/>
  <c r="A2368" i="1"/>
  <c r="B3185" i="1"/>
  <c r="B379" i="1"/>
  <c r="A1572" i="1"/>
  <c r="B979" i="1"/>
  <c r="B2124" i="1"/>
  <c r="B3102" i="1"/>
  <c r="A428" i="1"/>
  <c r="A1661" i="1"/>
  <c r="B2557" i="1"/>
  <c r="B751" i="1"/>
  <c r="B1964" i="1"/>
  <c r="A2961" i="1"/>
  <c r="A3772" i="1"/>
  <c r="B13" i="1"/>
  <c r="A1380" i="1"/>
  <c r="B493" i="1"/>
  <c r="B1669" i="1"/>
  <c r="A2765" i="1"/>
  <c r="A3478" i="1"/>
  <c r="B40" i="1"/>
  <c r="B1315" i="1"/>
  <c r="A2262" i="1"/>
  <c r="B2993" i="1"/>
  <c r="B845" i="1"/>
  <c r="A2028" i="1"/>
  <c r="B2890" i="1"/>
  <c r="B3663" i="1"/>
  <c r="A4356" i="1"/>
  <c r="A4989" i="1"/>
  <c r="A5647" i="1"/>
  <c r="B302" i="1"/>
  <c r="A1544" i="1"/>
  <c r="B2415" i="1"/>
  <c r="A3238" i="1"/>
  <c r="B940" i="1"/>
  <c r="B2194" i="1"/>
  <c r="B2981" i="1"/>
  <c r="B3695" i="1"/>
  <c r="B4371" i="1"/>
  <c r="A4976" i="1"/>
  <c r="A5550" i="1"/>
  <c r="A143" i="1"/>
  <c r="B1350" i="1"/>
  <c r="A2296" i="1"/>
  <c r="B3017" i="1"/>
  <c r="A3665" i="1"/>
  <c r="A4285" i="1"/>
  <c r="B4808" i="1"/>
  <c r="A20" i="1"/>
  <c r="A1511" i="1"/>
  <c r="A382" i="1"/>
  <c r="A103" i="1"/>
  <c r="B543" i="1"/>
  <c r="A1216" i="1"/>
  <c r="A399" i="1"/>
  <c r="B1528" i="1"/>
  <c r="A1473" i="1"/>
  <c r="A1729" i="1"/>
  <c r="B347" i="1"/>
  <c r="A1103" i="1"/>
  <c r="B2403" i="1"/>
  <c r="B1417" i="1"/>
  <c r="A582" i="1"/>
  <c r="B2399" i="1"/>
  <c r="B3493" i="1"/>
  <c r="B1553" i="1"/>
  <c r="A1503" i="1"/>
  <c r="B2871" i="1"/>
  <c r="B848" i="1"/>
  <c r="B2385" i="1"/>
  <c r="B1356" i="1"/>
  <c r="B2491" i="1"/>
  <c r="A3859" i="1"/>
  <c r="B855" i="1"/>
  <c r="A808" i="1"/>
  <c r="B2242" i="1"/>
  <c r="A3539" i="1"/>
  <c r="A727" i="1"/>
  <c r="A2334" i="1"/>
  <c r="B3388" i="1"/>
  <c r="B2110" i="1"/>
  <c r="B3219" i="1"/>
  <c r="B4341" i="1"/>
  <c r="A5171" i="1"/>
  <c r="A5955" i="1"/>
  <c r="A1638" i="1"/>
  <c r="B2873" i="1"/>
  <c r="B906" i="1"/>
  <c r="A2378" i="1"/>
  <c r="B3390" i="1"/>
  <c r="B4429" i="1"/>
  <c r="A5214" i="1"/>
  <c r="A115" i="1"/>
  <c r="A1639" i="1"/>
  <c r="A2687" i="1"/>
  <c r="A3775" i="1"/>
  <c r="B4500" i="1"/>
  <c r="B849" i="1"/>
  <c r="B1563" i="1"/>
  <c r="B2608" i="1"/>
  <c r="A3505" i="1"/>
  <c r="A4276" i="1"/>
  <c r="B4998" i="1"/>
  <c r="B5616" i="1"/>
  <c r="A6244" i="1"/>
  <c r="A325" i="1"/>
  <c r="A1622" i="1"/>
  <c r="A2676" i="1"/>
  <c r="A3560" i="1"/>
  <c r="B1060" i="1"/>
  <c r="A2122" i="1"/>
  <c r="B2978" i="1"/>
  <c r="A3754" i="1"/>
  <c r="B4423" i="1"/>
  <c r="B5135" i="1"/>
  <c r="B5708" i="1"/>
  <c r="A6343" i="1"/>
  <c r="A1096" i="1"/>
  <c r="A2219" i="1"/>
  <c r="B3080" i="1"/>
  <c r="B3945" i="1"/>
  <c r="B4565" i="1"/>
  <c r="A5181" i="1"/>
  <c r="A5814" i="1"/>
  <c r="A702" i="1"/>
  <c r="B1100" i="1"/>
  <c r="B2469" i="1"/>
  <c r="B3420" i="1"/>
  <c r="B4158" i="1"/>
  <c r="A4854" i="1"/>
  <c r="A5462" i="1"/>
  <c r="B6052" i="1"/>
  <c r="A6659" i="1"/>
  <c r="A7180" i="1"/>
  <c r="B711" i="1"/>
  <c r="A1970" i="1"/>
  <c r="A2907" i="1"/>
  <c r="B3713" i="1"/>
  <c r="B4432" i="1"/>
  <c r="A1070" i="1"/>
  <c r="B2172" i="1"/>
  <c r="B3100" i="1"/>
  <c r="B3837" i="1"/>
  <c r="B4467" i="1"/>
  <c r="A5160" i="1"/>
  <c r="A5734" i="1"/>
  <c r="A6291" i="1"/>
  <c r="A6775" i="1"/>
  <c r="A7237" i="1"/>
  <c r="A262" i="1"/>
  <c r="B1594" i="1"/>
  <c r="B2605" i="1"/>
  <c r="A3352" i="1"/>
  <c r="B3990" i="1"/>
  <c r="B4557" i="1"/>
  <c r="B5093" i="1"/>
  <c r="B5615" i="1"/>
  <c r="A6139" i="1"/>
  <c r="B6602" i="1"/>
  <c r="B7041" i="1"/>
  <c r="B797" i="1"/>
  <c r="A1913" i="1"/>
  <c r="B473" i="1"/>
  <c r="B1894" i="1"/>
  <c r="A2902" i="1"/>
  <c r="A3709" i="1"/>
  <c r="A4395" i="1"/>
  <c r="A5011" i="1"/>
  <c r="B5654" i="1"/>
  <c r="B6229" i="1"/>
  <c r="B6742" i="1"/>
  <c r="A7229" i="1"/>
  <c r="B7687" i="1"/>
  <c r="B8121" i="1"/>
  <c r="B8555" i="1"/>
  <c r="A1387" i="1"/>
  <c r="A2606" i="1"/>
  <c r="A3468" i="1"/>
  <c r="B4185" i="1"/>
  <c r="B4820" i="1"/>
  <c r="B533" i="1"/>
  <c r="B1934" i="1"/>
  <c r="A2903" i="1"/>
  <c r="B3688" i="1"/>
  <c r="B4353" i="1"/>
  <c r="B4955" i="1"/>
  <c r="A5523" i="1"/>
  <c r="A6072" i="1"/>
  <c r="A6549" i="1"/>
  <c r="B6994" i="1"/>
  <c r="B7427" i="1"/>
  <c r="B7828" i="1"/>
  <c r="B8220" i="1"/>
  <c r="B8612" i="1"/>
  <c r="B1309" i="1"/>
  <c r="A2349" i="1"/>
  <c r="A3181" i="1"/>
  <c r="A3879" i="1"/>
  <c r="B4480" i="1"/>
  <c r="A5033" i="1"/>
  <c r="A5561" i="1"/>
  <c r="B6091" i="1"/>
  <c r="B6565" i="1"/>
  <c r="B7010" i="1"/>
  <c r="A7443" i="1"/>
  <c r="A7843" i="1"/>
  <c r="B1075" i="1"/>
  <c r="A2182" i="1"/>
  <c r="A3046" i="1"/>
  <c r="B1278" i="1"/>
  <c r="B2523" i="1"/>
  <c r="A3473" i="1"/>
  <c r="A4220" i="1"/>
  <c r="A4886" i="1"/>
  <c r="A5492" i="1"/>
  <c r="A6085" i="1"/>
  <c r="B6617" i="1"/>
  <c r="A7113" i="1"/>
  <c r="B7585" i="1"/>
  <c r="B8025" i="1"/>
  <c r="B8447" i="1"/>
  <c r="A1100" i="1"/>
  <c r="A508" i="1"/>
  <c r="A131" i="1"/>
  <c r="B763" i="1"/>
  <c r="B1259" i="1"/>
  <c r="A431" i="1"/>
  <c r="B1556" i="1"/>
  <c r="A1557" i="1"/>
  <c r="B1744" i="1"/>
  <c r="B367" i="1"/>
  <c r="B1139" i="1"/>
  <c r="B2461" i="1"/>
  <c r="A1433" i="1"/>
  <c r="A602" i="1"/>
  <c r="A2415" i="1"/>
  <c r="B3521" i="1"/>
  <c r="B1590" i="1"/>
  <c r="A1520" i="1"/>
  <c r="B3088" i="1"/>
  <c r="A934" i="1"/>
  <c r="A2464" i="1"/>
  <c r="B1379" i="1"/>
  <c r="B2680" i="1"/>
  <c r="A3915" i="1"/>
  <c r="B881" i="1"/>
  <c r="A856" i="1"/>
  <c r="B2261" i="1"/>
  <c r="A3554" i="1"/>
  <c r="B832" i="1"/>
  <c r="A2352" i="1"/>
  <c r="B3403" i="1"/>
  <c r="B2131" i="1"/>
  <c r="B3236" i="1"/>
  <c r="A4385" i="1"/>
  <c r="A5185" i="1"/>
  <c r="A6109" i="1"/>
  <c r="B1662" i="1"/>
  <c r="A2891" i="1"/>
  <c r="A1144" i="1"/>
  <c r="A2397" i="1"/>
  <c r="A3537" i="1"/>
  <c r="A4444" i="1"/>
  <c r="A5256" i="1"/>
  <c r="A182" i="1"/>
  <c r="B1663" i="1"/>
  <c r="A2892" i="1"/>
  <c r="A3806" i="1"/>
  <c r="B4514" i="1"/>
  <c r="B877" i="1"/>
  <c r="B1595" i="1"/>
  <c r="B2634" i="1"/>
  <c r="B3524" i="1"/>
  <c r="B4324" i="1"/>
  <c r="B5013" i="1"/>
  <c r="B5646" i="1"/>
  <c r="A6258" i="1"/>
  <c r="A372" i="1"/>
  <c r="A1652" i="1"/>
  <c r="A2720" i="1"/>
  <c r="A3578" i="1"/>
  <c r="B1095" i="1"/>
  <c r="B2146" i="1"/>
  <c r="A3041" i="1"/>
  <c r="A3771" i="1"/>
  <c r="B4439" i="1"/>
  <c r="B5150" i="1"/>
  <c r="B5723" i="1"/>
  <c r="A6357" i="1"/>
  <c r="A1128" i="1"/>
  <c r="A2245" i="1"/>
  <c r="B3140" i="1"/>
  <c r="A3962" i="1"/>
  <c r="A4581" i="1"/>
  <c r="A5211" i="1"/>
  <c r="B5829" i="1"/>
  <c r="A738" i="1"/>
  <c r="B1145" i="1"/>
  <c r="B2551" i="1"/>
  <c r="B3442" i="1"/>
  <c r="A4176" i="1"/>
  <c r="A4871" i="1"/>
  <c r="B5478" i="1"/>
  <c r="B6071" i="1"/>
  <c r="B6673" i="1"/>
  <c r="A7194" i="1"/>
  <c r="B750" i="1"/>
  <c r="A2000" i="1"/>
  <c r="A2934" i="1"/>
  <c r="A3734" i="1"/>
  <c r="A4450" i="1"/>
  <c r="B1101" i="1"/>
  <c r="A2200" i="1"/>
  <c r="A3125" i="1"/>
  <c r="B3856" i="1"/>
  <c r="B4484" i="1"/>
  <c r="B5176" i="1"/>
  <c r="B5750" i="1"/>
  <c r="A6306" i="1"/>
  <c r="A6789" i="1"/>
  <c r="A7251" i="1"/>
  <c r="B306" i="1"/>
  <c r="A1630" i="1"/>
  <c r="B2631" i="1"/>
  <c r="A3379" i="1"/>
  <c r="B4008" i="1"/>
  <c r="B4574" i="1"/>
  <c r="A5110" i="1"/>
  <c r="B5634" i="1"/>
  <c r="B6154" i="1"/>
  <c r="A6617" i="1"/>
  <c r="B7097" i="1"/>
  <c r="A851" i="1"/>
  <c r="A1943" i="1"/>
  <c r="B527" i="1"/>
  <c r="A1932" i="1"/>
  <c r="A2929" i="1"/>
  <c r="A3733" i="1"/>
  <c r="A4418" i="1"/>
  <c r="B5030" i="1"/>
  <c r="B5672" i="1"/>
  <c r="A6248" i="1"/>
  <c r="A6758" i="1"/>
  <c r="B7244" i="1"/>
  <c r="B7701" i="1"/>
  <c r="B8135" i="1"/>
  <c r="B8569" i="1"/>
  <c r="B1423" i="1"/>
  <c r="A2638" i="1"/>
  <c r="A3495" i="1"/>
  <c r="A4205" i="1"/>
  <c r="B4840" i="1"/>
  <c r="B589" i="1"/>
  <c r="A1976" i="1"/>
  <c r="A2932" i="1"/>
  <c r="B3710" i="1"/>
  <c r="A4376" i="1"/>
  <c r="B4975" i="1"/>
  <c r="B5560" i="1"/>
  <c r="A6091" i="1"/>
  <c r="A6565" i="1"/>
  <c r="A7010" i="1"/>
  <c r="B7442" i="1"/>
  <c r="B7842" i="1"/>
  <c r="B8234" i="1"/>
  <c r="B8626" i="1"/>
  <c r="B1348" i="1"/>
  <c r="A2382" i="1"/>
  <c r="A3208" i="1"/>
  <c r="B3900" i="1"/>
  <c r="A4501" i="1"/>
  <c r="A5051" i="1"/>
  <c r="A5580" i="1"/>
  <c r="B6110" i="1"/>
  <c r="A6582" i="1"/>
  <c r="B7026" i="1"/>
  <c r="A7458" i="1"/>
  <c r="A7857" i="1"/>
  <c r="A1123" i="1"/>
  <c r="B2216" i="1"/>
  <c r="A3073" i="1"/>
  <c r="A1321" i="1"/>
  <c r="A2561" i="1"/>
  <c r="B3498" i="1"/>
  <c r="B4243" i="1"/>
  <c r="A4909" i="1"/>
  <c r="B5514" i="1"/>
  <c r="A6107" i="1"/>
  <c r="A6635" i="1"/>
  <c r="A7130" i="1"/>
  <c r="B7602" i="1"/>
  <c r="B8040" i="1"/>
  <c r="B8462" i="1"/>
  <c r="B1164" i="1"/>
  <c r="A606" i="1"/>
  <c r="A173" i="1"/>
  <c r="B1133" i="1"/>
  <c r="A1303" i="1"/>
  <c r="A692" i="1"/>
  <c r="B1570" i="1"/>
  <c r="A1571" i="1"/>
  <c r="B1775" i="1"/>
  <c r="B387" i="1"/>
  <c r="A1225" i="1"/>
  <c r="A2476" i="1"/>
  <c r="B1510" i="1"/>
  <c r="A624" i="1"/>
  <c r="B2446" i="1"/>
  <c r="B3535" i="1"/>
  <c r="B1607" i="1"/>
  <c r="A1537" i="1"/>
  <c r="B3116" i="1"/>
  <c r="A960" i="1"/>
  <c r="B2526" i="1"/>
  <c r="A1401" i="1"/>
  <c r="B2797" i="1"/>
  <c r="A3929" i="1"/>
  <c r="A1082" i="1"/>
  <c r="A908" i="1"/>
  <c r="A2279" i="1"/>
  <c r="A3599" i="1"/>
  <c r="A857" i="1"/>
  <c r="A2424" i="1"/>
  <c r="A15" i="1"/>
  <c r="A2152" i="1"/>
  <c r="B3337" i="1"/>
  <c r="B4428" i="1"/>
  <c r="A5199" i="1"/>
  <c r="A114" i="1"/>
  <c r="B1686" i="1"/>
  <c r="B2908" i="1"/>
  <c r="B1197" i="1"/>
  <c r="B2417" i="1"/>
  <c r="A3586" i="1"/>
  <c r="A4458" i="1"/>
  <c r="A5270" i="1"/>
  <c r="A211" i="1"/>
  <c r="B1689" i="1"/>
  <c r="A2948" i="1"/>
  <c r="B3821" i="1"/>
  <c r="B4528" i="1"/>
  <c r="B909" i="1"/>
  <c r="B1621" i="1"/>
  <c r="B2654" i="1"/>
  <c r="A3542" i="1"/>
  <c r="A4358" i="1"/>
  <c r="B5028" i="1"/>
  <c r="B5692" i="1"/>
  <c r="A6272" i="1"/>
  <c r="A402" i="1"/>
  <c r="B1734" i="1"/>
  <c r="B2741" i="1"/>
  <c r="A3631" i="1"/>
  <c r="B1127" i="1"/>
  <c r="A2168" i="1"/>
  <c r="A3080" i="1"/>
  <c r="A3791" i="1"/>
  <c r="A4455" i="1"/>
  <c r="B5165" i="1"/>
  <c r="B5738" i="1"/>
  <c r="A6371" i="1"/>
  <c r="B1162" i="1"/>
  <c r="B2290" i="1"/>
  <c r="A3160" i="1"/>
  <c r="B3978" i="1"/>
  <c r="B4596" i="1"/>
  <c r="A5257" i="1"/>
  <c r="A5845" i="1"/>
  <c r="B843" i="1"/>
  <c r="B1181" i="1"/>
  <c r="A2603" i="1"/>
  <c r="B3462" i="1"/>
  <c r="B4193" i="1"/>
  <c r="A4888" i="1"/>
  <c r="A5496" i="1"/>
  <c r="A6088" i="1"/>
  <c r="A6717" i="1"/>
  <c r="A7208" i="1"/>
  <c r="A796" i="1"/>
  <c r="A2031" i="1"/>
  <c r="A2959" i="1"/>
  <c r="A3755" i="1"/>
  <c r="A4467" i="1"/>
  <c r="B1146" i="1"/>
  <c r="A2282" i="1"/>
  <c r="A3148" i="1"/>
  <c r="A3876" i="1"/>
  <c r="B4504" i="1"/>
  <c r="A5193" i="1"/>
  <c r="A5767" i="1"/>
  <c r="A6321" i="1"/>
  <c r="A6803" i="1"/>
  <c r="A7265" i="1"/>
  <c r="A353" i="1"/>
  <c r="A1658" i="1"/>
  <c r="B2657" i="1"/>
  <c r="B3400" i="1"/>
  <c r="B4027" i="1"/>
  <c r="B4591" i="1"/>
  <c r="B5126" i="1"/>
  <c r="A5651" i="1"/>
  <c r="A6170" i="1"/>
  <c r="B6631" i="1"/>
  <c r="B7111" i="1"/>
  <c r="A894" i="1"/>
  <c r="B1971" i="1"/>
  <c r="B588" i="1"/>
  <c r="B1968" i="1"/>
  <c r="A2955" i="1"/>
  <c r="A3761" i="1"/>
  <c r="A4438" i="1"/>
  <c r="A5105" i="1"/>
  <c r="B5691" i="1"/>
  <c r="B6264" i="1"/>
  <c r="B6773" i="1"/>
  <c r="A7260" i="1"/>
  <c r="B7715" i="1"/>
  <c r="B8149" i="1"/>
  <c r="B8583" i="1"/>
  <c r="B1469" i="1"/>
  <c r="A2666" i="1"/>
  <c r="B3516" i="1"/>
  <c r="A4225" i="1"/>
  <c r="A4859" i="1"/>
  <c r="B641" i="1"/>
  <c r="A2012" i="1"/>
  <c r="B2961" i="1"/>
  <c r="A3738" i="1"/>
  <c r="A4398" i="1"/>
  <c r="A4994" i="1"/>
  <c r="B5579" i="1"/>
  <c r="B6109" i="1"/>
  <c r="B6581" i="1"/>
  <c r="B7025" i="1"/>
  <c r="B7457" i="1"/>
  <c r="B7856" i="1"/>
  <c r="B8248" i="1"/>
  <c r="B8640" i="1"/>
  <c r="B1389" i="1"/>
  <c r="B2413" i="1"/>
  <c r="B3231" i="1"/>
  <c r="B3921" i="1"/>
  <c r="B4523" i="1"/>
  <c r="A5069" i="1"/>
  <c r="B5599" i="1"/>
  <c r="A6128" i="1"/>
  <c r="A6598" i="1"/>
  <c r="A7043" i="1"/>
  <c r="B7472" i="1"/>
  <c r="A7871" i="1"/>
  <c r="A1177" i="1"/>
  <c r="A2249" i="1"/>
  <c r="B3096" i="1"/>
  <c r="B1376" i="1"/>
  <c r="A2598" i="1"/>
  <c r="B3527" i="1"/>
  <c r="B4272" i="1"/>
  <c r="A4930" i="1"/>
  <c r="B5535" i="1"/>
  <c r="B6128" i="1"/>
  <c r="A6653" i="1"/>
  <c r="A7147" i="1"/>
  <c r="B7619" i="1"/>
  <c r="B8055" i="1"/>
  <c r="B8477" i="1"/>
  <c r="A1233" i="1"/>
  <c r="A676" i="1"/>
  <c r="A215" i="1"/>
  <c r="B1207" i="1"/>
  <c r="B1387" i="1"/>
  <c r="A740" i="1"/>
  <c r="B1584" i="1"/>
  <c r="A1781" i="1"/>
  <c r="B1806" i="1"/>
  <c r="B405" i="1"/>
  <c r="A1273" i="1"/>
  <c r="B2490" i="1"/>
  <c r="A1526" i="1"/>
  <c r="A646" i="1"/>
  <c r="A2478" i="1"/>
  <c r="B3549" i="1"/>
  <c r="B1624" i="1"/>
  <c r="A1554" i="1"/>
  <c r="B3144" i="1"/>
  <c r="A980" i="1"/>
  <c r="B2617" i="1"/>
  <c r="B1421" i="1"/>
  <c r="B2945" i="1"/>
  <c r="A3985" i="1"/>
  <c r="B1294" i="1"/>
  <c r="B931" i="1"/>
  <c r="B2388" i="1"/>
  <c r="A3657" i="1"/>
  <c r="B882" i="1"/>
  <c r="A2493" i="1"/>
  <c r="B15" i="1"/>
  <c r="A2173" i="1"/>
  <c r="B3371" i="1"/>
  <c r="A4457" i="1"/>
  <c r="A5311" i="1"/>
  <c r="A175" i="1"/>
  <c r="A1710" i="1"/>
  <c r="B2926" i="1"/>
  <c r="A1221" i="1"/>
  <c r="B2436" i="1"/>
  <c r="A3649" i="1"/>
  <c r="A4472" i="1"/>
  <c r="A5354" i="1"/>
  <c r="B303" i="1"/>
  <c r="B1715" i="1"/>
  <c r="B2982" i="1"/>
  <c r="A3837" i="1"/>
  <c r="B4584" i="1"/>
  <c r="B941" i="1"/>
  <c r="B1650" i="1"/>
  <c r="B2719" i="1"/>
  <c r="B3559" i="1"/>
  <c r="B4438" i="1"/>
  <c r="B5043" i="1"/>
  <c r="B5707" i="1"/>
  <c r="A6286" i="1"/>
  <c r="A437" i="1"/>
  <c r="B1762" i="1"/>
  <c r="A2851" i="1"/>
  <c r="A3650" i="1"/>
  <c r="A1162" i="1"/>
  <c r="B2195" i="1"/>
  <c r="B3098" i="1"/>
  <c r="A3808" i="1"/>
  <c r="A4596" i="1"/>
  <c r="B5180" i="1"/>
  <c r="B5753" i="1"/>
  <c r="A6385" i="1"/>
  <c r="A1195" i="1"/>
  <c r="A2312" i="1"/>
  <c r="B3259" i="1"/>
  <c r="A3995" i="1"/>
  <c r="B4613" i="1"/>
  <c r="A5272" i="1"/>
  <c r="A5860" i="1"/>
  <c r="B922" i="1"/>
  <c r="B1426" i="1"/>
  <c r="A2626" i="1"/>
  <c r="B3503" i="1"/>
  <c r="B4214" i="1"/>
  <c r="B4904" i="1"/>
  <c r="A5514" i="1"/>
  <c r="B6168" i="1"/>
  <c r="B6731" i="1"/>
  <c r="A7222" i="1"/>
  <c r="B836" i="1"/>
  <c r="A2058" i="1"/>
  <c r="A2984" i="1"/>
  <c r="A3856" i="1"/>
  <c r="A4484" i="1"/>
  <c r="B1184" i="1"/>
  <c r="B2308" i="1"/>
  <c r="B3168" i="1"/>
  <c r="A3895" i="1"/>
  <c r="A4591" i="1"/>
  <c r="A5210" i="1"/>
  <c r="A5785" i="1"/>
  <c r="A6336" i="1"/>
  <c r="A6817" i="1"/>
  <c r="A7279" i="1"/>
  <c r="A398" i="1"/>
  <c r="B1786" i="1"/>
  <c r="B2683" i="1"/>
  <c r="B3422" i="1"/>
  <c r="B4047" i="1"/>
  <c r="B4608" i="1"/>
  <c r="B5143" i="1"/>
  <c r="B5667" i="1"/>
  <c r="B6185" i="1"/>
  <c r="A6646" i="1"/>
  <c r="B7125" i="1"/>
  <c r="A939" i="1"/>
  <c r="A2003" i="1"/>
  <c r="B640" i="1"/>
  <c r="A2011" i="1"/>
  <c r="A2988" i="1"/>
  <c r="A3782" i="1"/>
  <c r="A4460" i="1"/>
  <c r="A5124" i="1"/>
  <c r="A5711" i="1"/>
  <c r="A6281" i="1"/>
  <c r="B6790" i="1"/>
  <c r="B7275" i="1"/>
  <c r="B7729" i="1"/>
  <c r="B8163" i="1"/>
  <c r="B8597" i="1"/>
  <c r="A1631" i="1"/>
  <c r="B2694" i="1"/>
  <c r="B3541" i="1"/>
  <c r="B4247" i="1"/>
  <c r="B4880" i="1"/>
  <c r="A687" i="1"/>
  <c r="B2043" i="1"/>
  <c r="A2989" i="1"/>
  <c r="A3762" i="1"/>
  <c r="B4419" i="1"/>
  <c r="B5050" i="1"/>
  <c r="A5598" i="1"/>
  <c r="B6127" i="1"/>
  <c r="B6597" i="1"/>
  <c r="B7042" i="1"/>
  <c r="A7472" i="1"/>
  <c r="B7870" i="1"/>
  <c r="B8262" i="1"/>
  <c r="B8654" i="1"/>
  <c r="A1436" i="1"/>
  <c r="A2450" i="1"/>
  <c r="B3260" i="1"/>
  <c r="B3944" i="1"/>
  <c r="A4544" i="1"/>
  <c r="B5087" i="1"/>
  <c r="B5619" i="1"/>
  <c r="B6146" i="1"/>
  <c r="A6614" i="1"/>
  <c r="B7058" i="1"/>
  <c r="A7487" i="1"/>
  <c r="A7885" i="1"/>
  <c r="B1215" i="1"/>
  <c r="B2284" i="1"/>
  <c r="B3127" i="1"/>
  <c r="B1419" i="1"/>
  <c r="A2637" i="1"/>
  <c r="B3556" i="1"/>
  <c r="A4296" i="1"/>
  <c r="A4951" i="1"/>
  <c r="B5555" i="1"/>
  <c r="B6148" i="1"/>
  <c r="B6670" i="1"/>
  <c r="A7164" i="1"/>
  <c r="B7635" i="1"/>
  <c r="B8070" i="1"/>
  <c r="A732" i="1"/>
  <c r="A257" i="1"/>
  <c r="B1249" i="1"/>
  <c r="B1457" i="1"/>
  <c r="A1109" i="1"/>
  <c r="B1724" i="1"/>
  <c r="A1823" i="1"/>
  <c r="B1823" i="1"/>
  <c r="B596" i="1"/>
  <c r="A1307" i="1"/>
  <c r="A2505" i="1"/>
  <c r="A1542" i="1"/>
  <c r="B693" i="1"/>
  <c r="A2494" i="1"/>
  <c r="B3577" i="1"/>
  <c r="A1660" i="1"/>
  <c r="A1573" i="1"/>
  <c r="B3172" i="1"/>
  <c r="B1003" i="1"/>
  <c r="B2663" i="1"/>
  <c r="A1461" i="1"/>
  <c r="A2992" i="1"/>
  <c r="A3999" i="1"/>
  <c r="A1357" i="1"/>
  <c r="A1059" i="1"/>
  <c r="B2457" i="1"/>
  <c r="B3671" i="1"/>
  <c r="B1009" i="1"/>
  <c r="A2512" i="1"/>
  <c r="B47" i="1"/>
  <c r="B2193" i="1"/>
  <c r="B3389" i="1"/>
  <c r="A4471" i="1"/>
  <c r="A5325" i="1"/>
  <c r="B273" i="1"/>
  <c r="B1735" i="1"/>
  <c r="A2946" i="1"/>
  <c r="A1247" i="1"/>
  <c r="B2455" i="1"/>
  <c r="A3680" i="1"/>
  <c r="A4514" i="1"/>
  <c r="A5368" i="1"/>
  <c r="B334" i="1"/>
  <c r="B1736" i="1"/>
  <c r="B2999" i="1"/>
  <c r="B3852" i="1"/>
  <c r="B4626" i="1"/>
  <c r="B55" i="1"/>
  <c r="A1676" i="1"/>
  <c r="B2764" i="1"/>
  <c r="A3577" i="1"/>
  <c r="A4454" i="1"/>
  <c r="B5058" i="1"/>
  <c r="B5722" i="1"/>
  <c r="A6328" i="1"/>
  <c r="A475" i="1"/>
  <c r="A1790" i="1"/>
  <c r="B2872" i="1"/>
  <c r="A3667" i="1"/>
  <c r="B1194" i="1"/>
  <c r="B2218" i="1"/>
  <c r="B3121" i="1"/>
  <c r="B3859" i="1"/>
  <c r="A4613" i="1"/>
  <c r="B5195" i="1"/>
  <c r="B5844" i="1"/>
  <c r="A6399" i="1"/>
  <c r="A1223" i="1"/>
  <c r="A2340" i="1"/>
  <c r="A3278" i="1"/>
  <c r="B4011" i="1"/>
  <c r="A4629" i="1"/>
  <c r="A5287" i="1"/>
  <c r="A5875" i="1"/>
  <c r="A953" i="1"/>
  <c r="A1460" i="1"/>
  <c r="A2654" i="1"/>
  <c r="A3528" i="1"/>
  <c r="A4232" i="1"/>
  <c r="A4922" i="1"/>
  <c r="B5530" i="1"/>
  <c r="A6184" i="1"/>
  <c r="A6746" i="1"/>
  <c r="A7236" i="1"/>
  <c r="B890" i="1"/>
  <c r="A2117" i="1"/>
  <c r="B3053" i="1"/>
  <c r="A3875" i="1"/>
  <c r="A4504" i="1"/>
  <c r="B1218" i="1"/>
  <c r="A2341" i="1"/>
  <c r="B3193" i="1"/>
  <c r="B3914" i="1"/>
  <c r="A4608" i="1"/>
  <c r="B5228" i="1"/>
  <c r="B5802" i="1"/>
  <c r="A6351" i="1"/>
  <c r="A6831" i="1"/>
  <c r="A7321" i="1"/>
  <c r="B445" i="1"/>
  <c r="B1819" i="1"/>
  <c r="A2710" i="1"/>
  <c r="A3444" i="1"/>
  <c r="B4066" i="1"/>
  <c r="A4627" i="1"/>
  <c r="B5160" i="1"/>
  <c r="A5684" i="1"/>
  <c r="B6200" i="1"/>
  <c r="A6704" i="1"/>
  <c r="B7139" i="1"/>
  <c r="A978" i="1"/>
  <c r="B2033" i="1"/>
  <c r="A686" i="1"/>
  <c r="B2041" i="1"/>
  <c r="A3013" i="1"/>
  <c r="A3805" i="1"/>
  <c r="A4479" i="1"/>
  <c r="B5144" i="1"/>
  <c r="A5729" i="1"/>
  <c r="B6297" i="1"/>
  <c r="A6806" i="1"/>
  <c r="B7290" i="1"/>
  <c r="B7743" i="1"/>
  <c r="B8177" i="1"/>
  <c r="B8611" i="1"/>
  <c r="B1670" i="1"/>
  <c r="B2726" i="1"/>
  <c r="A3566" i="1"/>
  <c r="A4271" i="1"/>
  <c r="B4898" i="1"/>
  <c r="A745" i="1"/>
  <c r="A2080" i="1"/>
  <c r="A3014" i="1"/>
  <c r="A3783" i="1"/>
  <c r="B4440" i="1"/>
  <c r="B5068" i="1"/>
  <c r="B5618" i="1"/>
  <c r="A6146" i="1"/>
  <c r="B6613" i="1"/>
  <c r="A7058" i="1"/>
  <c r="B7486" i="1"/>
  <c r="B7884" i="1"/>
  <c r="B8276" i="1"/>
  <c r="B33" i="1"/>
  <c r="B1470" i="1"/>
  <c r="A2484" i="1"/>
  <c r="B3287" i="1"/>
  <c r="B3965" i="1"/>
  <c r="A4563" i="1"/>
  <c r="A760" i="1"/>
  <c r="A341" i="1"/>
  <c r="B1291" i="1"/>
  <c r="B1555" i="1"/>
  <c r="B197" i="1"/>
  <c r="B1822" i="1"/>
  <c r="A28" i="1"/>
  <c r="A1870" i="1"/>
  <c r="A993" i="1"/>
  <c r="A1369" i="1"/>
  <c r="B91" i="1"/>
  <c r="A1715" i="1"/>
  <c r="B932" i="1"/>
  <c r="A2525" i="1"/>
  <c r="B3647" i="1"/>
  <c r="B1712" i="1"/>
  <c r="A1608" i="1"/>
  <c r="B3228" i="1"/>
  <c r="A1044" i="1"/>
  <c r="B2693" i="1"/>
  <c r="A1504" i="1"/>
  <c r="A3039" i="1"/>
  <c r="A4027" i="1"/>
  <c r="A1441" i="1"/>
  <c r="B1112" i="1"/>
  <c r="B2799" i="1"/>
  <c r="B3700" i="1"/>
  <c r="B1295" i="1"/>
  <c r="B2580" i="1"/>
  <c r="B510" i="1"/>
  <c r="B2233" i="1"/>
  <c r="A3487" i="1"/>
  <c r="A4555" i="1"/>
  <c r="A5353" i="1"/>
  <c r="A362" i="1"/>
  <c r="B1781" i="1"/>
  <c r="B3136" i="1"/>
  <c r="B1299" i="1"/>
  <c r="A2497" i="1"/>
  <c r="B3726" i="1"/>
  <c r="A4626" i="1"/>
  <c r="A5494" i="1"/>
  <c r="A395" i="1"/>
  <c r="A1830" i="1"/>
  <c r="A3087" i="1"/>
  <c r="B3912" i="1"/>
  <c r="B4752" i="1"/>
  <c r="A288" i="1"/>
  <c r="A1734" i="1"/>
  <c r="A2808" i="1"/>
  <c r="B3701" i="1"/>
  <c r="B4485" i="1"/>
  <c r="B5089" i="1"/>
  <c r="B5752" i="1"/>
  <c r="A6356" i="1"/>
  <c r="A552" i="1"/>
  <c r="B1842" i="1"/>
  <c r="A2917" i="1"/>
  <c r="B3770" i="1"/>
  <c r="B1254" i="1"/>
  <c r="B2265" i="1"/>
  <c r="B3159" i="1"/>
  <c r="A3893" i="1"/>
  <c r="A4644" i="1"/>
  <c r="B5225" i="1"/>
  <c r="B5874" i="1"/>
  <c r="A6427" i="1"/>
  <c r="A1283" i="1"/>
  <c r="B2384" i="1"/>
  <c r="B3377" i="1"/>
  <c r="B4045" i="1"/>
  <c r="A4660" i="1"/>
  <c r="A5332" i="1"/>
  <c r="A5905" i="1"/>
  <c r="A1028" i="1"/>
  <c r="A1528" i="1"/>
  <c r="B2707" i="1"/>
  <c r="B3569" i="1"/>
  <c r="A4304" i="1"/>
  <c r="B4956" i="1"/>
  <c r="B5564" i="1"/>
  <c r="A6214" i="1"/>
  <c r="A900" i="1"/>
  <c r="A411" i="1"/>
  <c r="B70" i="1"/>
  <c r="B1583" i="1"/>
  <c r="A233" i="1"/>
  <c r="A165" i="1"/>
  <c r="B250" i="1"/>
  <c r="A1962" i="1"/>
  <c r="B1066" i="1"/>
  <c r="A1400" i="1"/>
  <c r="B290" i="1"/>
  <c r="B1902" i="1"/>
  <c r="A1228" i="1"/>
  <c r="A2631" i="1"/>
  <c r="B267" i="1"/>
  <c r="A35" i="1"/>
  <c r="A1924" i="1"/>
  <c r="B3256" i="1"/>
  <c r="A1108" i="1"/>
  <c r="B2723" i="1"/>
  <c r="A1545" i="1"/>
  <c r="A3070" i="1"/>
  <c r="A4097" i="1"/>
  <c r="A1482" i="1"/>
  <c r="B1160" i="1"/>
  <c r="B2832" i="1"/>
  <c r="A3744" i="1"/>
  <c r="A1404" i="1"/>
  <c r="A2649" i="1"/>
  <c r="B875" i="1"/>
  <c r="A2275" i="1"/>
  <c r="A3648" i="1"/>
  <c r="A4583" i="1"/>
  <c r="A5381" i="1"/>
  <c r="B455" i="1"/>
  <c r="B1874" i="1"/>
  <c r="A3187" i="1"/>
  <c r="B1473" i="1"/>
  <c r="A2535" i="1"/>
  <c r="A3758" i="1"/>
  <c r="A4654" i="1"/>
  <c r="A5536" i="1"/>
  <c r="B456" i="1"/>
  <c r="B1875" i="1"/>
  <c r="A3121" i="1"/>
  <c r="B3958" i="1"/>
  <c r="B4794" i="1"/>
  <c r="B436" i="1"/>
  <c r="A1815" i="1"/>
  <c r="B2850" i="1"/>
  <c r="A3841" i="1"/>
  <c r="B4517" i="1"/>
  <c r="B5119" i="1"/>
  <c r="B5782" i="1"/>
  <c r="A6384" i="1"/>
  <c r="A619" i="1"/>
  <c r="A2073" i="1"/>
  <c r="B2997" i="1"/>
  <c r="B3824" i="1"/>
  <c r="B1312" i="1"/>
  <c r="A2311" i="1"/>
  <c r="A3198" i="1"/>
  <c r="A4011" i="1"/>
  <c r="A4675" i="1"/>
  <c r="B5256" i="1"/>
  <c r="B5904" i="1"/>
  <c r="A6455" i="1"/>
  <c r="B1456" i="1"/>
  <c r="B2567" i="1"/>
  <c r="B3415" i="1"/>
  <c r="A4080" i="1"/>
  <c r="B312" i="1"/>
  <c r="A746" i="1"/>
  <c r="B5" i="1"/>
  <c r="A869" i="1"/>
  <c r="B216" i="1"/>
  <c r="A888" i="1"/>
  <c r="B1084" i="1"/>
  <c r="A1049" i="1"/>
  <c r="B1932" i="1"/>
  <c r="A994" i="1"/>
  <c r="A1169" i="1"/>
  <c r="B2855" i="1"/>
  <c r="A959" i="1"/>
  <c r="A1713" i="1"/>
  <c r="B3480" i="1"/>
  <c r="B1957" i="1"/>
  <c r="A1523" i="1"/>
  <c r="A3281" i="1"/>
  <c r="A469" i="1"/>
  <c r="B1134" i="1"/>
  <c r="A2962" i="1"/>
  <c r="B392" i="1"/>
  <c r="A2630" i="1"/>
  <c r="B1196" i="1"/>
  <c r="A2998" i="1"/>
  <c r="A4569" i="1"/>
  <c r="A5731" i="1"/>
  <c r="A1373" i="1"/>
  <c r="B3169" i="1"/>
  <c r="B1638" i="1"/>
  <c r="A3204" i="1"/>
  <c r="A4640" i="1"/>
  <c r="A5774" i="1"/>
  <c r="B1404" i="1"/>
  <c r="B3104" i="1"/>
  <c r="A4256" i="1"/>
  <c r="A549" i="1"/>
  <c r="A1762" i="1"/>
  <c r="A3197" i="1"/>
  <c r="B4112" i="1"/>
  <c r="B5104" i="1"/>
  <c r="B5918" i="1"/>
  <c r="A6706" i="1"/>
  <c r="A2023" i="1"/>
  <c r="A3179" i="1"/>
  <c r="B475" i="1"/>
  <c r="A2290" i="1"/>
  <c r="B3469" i="1"/>
  <c r="B4293" i="1"/>
  <c r="B5240" i="1"/>
  <c r="B6009" i="1"/>
  <c r="B883" i="1"/>
  <c r="A2545" i="1"/>
  <c r="B3543" i="1"/>
  <c r="A4408" i="1"/>
  <c r="A5317" i="1"/>
  <c r="A6101" i="1"/>
  <c r="B530" i="1"/>
  <c r="A2198" i="1"/>
  <c r="A3610" i="1"/>
  <c r="B4466" i="1"/>
  <c r="B5327" i="1"/>
  <c r="B6019" i="1"/>
  <c r="A6816" i="1"/>
  <c r="A7376" i="1"/>
  <c r="A1691" i="1"/>
  <c r="A2810" i="1"/>
  <c r="A3914" i="1"/>
  <c r="B26" i="1"/>
  <c r="B1691" i="1"/>
  <c r="B2884" i="1"/>
  <c r="B3796" i="1"/>
  <c r="B4714" i="1"/>
  <c r="B5379" i="1"/>
  <c r="A6037" i="1"/>
  <c r="B6703" i="1"/>
  <c r="A7335" i="1"/>
  <c r="B850" i="1"/>
  <c r="B2144" i="1"/>
  <c r="A3105" i="1"/>
  <c r="A3934" i="1"/>
  <c r="B4679" i="1"/>
  <c r="A5295" i="1"/>
  <c r="A5954" i="1"/>
  <c r="B6515" i="1"/>
  <c r="B7027" i="1"/>
  <c r="B1185" i="1"/>
  <c r="B2309" i="1"/>
  <c r="B1548" i="1"/>
  <c r="A2784" i="1"/>
  <c r="A3853" i="1"/>
  <c r="A4683" i="1"/>
  <c r="B5370" i="1"/>
  <c r="A6050" i="1"/>
  <c r="B6710" i="1"/>
  <c r="B7351" i="1"/>
  <c r="B7911" i="1"/>
  <c r="B8415" i="1"/>
  <c r="B1173" i="1"/>
  <c r="B2754" i="1"/>
  <c r="B3709" i="1"/>
  <c r="B4498" i="1"/>
  <c r="A87" i="1"/>
  <c r="A1824" i="1"/>
  <c r="B3095" i="1"/>
  <c r="B4009" i="1"/>
  <c r="B4742" i="1"/>
  <c r="B5409" i="1"/>
  <c r="A6051" i="1"/>
  <c r="B6695" i="1"/>
  <c r="B7214" i="1"/>
  <c r="B7702" i="1"/>
  <c r="B8164" i="1"/>
  <c r="A156" i="1"/>
  <c r="A1744" i="1"/>
  <c r="B2845" i="1"/>
  <c r="A3712" i="1"/>
  <c r="A4441" i="1"/>
  <c r="A5164" i="1"/>
  <c r="B5770" i="1"/>
  <c r="B6349" i="1"/>
  <c r="B6869" i="1"/>
  <c r="A7368" i="1"/>
  <c r="A7829" i="1"/>
  <c r="A1390" i="1"/>
  <c r="A2548" i="1"/>
  <c r="A454" i="1"/>
  <c r="A2161" i="1"/>
  <c r="A3319" i="1"/>
  <c r="A4193" i="1"/>
  <c r="B5039" i="1"/>
  <c r="A5726" i="1"/>
  <c r="A6376" i="1"/>
  <c r="A6954" i="1"/>
  <c r="B7505" i="1"/>
  <c r="A774" i="1"/>
  <c r="B53" i="1"/>
  <c r="B918" i="1"/>
  <c r="B249" i="1"/>
  <c r="B936" i="1"/>
  <c r="B1352" i="1"/>
  <c r="A1085" i="1"/>
  <c r="B2068" i="1"/>
  <c r="B1011" i="1"/>
  <c r="B1323" i="1"/>
  <c r="B3015" i="1"/>
  <c r="B1042" i="1"/>
  <c r="B1973" i="1"/>
  <c r="B3508" i="1"/>
  <c r="A1974" i="1"/>
  <c r="A1564" i="1"/>
  <c r="A3296" i="1"/>
  <c r="A521" i="1"/>
  <c r="B1204" i="1"/>
  <c r="B2977" i="1"/>
  <c r="B418" i="1"/>
  <c r="B2665" i="1"/>
  <c r="A1220" i="1"/>
  <c r="B3067" i="1"/>
  <c r="A4597" i="1"/>
  <c r="A5745" i="1"/>
  <c r="B1424" i="1"/>
  <c r="A3272" i="1"/>
  <c r="A1663" i="1"/>
  <c r="A3255" i="1"/>
  <c r="A4668" i="1"/>
  <c r="A5802" i="1"/>
  <c r="B1425" i="1"/>
  <c r="B3137" i="1"/>
  <c r="B4270" i="1"/>
  <c r="B580" i="1"/>
  <c r="A1842" i="1"/>
  <c r="B3216" i="1"/>
  <c r="A4129" i="1"/>
  <c r="B5134" i="1"/>
  <c r="B5933" i="1"/>
  <c r="A6720" i="1"/>
  <c r="A2100" i="1"/>
  <c r="B3197" i="1"/>
  <c r="A660" i="1"/>
  <c r="A2339" i="1"/>
  <c r="B3487" i="1"/>
  <c r="B4309" i="1"/>
  <c r="B5271" i="1"/>
  <c r="B6024" i="1"/>
  <c r="A922" i="1"/>
  <c r="A2589" i="1"/>
  <c r="A3561" i="1"/>
  <c r="A4488" i="1"/>
  <c r="A5347" i="1"/>
  <c r="A23" i="1"/>
  <c r="A569" i="1"/>
  <c r="A2226" i="1"/>
  <c r="A3630" i="1"/>
  <c r="B4554" i="1"/>
  <c r="A5344" i="1"/>
  <c r="A6036" i="1"/>
  <c r="A6830" i="1"/>
  <c r="A7390" i="1"/>
  <c r="A1721" i="1"/>
  <c r="A2835" i="1"/>
  <c r="A3933" i="1"/>
  <c r="B72" i="1"/>
  <c r="B1721" i="1"/>
  <c r="B2907" i="1"/>
  <c r="B3816" i="1"/>
  <c r="B4731" i="1"/>
  <c r="A5397" i="1"/>
  <c r="A6154" i="1"/>
  <c r="A6718" i="1"/>
  <c r="A7349" i="1"/>
  <c r="B893" i="1"/>
  <c r="B2176" i="1"/>
  <c r="B3125" i="1"/>
  <c r="A3952" i="1"/>
  <c r="A4698" i="1"/>
  <c r="B5363" i="1"/>
  <c r="B5971" i="1"/>
  <c r="A6530" i="1"/>
  <c r="B7153" i="1"/>
  <c r="A1231" i="1"/>
  <c r="A2342" i="1"/>
  <c r="A1581" i="1"/>
  <c r="A2815" i="1"/>
  <c r="B3873" i="1"/>
  <c r="B4701" i="1"/>
  <c r="B5388" i="1"/>
  <c r="A6069" i="1"/>
  <c r="B6726" i="1"/>
  <c r="B7366" i="1"/>
  <c r="B7925" i="1"/>
  <c r="B8429" i="1"/>
  <c r="A1214" i="1"/>
  <c r="B2787" i="1"/>
  <c r="B3735" i="1"/>
  <c r="B4522" i="1"/>
  <c r="B146" i="1"/>
  <c r="B1860" i="1"/>
  <c r="B3126" i="1"/>
  <c r="B4032" i="1"/>
  <c r="A4761" i="1"/>
  <c r="A5428" i="1"/>
  <c r="A6163" i="1"/>
  <c r="B6711" i="1"/>
  <c r="A7230" i="1"/>
  <c r="B7716" i="1"/>
  <c r="B8178" i="1"/>
  <c r="A196" i="1"/>
  <c r="B1783" i="1"/>
  <c r="B2876" i="1"/>
  <c r="B3738" i="1"/>
  <c r="B4461" i="1"/>
  <c r="B5183" i="1"/>
  <c r="B5789" i="1"/>
  <c r="B6367" i="1"/>
  <c r="A6885" i="1"/>
  <c r="A7383" i="1"/>
  <c r="A7899" i="1"/>
  <c r="B1436" i="1"/>
  <c r="B2577" i="1"/>
  <c r="B506" i="1"/>
  <c r="B2202" i="1"/>
  <c r="A3348" i="1"/>
  <c r="A4319" i="1"/>
  <c r="B5063" i="1"/>
  <c r="B5746" i="1"/>
  <c r="A6394" i="1"/>
  <c r="B6972" i="1"/>
  <c r="B7521" i="1"/>
  <c r="B8085" i="1"/>
  <c r="A942" i="1"/>
  <c r="B119" i="1"/>
  <c r="A1000" i="1"/>
  <c r="B282" i="1"/>
  <c r="B952" i="1"/>
  <c r="B1603" i="1"/>
  <c r="A1138" i="1"/>
  <c r="B2127" i="1"/>
  <c r="B1241" i="1"/>
  <c r="B1449" i="1"/>
  <c r="B3101" i="1"/>
  <c r="B1169" i="1"/>
  <c r="B2092" i="1"/>
  <c r="B3522" i="1"/>
  <c r="A2109" i="1"/>
  <c r="B1687" i="1"/>
  <c r="A3311" i="1"/>
  <c r="B570" i="1"/>
  <c r="A1271" i="1"/>
  <c r="A2993" i="1"/>
  <c r="A442" i="1"/>
  <c r="B2732" i="1"/>
  <c r="B1244" i="1"/>
  <c r="A3103" i="1"/>
  <c r="A4611" i="1"/>
  <c r="A5787" i="1"/>
  <c r="B1495" i="1"/>
  <c r="B3288" i="1"/>
  <c r="A1804" i="1"/>
  <c r="B3272" i="1"/>
  <c r="A4682" i="1"/>
  <c r="A5844" i="1"/>
  <c r="B1451" i="1"/>
  <c r="A3154" i="1"/>
  <c r="B4299" i="1"/>
  <c r="B608" i="1"/>
  <c r="A1866" i="1"/>
  <c r="A3235" i="1"/>
  <c r="B4145" i="1"/>
  <c r="B5224" i="1"/>
  <c r="B5948" i="1"/>
  <c r="A6734" i="1"/>
  <c r="B2121" i="1"/>
  <c r="B3258" i="1"/>
  <c r="B698" i="1"/>
  <c r="A2362" i="1"/>
  <c r="A3506" i="1"/>
  <c r="B4325" i="1"/>
  <c r="B5286" i="1"/>
  <c r="B6055" i="1"/>
  <c r="A950" i="1"/>
  <c r="B2612" i="1"/>
  <c r="B3579" i="1"/>
  <c r="B4503" i="1"/>
  <c r="A5362" i="1"/>
  <c r="B63" i="1"/>
  <c r="A707" i="1"/>
  <c r="A2251" i="1"/>
  <c r="A3653" i="1"/>
  <c r="A4573" i="1"/>
  <c r="A5361" i="1"/>
  <c r="A6199" i="1"/>
  <c r="A6844" i="1"/>
  <c r="A7404" i="1"/>
  <c r="B1754" i="1"/>
  <c r="B2860" i="1"/>
  <c r="A3951" i="1"/>
  <c r="A121" i="1"/>
  <c r="A1755" i="1"/>
  <c r="B2934" i="1"/>
  <c r="B3933" i="1"/>
  <c r="B4748" i="1"/>
  <c r="B5413" i="1"/>
  <c r="B6169" i="1"/>
  <c r="B6732" i="1"/>
  <c r="A7363" i="1"/>
  <c r="A930" i="1"/>
  <c r="A2228" i="1"/>
  <c r="B3148" i="1"/>
  <c r="A3970" i="1"/>
  <c r="A4715" i="1"/>
  <c r="A5380" i="1"/>
  <c r="A5988" i="1"/>
  <c r="B6544" i="1"/>
  <c r="B7167" i="1"/>
  <c r="B1262" i="1"/>
  <c r="B2366" i="1"/>
  <c r="B1619" i="1"/>
  <c r="A2844" i="1"/>
  <c r="A3964" i="1"/>
  <c r="A4720" i="1"/>
  <c r="A5408" i="1"/>
  <c r="A6090" i="1"/>
  <c r="B6821" i="1"/>
  <c r="B7381" i="1"/>
  <c r="B7939" i="1"/>
  <c r="B8443" i="1"/>
  <c r="A1264" i="1"/>
  <c r="A2816" i="1"/>
  <c r="B3761" i="1"/>
  <c r="A4543" i="1"/>
  <c r="B195" i="1"/>
  <c r="B1899" i="1"/>
  <c r="B3206" i="1"/>
  <c r="B4053" i="1"/>
  <c r="A4781" i="1"/>
  <c r="B5447" i="1"/>
  <c r="B6180" i="1"/>
  <c r="B6727" i="1"/>
  <c r="B7245" i="1"/>
  <c r="B7730" i="1"/>
  <c r="B8192" i="1"/>
  <c r="B263" i="1"/>
  <c r="B1825" i="1"/>
  <c r="B2903" i="1"/>
  <c r="B3762" i="1"/>
  <c r="A4585" i="1"/>
  <c r="B5202" i="1"/>
  <c r="B5807" i="1"/>
  <c r="B6384" i="1"/>
  <c r="A6902" i="1"/>
  <c r="A7398" i="1"/>
  <c r="A7913" i="1"/>
  <c r="B1474" i="1"/>
  <c r="B2607" i="1"/>
  <c r="A584" i="1"/>
  <c r="A2238" i="1"/>
  <c r="A3381" i="1"/>
  <c r="A4346" i="1"/>
  <c r="B5083" i="1"/>
  <c r="B5769" i="1"/>
  <c r="B6414" i="1"/>
  <c r="B6989" i="1"/>
  <c r="B7537" i="1"/>
  <c r="A970" i="1"/>
  <c r="A167" i="1"/>
  <c r="B1046" i="1"/>
  <c r="A350" i="1"/>
  <c r="B968" i="1"/>
  <c r="A1650" i="1"/>
  <c r="B1224" i="1"/>
  <c r="B2200" i="1"/>
  <c r="B1307" i="1"/>
  <c r="A1502" i="1"/>
  <c r="B3157" i="1"/>
  <c r="A1190" i="1"/>
  <c r="B2222" i="1"/>
  <c r="B202" i="1"/>
  <c r="B2141" i="1"/>
  <c r="B1769" i="1"/>
  <c r="A3327" i="1"/>
  <c r="B598" i="1"/>
  <c r="A1295" i="1"/>
  <c r="B3008" i="1"/>
  <c r="A470" i="1"/>
  <c r="A2749" i="1"/>
  <c r="A1349" i="1"/>
  <c r="B3119" i="1"/>
  <c r="A4625" i="1"/>
  <c r="A5801" i="1"/>
  <c r="A1567" i="1"/>
  <c r="A3305" i="1"/>
  <c r="A1919" i="1"/>
  <c r="A3289" i="1"/>
  <c r="A4696" i="1"/>
  <c r="A5858" i="1"/>
  <c r="A1474" i="1"/>
  <c r="B3170" i="1"/>
  <c r="A4314" i="1"/>
  <c r="B761" i="1"/>
  <c r="A1895" i="1"/>
  <c r="A3258" i="1"/>
  <c r="A4162" i="1"/>
  <c r="B5239" i="1"/>
  <c r="B5963" i="1"/>
  <c r="B20" i="1"/>
  <c r="A2146" i="1"/>
  <c r="B3295" i="1"/>
  <c r="B769" i="1"/>
  <c r="A2429" i="1"/>
  <c r="B3525" i="1"/>
  <c r="A4375" i="1"/>
  <c r="B5331" i="1"/>
  <c r="B6070" i="1"/>
  <c r="B990" i="1"/>
  <c r="A2636" i="1"/>
  <c r="A3597" i="1"/>
  <c r="A4519" i="1"/>
  <c r="A5377" i="1"/>
  <c r="A100" i="1"/>
  <c r="B795" i="1"/>
  <c r="B4" i="1"/>
  <c r="A198" i="1"/>
  <c r="B1077" i="1"/>
  <c r="B383" i="1"/>
  <c r="A986" i="1"/>
  <c r="A1698" i="1"/>
  <c r="B1256" i="1"/>
  <c r="A2215" i="1"/>
  <c r="B1369" i="1"/>
  <c r="A1536" i="1"/>
  <c r="B3297" i="1"/>
  <c r="B1284" i="1"/>
  <c r="B2254" i="1"/>
  <c r="B315" i="1"/>
  <c r="A2175" i="1"/>
  <c r="A1885" i="1"/>
  <c r="A3387" i="1"/>
  <c r="B777" i="1"/>
  <c r="B1482" i="1"/>
  <c r="B3024" i="1"/>
  <c r="B523" i="1"/>
  <c r="B2765" i="1"/>
  <c r="B1372" i="1"/>
  <c r="A3136" i="1"/>
  <c r="A4639" i="1"/>
  <c r="A5815" i="1"/>
  <c r="A1593" i="1"/>
  <c r="B3321" i="1"/>
  <c r="B2111" i="1"/>
  <c r="B3305" i="1"/>
  <c r="A4710" i="1"/>
  <c r="A5872" i="1"/>
  <c r="B1496" i="1"/>
  <c r="A3188" i="1"/>
  <c r="B4328" i="1"/>
  <c r="B791" i="1"/>
  <c r="A1922" i="1"/>
  <c r="A3316" i="1"/>
  <c r="B4210" i="1"/>
  <c r="B5254" i="1"/>
  <c r="B6084" i="1"/>
  <c r="A138" i="1"/>
  <c r="A2167" i="1"/>
  <c r="B3316" i="1"/>
  <c r="A883" i="1"/>
  <c r="B2477" i="1"/>
  <c r="A3579" i="1"/>
  <c r="B4391" i="1"/>
  <c r="B5376" i="1"/>
  <c r="B6145" i="1"/>
  <c r="B1027" i="1"/>
  <c r="A2656" i="1"/>
  <c r="A3615" i="1"/>
  <c r="B4534" i="1"/>
  <c r="A5392" i="1"/>
  <c r="B219" i="1"/>
  <c r="A836" i="1"/>
  <c r="A2681" i="1"/>
  <c r="B3692" i="1"/>
  <c r="A4607" i="1"/>
  <c r="B5395" i="1"/>
  <c r="A6290" i="1"/>
  <c r="A6872" i="1"/>
  <c r="A7446" i="1"/>
  <c r="B1817" i="1"/>
  <c r="A3077" i="1"/>
  <c r="B3989" i="1"/>
  <c r="A306" i="1"/>
  <c r="B1938" i="1"/>
  <c r="B3029" i="1"/>
  <c r="B4046" i="1"/>
  <c r="B4784" i="1"/>
  <c r="B5446" i="1"/>
  <c r="A6200" i="1"/>
  <c r="A6761" i="1"/>
  <c r="B88" i="1"/>
  <c r="B230" i="1"/>
  <c r="A1124" i="1"/>
  <c r="B399" i="1"/>
  <c r="B1001" i="1"/>
  <c r="B1713" i="1"/>
  <c r="A1384" i="1"/>
  <c r="B2229" i="1"/>
  <c r="B1400" i="1"/>
  <c r="A1553" i="1"/>
  <c r="B3311" i="1"/>
  <c r="A1467" i="1"/>
  <c r="A2271" i="1"/>
  <c r="B404" i="1"/>
  <c r="A2191" i="1"/>
  <c r="B2132" i="1"/>
  <c r="A3553" i="1"/>
  <c r="B831" i="1"/>
  <c r="A1546" i="1"/>
  <c r="A3040" i="1"/>
  <c r="A548" i="1"/>
  <c r="B2782" i="1"/>
  <c r="B1397" i="1"/>
  <c r="A3203" i="1"/>
  <c r="A4653" i="1"/>
  <c r="A5829" i="1"/>
  <c r="B1615" i="1"/>
  <c r="B16" i="1"/>
  <c r="B2175" i="1"/>
  <c r="A3374" i="1"/>
  <c r="A4836" i="1"/>
  <c r="A5886" i="1"/>
  <c r="A1568" i="1"/>
  <c r="B3204" i="1"/>
  <c r="A4343" i="1"/>
  <c r="B817" i="1"/>
  <c r="A1950" i="1"/>
  <c r="A3353" i="1"/>
  <c r="A4228" i="1"/>
  <c r="B5270" i="1"/>
  <c r="B6099" i="1"/>
  <c r="B253" i="1"/>
  <c r="A2193" i="1"/>
  <c r="A3335" i="1"/>
  <c r="B1023" i="1"/>
  <c r="A2500" i="1"/>
  <c r="B3614" i="1"/>
  <c r="B4407" i="1"/>
  <c r="B5406" i="1"/>
  <c r="A6160" i="1"/>
  <c r="A1061" i="1"/>
  <c r="B2677" i="1"/>
  <c r="A3651" i="1"/>
  <c r="A4550" i="1"/>
  <c r="A5407" i="1"/>
  <c r="A255" i="1"/>
  <c r="A890" i="1"/>
  <c r="A2733" i="1"/>
  <c r="B3752" i="1"/>
  <c r="A4624" i="1"/>
  <c r="B5412" i="1"/>
  <c r="A6305" i="1"/>
  <c r="A6886" i="1"/>
  <c r="B305" i="1"/>
  <c r="A1846" i="1"/>
  <c r="B3099" i="1"/>
  <c r="B214" i="1"/>
  <c r="A277" i="1"/>
  <c r="B1541" i="1"/>
  <c r="B431" i="1"/>
  <c r="A1173" i="1"/>
  <c r="B1854" i="1"/>
  <c r="A10" i="1"/>
  <c r="A2244" i="1"/>
  <c r="A1574" i="1"/>
  <c r="A1590" i="1"/>
  <c r="B3367" i="1"/>
  <c r="A1694" i="1"/>
  <c r="B2288" i="1"/>
  <c r="B450" i="1"/>
  <c r="B2678" i="1"/>
  <c r="B2167" i="1"/>
  <c r="A3656" i="1"/>
  <c r="A1402" i="1"/>
  <c r="B1628" i="1"/>
  <c r="B3055" i="1"/>
  <c r="A1135" i="1"/>
  <c r="A2881" i="1"/>
  <c r="A1424" i="1"/>
  <c r="A3406" i="1"/>
  <c r="A4667" i="1"/>
  <c r="A5843" i="1"/>
  <c r="A1758" i="1"/>
  <c r="B80" i="1"/>
  <c r="B2214" i="1"/>
  <c r="A3711" i="1"/>
  <c r="A4878" i="1"/>
  <c r="A5900" i="1"/>
  <c r="A1759" i="1"/>
  <c r="B3221" i="1"/>
  <c r="B4357" i="1"/>
  <c r="B217" i="1"/>
  <c r="A1972" i="1"/>
  <c r="A3376" i="1"/>
  <c r="B4469" i="1"/>
  <c r="B5285" i="1"/>
  <c r="B6114" i="1"/>
  <c r="B507" i="1"/>
  <c r="A2265" i="1"/>
  <c r="A3354" i="1"/>
  <c r="B1222" i="1"/>
  <c r="A2522" i="1"/>
  <c r="B3631" i="1"/>
  <c r="B4628" i="1"/>
  <c r="B5421" i="1"/>
  <c r="B6174" i="1"/>
  <c r="A1255" i="1"/>
  <c r="A2700" i="1"/>
  <c r="A3668" i="1"/>
  <c r="B4644" i="1"/>
  <c r="A5422" i="1"/>
  <c r="A295" i="1"/>
  <c r="A927" i="1"/>
  <c r="B2784" i="1"/>
  <c r="B3776" i="1"/>
  <c r="B4642" i="1"/>
  <c r="A5429" i="1"/>
  <c r="A6320" i="1"/>
  <c r="A6900" i="1"/>
  <c r="A352" i="1"/>
  <c r="B1880" i="1"/>
  <c r="A3214" i="1"/>
  <c r="B256" i="1"/>
  <c r="B323" i="1"/>
  <c r="B1569" i="1"/>
  <c r="B479" i="1"/>
  <c r="A1203" i="1"/>
  <c r="A1901" i="1"/>
  <c r="A91" i="1"/>
  <c r="A2273" i="1"/>
  <c r="B1840" i="1"/>
  <c r="A1624" i="1"/>
  <c r="B3395" i="1"/>
  <c r="A1731" i="1"/>
  <c r="B2304" i="1"/>
  <c r="A472" i="1"/>
  <c r="B2708" i="1"/>
  <c r="A2187" i="1"/>
  <c r="B3728" i="1"/>
  <c r="B1461" i="1"/>
  <c r="B1750" i="1"/>
  <c r="A3343" i="1"/>
  <c r="B1336" i="1"/>
  <c r="A2931" i="1"/>
  <c r="B1446" i="1"/>
  <c r="A3601" i="1"/>
  <c r="A4681" i="1"/>
  <c r="A5857" i="1"/>
  <c r="A1850" i="1"/>
  <c r="B114" i="1"/>
  <c r="B2234" i="1"/>
  <c r="A3742" i="1"/>
  <c r="A4948" i="1"/>
  <c r="A5914" i="1"/>
  <c r="A1852" i="1"/>
  <c r="A3239" i="1"/>
  <c r="A4401" i="1"/>
  <c r="A324" i="1"/>
  <c r="B2166" i="1"/>
  <c r="B3394" i="1"/>
  <c r="A4502" i="1"/>
  <c r="B5300" i="1"/>
  <c r="A6159" i="1"/>
  <c r="B586" i="1"/>
  <c r="B2289" i="1"/>
  <c r="B3376" i="1"/>
  <c r="B1282" i="1"/>
  <c r="B2699" i="1"/>
  <c r="B3650" i="1"/>
  <c r="B4659" i="1"/>
  <c r="B5436" i="1"/>
  <c r="A6217" i="1"/>
  <c r="B1428" i="1"/>
  <c r="B340" i="1"/>
  <c r="B371" i="1"/>
  <c r="B1611" i="1"/>
  <c r="B497" i="1"/>
  <c r="A1319" i="1"/>
  <c r="B1992" i="1"/>
  <c r="A133" i="1"/>
  <c r="A2302" i="1"/>
  <c r="A1918" i="1"/>
  <c r="B1659" i="1"/>
  <c r="B3423" i="1"/>
  <c r="B244" i="1"/>
  <c r="A2416" i="1"/>
  <c r="A492" i="1"/>
  <c r="B2738" i="1"/>
  <c r="B2204" i="1"/>
  <c r="B3786" i="1"/>
  <c r="B1545" i="1"/>
  <c r="B1867" i="1"/>
  <c r="A3418" i="1"/>
  <c r="A1442" i="1"/>
  <c r="A2978" i="1"/>
  <c r="A1471" i="1"/>
  <c r="A3679" i="1"/>
  <c r="A4695" i="1"/>
  <c r="A5871" i="1"/>
  <c r="B1985" i="1"/>
  <c r="B175" i="1"/>
  <c r="A2254" i="1"/>
  <c r="A3821" i="1"/>
  <c r="A4962" i="1"/>
  <c r="A5928" i="1"/>
  <c r="A2071" i="1"/>
  <c r="B3356" i="1"/>
  <c r="B4415" i="1"/>
  <c r="B474" i="1"/>
  <c r="A2240" i="1"/>
  <c r="A3414" i="1"/>
  <c r="A4533" i="1"/>
  <c r="B5345" i="1"/>
  <c r="B6173" i="1"/>
  <c r="B657" i="1"/>
  <c r="B2310" i="1"/>
  <c r="B466" i="1"/>
  <c r="B402" i="1"/>
  <c r="B1961" i="1"/>
  <c r="B561" i="1"/>
  <c r="A1347" i="1"/>
  <c r="B2067" i="1"/>
  <c r="A230" i="1"/>
  <c r="A2360" i="1"/>
  <c r="B1948" i="1"/>
  <c r="B1693" i="1"/>
  <c r="B3451" i="1"/>
  <c r="B427" i="1"/>
  <c r="A2495" i="1"/>
  <c r="A759" i="1"/>
  <c r="A2843" i="1"/>
  <c r="B2260" i="1"/>
  <c r="A3816" i="1"/>
  <c r="A1584" i="1"/>
  <c r="A1927" i="1"/>
  <c r="A3493" i="1"/>
  <c r="A1525" i="1"/>
  <c r="B3177" i="1"/>
  <c r="A1917" i="1"/>
  <c r="B3756" i="1"/>
  <c r="A4933" i="1"/>
  <c r="A5899" i="1"/>
  <c r="B2090" i="1"/>
  <c r="B239" i="1"/>
  <c r="A2295" i="1"/>
  <c r="A3882" i="1"/>
  <c r="A5018" i="1"/>
  <c r="A6012" i="1"/>
  <c r="A2235" i="1"/>
  <c r="B3407" i="1"/>
  <c r="B4458" i="1"/>
  <c r="B551" i="1"/>
  <c r="A2361" i="1"/>
  <c r="A3450" i="1"/>
  <c r="A4564" i="1"/>
  <c r="B5375" i="1"/>
  <c r="A6202" i="1"/>
  <c r="A949" i="1"/>
  <c r="B2361" i="1"/>
  <c r="B3432" i="1"/>
  <c r="A1405" i="1"/>
  <c r="B2766" i="1"/>
  <c r="B3702" i="1"/>
  <c r="B4721" i="1"/>
  <c r="B5482" i="1"/>
  <c r="A6301" i="1"/>
  <c r="B1705" i="1"/>
  <c r="A2852" i="1"/>
  <c r="B3771" i="1"/>
  <c r="B4816" i="1"/>
  <c r="A5543" i="1"/>
  <c r="A440" i="1"/>
  <c r="A1492" i="1"/>
  <c r="A2883" i="1"/>
  <c r="B3874" i="1"/>
  <c r="B4730" i="1"/>
  <c r="A5666" i="1"/>
  <c r="A6380" i="1"/>
  <c r="A6956" i="1"/>
  <c r="A531" i="1"/>
  <c r="B2170" i="1"/>
  <c r="B3307" i="1"/>
  <c r="B4102" i="1"/>
  <c r="A572" i="1"/>
  <c r="B2117" i="1"/>
  <c r="B3285" i="1"/>
  <c r="A4197" i="1"/>
  <c r="A4889" i="1"/>
  <c r="B5650" i="1"/>
  <c r="A6366" i="1"/>
  <c r="A6943" i="1"/>
  <c r="A7517" i="1"/>
  <c r="A1262" i="1"/>
  <c r="B2445" i="1"/>
  <c r="A3510" i="1"/>
  <c r="A4216" i="1"/>
  <c r="A4907" i="1"/>
  <c r="B5515" i="1"/>
  <c r="A6122" i="1"/>
  <c r="B6775" i="1"/>
  <c r="B27" i="1"/>
  <c r="B956" i="1"/>
  <c r="B86" i="1"/>
  <c r="B2297" i="1"/>
  <c r="B1332" i="1"/>
  <c r="B328" i="1"/>
  <c r="A2730" i="1"/>
  <c r="A539" i="1"/>
  <c r="A330" i="1"/>
  <c r="A2230" i="1"/>
  <c r="A1888" i="1"/>
  <c r="A337" i="1"/>
  <c r="A603" i="1"/>
  <c r="A2587" i="1"/>
  <c r="B1396" i="1"/>
  <c r="A234" i="1"/>
  <c r="A2387" i="1"/>
  <c r="A4139" i="1"/>
  <c r="A1886" i="1"/>
  <c r="A2116" i="1"/>
  <c r="A3846" i="1"/>
  <c r="A1708" i="1"/>
  <c r="B3313" i="1"/>
  <c r="A2294" i="1"/>
  <c r="A3866" i="1"/>
  <c r="A5087" i="1"/>
  <c r="B485" i="1"/>
  <c r="B2396" i="1"/>
  <c r="A456" i="1"/>
  <c r="B2819" i="1"/>
  <c r="B3957" i="1"/>
  <c r="A5144" i="1"/>
  <c r="B486" i="1"/>
  <c r="B2378" i="1"/>
  <c r="A3634" i="1"/>
  <c r="B4822" i="1"/>
  <c r="A734" i="1"/>
  <c r="A2499" i="1"/>
  <c r="B3875" i="1"/>
  <c r="A4643" i="1"/>
  <c r="B5511" i="1"/>
  <c r="A6398" i="1"/>
  <c r="A1127" i="1"/>
  <c r="A2521" i="1"/>
  <c r="B3841" i="1"/>
  <c r="B1538" i="1"/>
  <c r="A2875" i="1"/>
  <c r="B4061" i="1"/>
  <c r="B4800" i="1"/>
  <c r="B5632" i="1"/>
  <c r="A22" i="1"/>
  <c r="B396" i="1"/>
  <c r="A58" i="1"/>
  <c r="B1388" i="1"/>
  <c r="A861" i="1"/>
  <c r="B1384" i="1"/>
  <c r="B2186" i="1"/>
  <c r="B2826" i="1"/>
  <c r="A1043" i="1"/>
  <c r="A1023" i="1"/>
  <c r="B1111" i="1"/>
  <c r="A4433" i="1"/>
  <c r="A2060" i="1"/>
  <c r="B150" i="1"/>
  <c r="B3358" i="1"/>
  <c r="B3772" i="1"/>
  <c r="A5493" i="1"/>
  <c r="A2455" i="1"/>
  <c r="A2276" i="1"/>
  <c r="B4284" i="1"/>
  <c r="B516" i="1"/>
  <c r="B3034" i="1"/>
  <c r="A183" i="1"/>
  <c r="A2451" i="1"/>
  <c r="B4060" i="1"/>
  <c r="B5737" i="1"/>
  <c r="A1060" i="1"/>
  <c r="B3079" i="1"/>
  <c r="B1596" i="1"/>
  <c r="A3451" i="1"/>
  <c r="B4894" i="1"/>
  <c r="A6259" i="1"/>
  <c r="A1975" i="1"/>
  <c r="B3720" i="1"/>
  <c r="A4910" i="1"/>
  <c r="A5935" i="1"/>
  <c r="B1587" i="1"/>
  <c r="B3145" i="1"/>
  <c r="A4432" i="1"/>
  <c r="A5699" i="1"/>
  <c r="A6514" i="1"/>
  <c r="A7348" i="1"/>
  <c r="B2226" i="1"/>
  <c r="A3508" i="1"/>
  <c r="B4555" i="1"/>
  <c r="B1970" i="1"/>
  <c r="A3308" i="1"/>
  <c r="A4305" i="1"/>
  <c r="B5261" i="1"/>
  <c r="A6004" i="1"/>
  <c r="A6873" i="1"/>
  <c r="A7545" i="1"/>
  <c r="B1530" i="1"/>
  <c r="A2910" i="1"/>
  <c r="A3797" i="1"/>
  <c r="A4732" i="1"/>
  <c r="B5463" i="1"/>
  <c r="B6231" i="1"/>
  <c r="B6859" i="1"/>
  <c r="B489" i="1"/>
  <c r="A2177" i="1"/>
  <c r="A1469" i="1"/>
  <c r="A3043" i="1"/>
  <c r="B4073" i="1"/>
  <c r="A4879" i="1"/>
  <c r="B5766" i="1"/>
  <c r="A6466" i="1"/>
  <c r="B7134" i="1"/>
  <c r="B7785" i="1"/>
  <c r="B8373" i="1"/>
  <c r="B1308" i="1"/>
  <c r="B2931" i="1"/>
  <c r="B3920" i="1"/>
  <c r="A4799" i="1"/>
  <c r="A1174" i="1"/>
  <c r="B2666" i="1"/>
  <c r="A3809" i="1"/>
  <c r="A4664" i="1"/>
  <c r="B5389" i="1"/>
  <c r="B6232" i="1"/>
  <c r="B6822" i="1"/>
  <c r="B7382" i="1"/>
  <c r="B7968" i="1"/>
  <c r="B8472" i="1"/>
  <c r="A1215" i="1"/>
  <c r="B2695" i="1"/>
  <c r="A3664" i="1"/>
  <c r="A4623" i="1"/>
  <c r="B5296" i="1"/>
  <c r="A5959" i="1"/>
  <c r="B6630" i="1"/>
  <c r="A7184" i="1"/>
  <c r="A7703" i="1"/>
  <c r="A923" i="1"/>
  <c r="B2450" i="1"/>
  <c r="B645" i="1"/>
  <c r="A2404" i="1"/>
  <c r="B3697" i="1"/>
  <c r="B4587" i="1"/>
  <c r="A5366" i="1"/>
  <c r="B6187" i="1"/>
  <c r="A6832" i="1"/>
  <c r="A7439" i="1"/>
  <c r="B7994" i="1"/>
  <c r="B8537" i="1"/>
  <c r="A1576" i="1"/>
  <c r="A2747" i="1"/>
  <c r="A3643" i="1"/>
  <c r="B4368" i="1"/>
  <c r="A5020" i="1"/>
  <c r="B5622" i="1"/>
  <c r="A6207" i="1"/>
  <c r="B6725" i="1"/>
  <c r="B7218" i="1"/>
  <c r="A7683" i="1"/>
  <c r="A8116" i="1"/>
  <c r="A8538" i="1"/>
  <c r="A1328" i="1"/>
  <c r="B2564" i="1"/>
  <c r="B3499" i="1"/>
  <c r="A4246" i="1"/>
  <c r="A4911" i="1"/>
  <c r="B5516" i="1"/>
  <c r="B6108" i="1"/>
  <c r="B6636" i="1"/>
  <c r="A7131" i="1"/>
  <c r="B7604" i="1"/>
  <c r="B8041" i="1"/>
  <c r="B8463" i="1"/>
  <c r="B108" i="1"/>
  <c r="A1769" i="1"/>
  <c r="A2890" i="1"/>
  <c r="B3751" i="1"/>
  <c r="A4470" i="1"/>
  <c r="A5111" i="1"/>
  <c r="B5706" i="1"/>
  <c r="A6284" i="1"/>
  <c r="A6798" i="1"/>
  <c r="B7288" i="1"/>
  <c r="B7747" i="1"/>
  <c r="B1577" i="1"/>
  <c r="A2750" i="1"/>
  <c r="A683" i="1"/>
  <c r="A1458" i="1"/>
  <c r="B2882" i="1"/>
  <c r="B3891" i="1"/>
  <c r="A4699" i="1"/>
  <c r="A5419" i="1"/>
  <c r="A6113" i="1"/>
  <c r="B6722" i="1"/>
  <c r="A7297" i="1"/>
  <c r="B7825" i="1"/>
  <c r="A8303" i="1"/>
  <c r="A8757" i="1"/>
  <c r="A9152" i="1"/>
  <c r="B550" i="1"/>
  <c r="A77" i="1"/>
  <c r="B1458" i="1"/>
  <c r="B2007" i="1"/>
  <c r="A1416" i="1"/>
  <c r="B2273" i="1"/>
  <c r="A2841" i="1"/>
  <c r="B1087" i="1"/>
  <c r="B1065" i="1"/>
  <c r="A1335" i="1"/>
  <c r="B66" i="1"/>
  <c r="B2078" i="1"/>
  <c r="B179" i="1"/>
  <c r="B3373" i="1"/>
  <c r="A3789" i="1"/>
  <c r="A5591" i="1"/>
  <c r="B2534" i="1"/>
  <c r="A2338" i="1"/>
  <c r="A4357" i="1"/>
  <c r="B548" i="1"/>
  <c r="B3374" i="1"/>
  <c r="B211" i="1"/>
  <c r="B2520" i="1"/>
  <c r="B4077" i="1"/>
  <c r="B5767" i="1"/>
  <c r="A1095" i="1"/>
  <c r="A3098" i="1"/>
  <c r="A1816" i="1"/>
  <c r="B3667" i="1"/>
  <c r="B4909" i="1"/>
  <c r="A6315" i="1"/>
  <c r="B1999" i="1"/>
  <c r="B3737" i="1"/>
  <c r="A4925" i="1"/>
  <c r="A5950" i="1"/>
  <c r="A1621" i="1"/>
  <c r="B3167" i="1"/>
  <c r="B4449" i="1"/>
  <c r="B5715" i="1"/>
  <c r="B6528" i="1"/>
  <c r="A7362" i="1"/>
  <c r="B2251" i="1"/>
  <c r="B3528" i="1"/>
  <c r="B4573" i="1"/>
  <c r="A2001" i="1"/>
  <c r="A3331" i="1"/>
  <c r="A4323" i="1"/>
  <c r="A5278" i="1"/>
  <c r="B6020" i="1"/>
  <c r="A6887" i="1"/>
  <c r="A7559" i="1"/>
  <c r="B1560" i="1"/>
  <c r="A2935" i="1"/>
  <c r="B3877" i="1"/>
  <c r="A4749" i="1"/>
  <c r="A5481" i="1"/>
  <c r="B6291" i="1"/>
  <c r="B6873" i="1"/>
  <c r="B532" i="1"/>
  <c r="A2202" i="1"/>
  <c r="A1507" i="1"/>
  <c r="B3069" i="1"/>
  <c r="B4095" i="1"/>
  <c r="A4898" i="1"/>
  <c r="B5787" i="1"/>
  <c r="B6482" i="1"/>
  <c r="A7150" i="1"/>
  <c r="B7799" i="1"/>
  <c r="B8387" i="1"/>
  <c r="B1347" i="1"/>
  <c r="B2960" i="1"/>
  <c r="B3940" i="1"/>
  <c r="B4916" i="1"/>
  <c r="A1348" i="1"/>
  <c r="A2695" i="1"/>
  <c r="A3831" i="1"/>
  <c r="A4684" i="1"/>
  <c r="A5467" i="1"/>
  <c r="A6249" i="1"/>
  <c r="A6838" i="1"/>
  <c r="B7397" i="1"/>
  <c r="B7982" i="1"/>
  <c r="B8486" i="1"/>
  <c r="A1265" i="1"/>
  <c r="B2727" i="1"/>
  <c r="A3689" i="1"/>
  <c r="A4646" i="1"/>
  <c r="A5316" i="1"/>
  <c r="A5977" i="1"/>
  <c r="B6647" i="1"/>
  <c r="B7199" i="1"/>
  <c r="A7717" i="1"/>
  <c r="B972" i="1"/>
  <c r="B2484" i="1"/>
  <c r="A717" i="1"/>
  <c r="A2442" i="1"/>
  <c r="A3724" i="1"/>
  <c r="B4611" i="1"/>
  <c r="B5386" i="1"/>
  <c r="B6206" i="1"/>
  <c r="A6849" i="1"/>
  <c r="B7455" i="1"/>
  <c r="A8010" i="1"/>
  <c r="B8552" i="1"/>
  <c r="B1614" i="1"/>
  <c r="B2777" i="1"/>
  <c r="A3670" i="1"/>
  <c r="B4393" i="1"/>
  <c r="B5040" i="1"/>
  <c r="A5642" i="1"/>
  <c r="A6225" i="1"/>
  <c r="B6744" i="1"/>
  <c r="B7235" i="1"/>
  <c r="B7698" i="1"/>
  <c r="A8131" i="1"/>
  <c r="A8553" i="1"/>
  <c r="B1381" i="1"/>
  <c r="A2599" i="1"/>
  <c r="B3530" i="1"/>
  <c r="B4273" i="1"/>
  <c r="A4931" i="1"/>
  <c r="A5537" i="1"/>
  <c r="A6130" i="1"/>
  <c r="A6654" i="1"/>
  <c r="A7148" i="1"/>
  <c r="B7620" i="1"/>
  <c r="B8056" i="1"/>
  <c r="B8478" i="1"/>
  <c r="B188" i="1"/>
  <c r="A1812" i="1"/>
  <c r="B2923" i="1"/>
  <c r="B3781" i="1"/>
  <c r="B4493" i="1"/>
  <c r="A5132" i="1"/>
  <c r="B5727" i="1"/>
  <c r="A6303" i="1"/>
  <c r="A6815" i="1"/>
  <c r="A7305" i="1"/>
  <c r="A7763" i="1"/>
  <c r="A1618" i="1"/>
  <c r="B2791" i="1"/>
  <c r="A763" i="1"/>
  <c r="B1521" i="1"/>
  <c r="A2925" i="1"/>
  <c r="B3923" i="1"/>
  <c r="B4726" i="1"/>
  <c r="A5443" i="1"/>
  <c r="A6135" i="1"/>
  <c r="A6742" i="1"/>
  <c r="B7315" i="1"/>
  <c r="A7844" i="1"/>
  <c r="B8320" i="1"/>
  <c r="B8771" i="1"/>
  <c r="A9166" i="1"/>
  <c r="B760" i="1"/>
  <c r="B299" i="1"/>
  <c r="B1472" i="1"/>
  <c r="B2155" i="1"/>
  <c r="B1432" i="1"/>
  <c r="A56" i="1"/>
  <c r="B3437" i="1"/>
  <c r="A1170" i="1"/>
  <c r="B1503" i="1"/>
  <c r="B1481" i="1"/>
  <c r="B258" i="1"/>
  <c r="B2096" i="1"/>
  <c r="B259" i="1"/>
  <c r="B393" i="1"/>
  <c r="B3804" i="1"/>
  <c r="A5605" i="1"/>
  <c r="B2553" i="1"/>
  <c r="B2357" i="1"/>
  <c r="A4386" i="1"/>
  <c r="A580" i="1"/>
  <c r="A3424" i="1"/>
  <c r="B240" i="1"/>
  <c r="A2543" i="1"/>
  <c r="B4548" i="1"/>
  <c r="B5797" i="1"/>
  <c r="B1161" i="1"/>
  <c r="A3159" i="1"/>
  <c r="B1923" i="1"/>
  <c r="B3684" i="1"/>
  <c r="B4954" i="1"/>
  <c r="A6329" i="1"/>
  <c r="B2026" i="1"/>
  <c r="B3754" i="1"/>
  <c r="A4940" i="1"/>
  <c r="A5965" i="1"/>
  <c r="B1656" i="1"/>
  <c r="A3307" i="1"/>
  <c r="A4590" i="1"/>
  <c r="A5733" i="1"/>
  <c r="A6543" i="1"/>
  <c r="A7418" i="1"/>
  <c r="B2340" i="1"/>
  <c r="A3548" i="1"/>
  <c r="B4590" i="1"/>
  <c r="A2032" i="1"/>
  <c r="B3443" i="1"/>
  <c r="A4341" i="1"/>
  <c r="B5294" i="1"/>
  <c r="A6185" i="1"/>
  <c r="A6929" i="1"/>
  <c r="A7573" i="1"/>
  <c r="A1853" i="1"/>
  <c r="A2960" i="1"/>
  <c r="B3895" i="1"/>
  <c r="B4767" i="1"/>
  <c r="A5499" i="1"/>
  <c r="B6306" i="1"/>
  <c r="B6887" i="1"/>
  <c r="A713" i="1"/>
  <c r="A2229" i="1"/>
  <c r="A1665" i="1"/>
  <c r="B3094" i="1"/>
  <c r="B4117" i="1"/>
  <c r="A4916" i="1"/>
  <c r="A5806" i="1"/>
  <c r="B6498" i="1"/>
  <c r="B7165" i="1"/>
  <c r="B7813" i="1"/>
  <c r="B8401" i="1"/>
  <c r="A1703" i="1"/>
  <c r="B2988" i="1"/>
  <c r="B3964" i="1"/>
  <c r="B4935" i="1"/>
  <c r="A1388" i="1"/>
  <c r="A2727" i="1"/>
  <c r="A3900" i="1"/>
  <c r="B4702" i="1"/>
  <c r="A5486" i="1"/>
  <c r="B6265" i="1"/>
  <c r="B6853" i="1"/>
  <c r="B7412" i="1"/>
  <c r="B7996" i="1"/>
  <c r="B8500" i="1"/>
  <c r="B1508" i="1"/>
  <c r="B2755" i="1"/>
  <c r="B3783" i="1"/>
  <c r="B4664" i="1"/>
  <c r="A5335" i="1"/>
  <c r="B5996" i="1"/>
  <c r="B6663" i="1"/>
  <c r="A7215" i="1"/>
  <c r="A7731" i="1"/>
  <c r="A1034" i="1"/>
  <c r="A2514" i="1"/>
  <c r="B781" i="1"/>
  <c r="A2486" i="1"/>
  <c r="A3750" i="1"/>
  <c r="A4634" i="1"/>
  <c r="B5407" i="1"/>
  <c r="B6224" i="1"/>
  <c r="A6866" i="1"/>
  <c r="A7473" i="1"/>
  <c r="B8100" i="1"/>
  <c r="B8567" i="1"/>
  <c r="B1672" i="1"/>
  <c r="A2822" i="1"/>
  <c r="A3698" i="1"/>
  <c r="A4421" i="1"/>
  <c r="A5064" i="1"/>
  <c r="A5663" i="1"/>
  <c r="A6243" i="1"/>
  <c r="A6763" i="1"/>
  <c r="A7254" i="1"/>
  <c r="A7714" i="1"/>
  <c r="A8146" i="1"/>
  <c r="A8568" i="1"/>
  <c r="B1420" i="1"/>
  <c r="B2640" i="1"/>
  <c r="B3557" i="1"/>
  <c r="A4297" i="1"/>
  <c r="A4952" i="1"/>
  <c r="A5557" i="1"/>
  <c r="B6149" i="1"/>
  <c r="B6671" i="1"/>
  <c r="A7165" i="1"/>
  <c r="B7636" i="1"/>
  <c r="B8071" i="1"/>
  <c r="B8493" i="1"/>
  <c r="B246" i="1"/>
  <c r="A1859" i="1"/>
  <c r="B2966" i="1"/>
  <c r="B3811" i="1"/>
  <c r="A4516" i="1"/>
  <c r="B5153" i="1"/>
  <c r="B5748" i="1"/>
  <c r="B6322" i="1"/>
  <c r="B6833" i="1"/>
  <c r="A7324" i="1"/>
  <c r="B7778" i="1"/>
  <c r="A1674" i="1"/>
  <c r="B2823" i="1"/>
  <c r="A820" i="1"/>
  <c r="A1580" i="1"/>
  <c r="A2971" i="1"/>
  <c r="B3953" i="1"/>
  <c r="B4755" i="1"/>
  <c r="A5470" i="1"/>
  <c r="A6158" i="1"/>
  <c r="A6766" i="1"/>
  <c r="B7334" i="1"/>
  <c r="A7861" i="1"/>
  <c r="A8337" i="1"/>
  <c r="A8786" i="1"/>
  <c r="A9180" i="1"/>
  <c r="B900" i="1"/>
  <c r="B398" i="1"/>
  <c r="B1500" i="1"/>
  <c r="B2547" i="1"/>
  <c r="A1558" i="1"/>
  <c r="A105" i="1"/>
  <c r="B3465" i="1"/>
  <c r="A1396" i="1"/>
  <c r="B1608" i="1"/>
  <c r="B2223" i="1"/>
  <c r="A311" i="1"/>
  <c r="B2133" i="1"/>
  <c r="B364" i="1"/>
  <c r="A814" i="1"/>
  <c r="A3851" i="1"/>
  <c r="A5675" i="1"/>
  <c r="A2573" i="1"/>
  <c r="B2476" i="1"/>
  <c r="B4400" i="1"/>
  <c r="A608" i="1"/>
  <c r="B3440" i="1"/>
  <c r="A429" i="1"/>
  <c r="A2566" i="1"/>
  <c r="B4579" i="1"/>
  <c r="B5842" i="1"/>
  <c r="A1254" i="1"/>
  <c r="A3395" i="1"/>
  <c r="A1951" i="1"/>
  <c r="A3720" i="1"/>
  <c r="B4984" i="1"/>
  <c r="A6413" i="1"/>
  <c r="A2051" i="1"/>
  <c r="B3791" i="1"/>
  <c r="A5015" i="1"/>
  <c r="A6086" i="1"/>
  <c r="A1754" i="1"/>
  <c r="A3330" i="1"/>
  <c r="A4678" i="1"/>
  <c r="B5749" i="1"/>
  <c r="B6557" i="1"/>
  <c r="A393" i="1"/>
  <c r="A2470" i="1"/>
  <c r="A3571" i="1"/>
  <c r="B4607" i="1"/>
  <c r="B2061" i="1"/>
  <c r="A3464" i="1"/>
  <c r="A4361" i="1"/>
  <c r="B5311" i="1"/>
  <c r="A6215" i="1"/>
  <c r="A6957" i="1"/>
  <c r="A7587" i="1"/>
  <c r="B1881" i="1"/>
  <c r="A2985" i="1"/>
  <c r="B3915" i="1"/>
  <c r="A4786" i="1"/>
  <c r="A5532" i="1"/>
  <c r="B6321" i="1"/>
  <c r="B6901" i="1"/>
  <c r="A762" i="1"/>
  <c r="A2257" i="1"/>
  <c r="B1702" i="1"/>
  <c r="B3123" i="1"/>
  <c r="B4139" i="1"/>
  <c r="A4935" i="1"/>
  <c r="A5824" i="1"/>
  <c r="A6516" i="1"/>
  <c r="B7182" i="1"/>
  <c r="B7827" i="1"/>
  <c r="B8457" i="1"/>
  <c r="A1743" i="1"/>
  <c r="B3013" i="1"/>
  <c r="A4053" i="1"/>
  <c r="A4954" i="1"/>
  <c r="A1426" i="1"/>
  <c r="A2755" i="1"/>
  <c r="A3921" i="1"/>
  <c r="B4722" i="1"/>
  <c r="A5504" i="1"/>
  <c r="A6282" i="1"/>
  <c r="A6869" i="1"/>
  <c r="A7501" i="1"/>
  <c r="B8010" i="1"/>
  <c r="B8514" i="1"/>
  <c r="A1550" i="1"/>
  <c r="B2790" i="1"/>
  <c r="B3809" i="1"/>
  <c r="B4684" i="1"/>
  <c r="B5353" i="1"/>
  <c r="B6015" i="1"/>
  <c r="A6680" i="1"/>
  <c r="B7230" i="1"/>
  <c r="A7745" i="1"/>
  <c r="B1265" i="1"/>
  <c r="B2639" i="1"/>
  <c r="B835" i="1"/>
  <c r="A2672" i="1"/>
  <c r="A3780" i="1"/>
  <c r="A4656" i="1"/>
  <c r="A5431" i="1"/>
  <c r="B6242" i="1"/>
  <c r="A6883" i="1"/>
  <c r="B7489" i="1"/>
  <c r="B8115" i="1"/>
  <c r="B8582" i="1"/>
  <c r="B1718" i="1"/>
  <c r="B2856" i="1"/>
  <c r="B3724" i="1"/>
  <c r="B4445" i="1"/>
  <c r="A5084" i="1"/>
  <c r="A5685" i="1"/>
  <c r="B6263" i="1"/>
  <c r="A6780" i="1"/>
  <c r="A7271" i="1"/>
  <c r="A7730" i="1"/>
  <c r="A8161" i="1"/>
  <c r="A8583" i="1"/>
  <c r="A1477" i="1"/>
  <c r="A2673" i="1"/>
  <c r="B3585" i="1"/>
  <c r="A4320" i="1"/>
  <c r="A4978" i="1"/>
  <c r="A5579" i="1"/>
  <c r="A6169" i="1"/>
  <c r="B6690" i="1"/>
  <c r="A7185" i="1"/>
  <c r="B7652" i="1"/>
  <c r="B8086" i="1"/>
  <c r="B8508" i="1"/>
  <c r="B322" i="1"/>
  <c r="B1904" i="1"/>
  <c r="A2995" i="1"/>
  <c r="B3839" i="1"/>
  <c r="B4540" i="1"/>
  <c r="B5174" i="1"/>
  <c r="A5772" i="1"/>
  <c r="B6340" i="1"/>
  <c r="B6850" i="1"/>
  <c r="B7340" i="1"/>
  <c r="B43" i="1"/>
  <c r="A1720" i="1"/>
  <c r="A2859" i="1"/>
  <c r="B888" i="1"/>
  <c r="A1642" i="1"/>
  <c r="A3011" i="1"/>
  <c r="B3981" i="1"/>
  <c r="A4778" i="1"/>
  <c r="B5491" i="1"/>
  <c r="B6181" i="1"/>
  <c r="B942" i="1"/>
  <c r="A610" i="1"/>
  <c r="B1738" i="1"/>
  <c r="A2632" i="1"/>
  <c r="B1573" i="1"/>
  <c r="A126" i="1"/>
  <c r="B3479" i="1"/>
  <c r="B1450" i="1"/>
  <c r="A1714" i="1"/>
  <c r="A2278" i="1"/>
  <c r="B339" i="1"/>
  <c r="A2151" i="1"/>
  <c r="B1505" i="1"/>
  <c r="B905" i="1"/>
  <c r="A3926" i="1"/>
  <c r="A5689" i="1"/>
  <c r="A2592" i="1"/>
  <c r="B2515" i="1"/>
  <c r="A4415" i="1"/>
  <c r="B637" i="1"/>
  <c r="B3520" i="1"/>
  <c r="A457" i="1"/>
  <c r="B2586" i="1"/>
  <c r="A4595" i="1"/>
  <c r="B5858" i="1"/>
  <c r="A1312" i="1"/>
  <c r="B3414" i="1"/>
  <c r="B1974" i="1"/>
  <c r="A3737" i="1"/>
  <c r="B4999" i="1"/>
  <c r="A6441" i="1"/>
  <c r="B2122" i="1"/>
  <c r="A3928" i="1"/>
  <c r="A5030" i="1"/>
  <c r="A328" i="1"/>
  <c r="B1814" i="1"/>
  <c r="B3350" i="1"/>
  <c r="B4695" i="1"/>
  <c r="A5818" i="1"/>
  <c r="A6630" i="1"/>
  <c r="B444" i="1"/>
  <c r="A2501" i="1"/>
  <c r="B3590" i="1"/>
  <c r="A261" i="1"/>
  <c r="B2086" i="1"/>
  <c r="B3484" i="1"/>
  <c r="A4379" i="1"/>
  <c r="B5328" i="1"/>
  <c r="B6230" i="1"/>
  <c r="A7013" i="1"/>
  <c r="A7601" i="1"/>
  <c r="B1912" i="1"/>
  <c r="A3007" i="1"/>
  <c r="B4085" i="1"/>
  <c r="A4803" i="1"/>
  <c r="B5548" i="1"/>
  <c r="B6336" i="1"/>
  <c r="B6915" i="1"/>
  <c r="A1020" i="1"/>
  <c r="A2283" i="1"/>
  <c r="B1742" i="1"/>
  <c r="B3150" i="1"/>
  <c r="B4162" i="1"/>
  <c r="A4953" i="1"/>
  <c r="A5842" i="1"/>
  <c r="A6532" i="1"/>
  <c r="A7198" i="1"/>
  <c r="B7841" i="1"/>
  <c r="B8471" i="1"/>
  <c r="B1778" i="1"/>
  <c r="B3043" i="1"/>
  <c r="A4074" i="1"/>
  <c r="B4973" i="1"/>
  <c r="A1470" i="1"/>
  <c r="A2790" i="1"/>
  <c r="B3941" i="1"/>
  <c r="A4800" i="1"/>
  <c r="B5637" i="1"/>
  <c r="B6298" i="1"/>
  <c r="B6884" i="1"/>
  <c r="B7515" i="1"/>
  <c r="B8024" i="1"/>
  <c r="B8528" i="1"/>
  <c r="B1582" i="1"/>
  <c r="A2818" i="1"/>
  <c r="A3832" i="1"/>
  <c r="A4703" i="1"/>
  <c r="A5372" i="1"/>
  <c r="B6033" i="1"/>
  <c r="A6696" i="1"/>
  <c r="A7246" i="1"/>
  <c r="A7759" i="1"/>
  <c r="A1310" i="1"/>
  <c r="B2669" i="1"/>
  <c r="A905" i="1"/>
  <c r="A2711" i="1"/>
  <c r="A3810" i="1"/>
  <c r="B4678" i="1"/>
  <c r="B5451" i="1"/>
  <c r="A6263" i="1"/>
  <c r="A6903" i="1"/>
  <c r="B7553" i="1"/>
  <c r="B8130" i="1"/>
  <c r="A8598" i="1"/>
  <c r="A1768" i="1"/>
  <c r="A2889" i="1"/>
  <c r="B3750" i="1"/>
  <c r="B4468" i="1"/>
  <c r="A5109" i="1"/>
  <c r="B5705" i="1"/>
  <c r="A6283" i="1"/>
  <c r="A6797" i="1"/>
  <c r="B7287" i="1"/>
  <c r="B7746" i="1"/>
  <c r="A8176" i="1"/>
  <c r="A8599" i="1"/>
  <c r="B1526" i="1"/>
  <c r="A2712" i="1"/>
  <c r="B3615" i="1"/>
  <c r="A4347" i="1"/>
  <c r="A4998" i="1"/>
  <c r="A5601" i="1"/>
  <c r="B970" i="1"/>
  <c r="B707" i="1"/>
  <c r="B1850" i="1"/>
  <c r="A2674" i="1"/>
  <c r="A1589" i="1"/>
  <c r="A154" i="1"/>
  <c r="B3633" i="1"/>
  <c r="B1467" i="1"/>
  <c r="A1749" i="1"/>
  <c r="B2295" i="1"/>
  <c r="B363" i="1"/>
  <c r="B2168" i="1"/>
  <c r="B1546" i="1"/>
  <c r="B939" i="1"/>
  <c r="A4002" i="1"/>
  <c r="A5885" i="1"/>
  <c r="A2610" i="1"/>
  <c r="A2909" i="1"/>
  <c r="A4584" i="1"/>
  <c r="B665" i="1"/>
  <c r="B3570" i="1"/>
  <c r="A487" i="1"/>
  <c r="A2788" i="1"/>
  <c r="B4610" i="1"/>
  <c r="B5873" i="1"/>
  <c r="A1397" i="1"/>
  <c r="B3450" i="1"/>
  <c r="A1999" i="1"/>
  <c r="B3876" i="1"/>
  <c r="B5014" i="1"/>
  <c r="A63" i="1"/>
  <c r="B2169" i="1"/>
  <c r="A4029" i="1"/>
  <c r="B5045" i="1"/>
  <c r="B373" i="1"/>
  <c r="A1880" i="1"/>
  <c r="B3375" i="1"/>
  <c r="B4713" i="1"/>
  <c r="B5834" i="1"/>
  <c r="A6760" i="1"/>
  <c r="A488" i="1"/>
  <c r="B2525" i="1"/>
  <c r="B3610" i="1"/>
  <c r="B352" i="1"/>
  <c r="A2144" i="1"/>
  <c r="B3509" i="1"/>
  <c r="B4396" i="1"/>
  <c r="A5345" i="1"/>
  <c r="A6246" i="1"/>
  <c r="A7027" i="1"/>
  <c r="A7615" i="1"/>
  <c r="B1942" i="1"/>
  <c r="B3030" i="1"/>
  <c r="B4103" i="1"/>
  <c r="A4820" i="1"/>
  <c r="A5566" i="1"/>
  <c r="B6351" i="1"/>
  <c r="B6929" i="1"/>
  <c r="A1071" i="1"/>
  <c r="A2394" i="1"/>
  <c r="A1778" i="1"/>
  <c r="B3176" i="1"/>
  <c r="A4185" i="1"/>
  <c r="B4972" i="1"/>
  <c r="B5862" i="1"/>
  <c r="A6548" i="1"/>
  <c r="B7213" i="1"/>
  <c r="B7897" i="1"/>
  <c r="B8485" i="1"/>
  <c r="A1822" i="1"/>
  <c r="B3070" i="1"/>
  <c r="B4097" i="1"/>
  <c r="B4993" i="1"/>
  <c r="A1508" i="1"/>
  <c r="B2817" i="1"/>
  <c r="A3965" i="1"/>
  <c r="B4821" i="1"/>
  <c r="B5655" i="1"/>
  <c r="A6316" i="1"/>
  <c r="B984" i="1"/>
  <c r="B1653" i="1"/>
  <c r="A217" i="1"/>
  <c r="A2758" i="1"/>
  <c r="B1714" i="1"/>
  <c r="B336" i="1"/>
  <c r="B3829" i="1"/>
  <c r="B1484" i="1"/>
  <c r="B1767" i="1"/>
  <c r="B2313" i="1"/>
  <c r="B391" i="1"/>
  <c r="B2224" i="1"/>
  <c r="B1565" i="1"/>
  <c r="A965" i="1"/>
  <c r="A4032" i="1"/>
  <c r="A5913" i="1"/>
  <c r="A2628" i="1"/>
  <c r="B2947" i="1"/>
  <c r="A4990" i="1"/>
  <c r="B697" i="1"/>
  <c r="B3649" i="1"/>
  <c r="A517" i="1"/>
  <c r="B2829" i="1"/>
  <c r="B4627" i="1"/>
  <c r="B5888" i="1"/>
  <c r="B1427" i="1"/>
  <c r="B3542" i="1"/>
  <c r="A2025" i="1"/>
  <c r="B3994" i="1"/>
  <c r="B5029" i="1"/>
  <c r="B99" i="1"/>
  <c r="A2196" i="1"/>
  <c r="B4062" i="1"/>
  <c r="A5061" i="1"/>
  <c r="A408" i="1"/>
  <c r="A1911" i="1"/>
  <c r="A3399" i="1"/>
  <c r="B4747" i="1"/>
  <c r="A5851" i="1"/>
  <c r="A6774" i="1"/>
  <c r="B569" i="1"/>
  <c r="A2552" i="1"/>
  <c r="B3673" i="1"/>
  <c r="B397" i="1"/>
  <c r="B2365" i="1"/>
  <c r="A3529" i="1"/>
  <c r="B4414" i="1"/>
  <c r="A5363" i="1"/>
  <c r="A6261" i="1"/>
  <c r="A7041" i="1"/>
  <c r="A7629" i="1"/>
  <c r="A1971" i="1"/>
  <c r="A3055" i="1"/>
  <c r="B4121" i="1"/>
  <c r="B4889" i="1"/>
  <c r="B5582" i="1"/>
  <c r="B6366" i="1"/>
  <c r="B6943" i="1"/>
  <c r="A1105" i="1"/>
  <c r="B2421" i="1"/>
  <c r="A1821" i="1"/>
  <c r="A3283" i="1"/>
  <c r="B4204" i="1"/>
  <c r="A4993" i="1"/>
  <c r="B5880" i="1"/>
  <c r="A6564" i="1"/>
  <c r="B7305" i="1"/>
  <c r="B7953" i="1"/>
  <c r="B8499" i="1"/>
  <c r="A1860" i="1"/>
  <c r="A3095" i="1"/>
  <c r="A4118" i="1"/>
  <c r="B5011" i="1"/>
  <c r="B1549" i="1"/>
  <c r="A2845" i="1"/>
  <c r="B3985" i="1"/>
  <c r="A4841" i="1"/>
  <c r="B5673" i="1"/>
  <c r="B6332" i="1"/>
  <c r="A6917" i="1"/>
  <c r="B7544" i="1"/>
  <c r="B8052" i="1"/>
  <c r="B8556" i="1"/>
  <c r="B1671" i="1"/>
  <c r="A2963" i="1"/>
  <c r="B1138" i="1"/>
  <c r="B2031" i="1"/>
  <c r="B266" i="1"/>
  <c r="A2772" i="1"/>
  <c r="B2345" i="1"/>
  <c r="A403" i="1"/>
  <c r="B403" i="1"/>
  <c r="A1591" i="1"/>
  <c r="B1784" i="1"/>
  <c r="A2350" i="1"/>
  <c r="A417" i="1"/>
  <c r="A2732" i="1"/>
  <c r="A1586" i="1"/>
  <c r="A995" i="1"/>
  <c r="A4047" i="1"/>
  <c r="A5927" i="1"/>
  <c r="B2761" i="1"/>
  <c r="B2964" i="1"/>
  <c r="A5032" i="1"/>
  <c r="A1089" i="1"/>
  <c r="B3680" i="1"/>
  <c r="A507" i="1"/>
  <c r="A2871" i="1"/>
  <c r="B4658" i="1"/>
  <c r="B5903" i="1"/>
  <c r="B1455" i="1"/>
  <c r="A3684" i="1"/>
  <c r="B2050" i="1"/>
  <c r="A4096" i="1"/>
  <c r="B5120" i="1"/>
  <c r="A184" i="1"/>
  <c r="B2362" i="1"/>
  <c r="B4096" i="1"/>
  <c r="A5076" i="1"/>
  <c r="B517" i="1"/>
  <c r="B1937" i="1"/>
  <c r="B3547" i="1"/>
  <c r="B4764" i="1"/>
  <c r="B5867" i="1"/>
  <c r="A6788" i="1"/>
  <c r="A617" i="1"/>
  <c r="B2578" i="1"/>
  <c r="A3693" i="1"/>
  <c r="A445" i="1"/>
  <c r="A2393" i="1"/>
  <c r="B3548" i="1"/>
  <c r="B4433" i="1"/>
  <c r="A5430" i="1"/>
  <c r="A6276" i="1"/>
  <c r="A7055" i="1"/>
  <c r="A7643" i="1"/>
  <c r="B2002" i="1"/>
  <c r="A3078" i="1"/>
  <c r="A4142" i="1"/>
  <c r="A4924" i="1"/>
  <c r="A5599" i="1"/>
  <c r="B6381" i="1"/>
  <c r="B6957" i="1"/>
  <c r="B1147" i="1"/>
  <c r="B2447" i="1"/>
  <c r="B1859" i="1"/>
  <c r="B3310" i="1"/>
  <c r="B4224" i="1"/>
  <c r="B5162" i="1"/>
  <c r="B5898" i="1"/>
  <c r="B6628" i="1"/>
  <c r="B7321" i="1"/>
  <c r="B7967" i="1"/>
  <c r="B8513" i="1"/>
  <c r="A1899" i="1"/>
  <c r="A3126" i="1"/>
  <c r="B4142" i="1"/>
  <c r="B5031" i="1"/>
  <c r="A1582" i="1"/>
  <c r="A2876" i="1"/>
  <c r="B4074" i="1"/>
  <c r="B4859" i="1"/>
  <c r="A5693" i="1"/>
  <c r="A6349" i="1"/>
  <c r="A5" i="1"/>
  <c r="B2129" i="1"/>
  <c r="A283" i="1"/>
  <c r="A2814" i="1"/>
  <c r="B2374" i="1"/>
  <c r="B426" i="1"/>
  <c r="A427" i="1"/>
  <c r="A2479" i="1"/>
  <c r="B1801" i="1"/>
  <c r="A2405" i="1"/>
  <c r="A441" i="1"/>
  <c r="B2816" i="1"/>
  <c r="A1670" i="1"/>
  <c r="A1024" i="1"/>
  <c r="A4062" i="1"/>
  <c r="B331" i="1"/>
  <c r="B2836" i="1"/>
  <c r="A2999" i="1"/>
  <c r="A5046" i="1"/>
  <c r="A1198" i="1"/>
  <c r="A3696" i="1"/>
  <c r="A586" i="1"/>
  <c r="B2893" i="1"/>
  <c r="A4705" i="1"/>
  <c r="A6188" i="1"/>
  <c r="A1486" i="1"/>
  <c r="B3807" i="1"/>
  <c r="A2074" i="1"/>
  <c r="B4113" i="1"/>
  <c r="B5210" i="1"/>
  <c r="A219" i="1"/>
  <c r="B2767" i="1"/>
  <c r="A4114" i="1"/>
  <c r="A5091" i="1"/>
  <c r="B553" i="1"/>
  <c r="B1969" i="1"/>
  <c r="A3590" i="1"/>
  <c r="A4837" i="1"/>
  <c r="A5884" i="1"/>
  <c r="A6802" i="1"/>
  <c r="B666" i="1"/>
  <c r="B2603" i="1"/>
  <c r="B3894" i="1"/>
  <c r="B488" i="1"/>
  <c r="B2420" i="1"/>
  <c r="B3571" i="1"/>
  <c r="B4450" i="1"/>
  <c r="A5463" i="1"/>
  <c r="A6381" i="1"/>
  <c r="A7069" i="1"/>
  <c r="A27" i="1"/>
  <c r="B2032" i="1"/>
  <c r="A3171" i="1"/>
  <c r="A4160" i="1"/>
  <c r="B4941" i="1"/>
  <c r="B5700" i="1"/>
  <c r="B6396" i="1"/>
  <c r="B6971" i="1"/>
  <c r="A1297" i="1"/>
  <c r="A30" i="1"/>
  <c r="A2078" i="1"/>
  <c r="A3340" i="1"/>
  <c r="A4247" i="1"/>
  <c r="A5182" i="1"/>
  <c r="B5917" i="1"/>
  <c r="A6645" i="1"/>
  <c r="B7336" i="1"/>
  <c r="B7981" i="1"/>
  <c r="B8527" i="1"/>
  <c r="A327" i="1"/>
  <c r="B2171" i="1"/>
  <c r="A432" i="1"/>
  <c r="A2898" i="1"/>
  <c r="A2389" i="1"/>
  <c r="B448" i="1"/>
  <c r="B449" i="1"/>
  <c r="B2510" i="1"/>
  <c r="B1818" i="1"/>
  <c r="A2422" i="1"/>
  <c r="B1564" i="1"/>
  <c r="B2848" i="1"/>
  <c r="B1728" i="1"/>
  <c r="A1143" i="1"/>
  <c r="A4077" i="1"/>
  <c r="A394" i="1"/>
  <c r="A2854" i="1"/>
  <c r="A3017" i="1"/>
  <c r="A5102" i="1"/>
  <c r="A1300" i="1"/>
  <c r="A3727" i="1"/>
  <c r="B618" i="1"/>
  <c r="B3118" i="1"/>
  <c r="B4720" i="1"/>
  <c r="A6216" i="1"/>
  <c r="B1511" i="1"/>
  <c r="A21" i="1"/>
  <c r="B2100" i="1"/>
  <c r="A4130" i="1"/>
  <c r="B5452" i="1"/>
  <c r="B254" i="1"/>
  <c r="B2809" i="1"/>
  <c r="B4130" i="1"/>
  <c r="A5106" i="1"/>
  <c r="A588" i="1"/>
  <c r="B1997" i="1"/>
  <c r="A3673" i="1"/>
  <c r="A4939" i="1"/>
  <c r="B5901" i="1"/>
  <c r="A6858" i="1"/>
  <c r="B927" i="1"/>
  <c r="B2626" i="1"/>
  <c r="A3969" i="1"/>
  <c r="B531" i="1"/>
  <c r="A2445" i="1"/>
  <c r="A3635" i="1"/>
  <c r="B4625" i="1"/>
  <c r="B5480" i="1"/>
  <c r="A6396" i="1"/>
  <c r="A7083" i="1"/>
  <c r="A73" i="1"/>
  <c r="A2062" i="1"/>
  <c r="A3194" i="1"/>
  <c r="B4177" i="1"/>
  <c r="A4958" i="1"/>
  <c r="B5717" i="1"/>
  <c r="B6411" i="1"/>
  <c r="B6985" i="1"/>
  <c r="B1330" i="1"/>
  <c r="A85" i="1"/>
  <c r="A2107" i="1"/>
  <c r="B3364" i="1"/>
  <c r="A4267" i="1"/>
  <c r="A5201" i="1"/>
  <c r="B5938" i="1"/>
  <c r="A6662" i="1"/>
  <c r="B7396" i="1"/>
  <c r="B7995" i="1"/>
  <c r="B8541" i="1"/>
  <c r="A1969" i="1"/>
  <c r="A3178" i="1"/>
  <c r="B4290" i="1"/>
  <c r="A369" i="1"/>
  <c r="B2241" i="1"/>
  <c r="A546" i="1"/>
  <c r="A2926" i="1"/>
  <c r="B29" i="1"/>
  <c r="B470" i="1"/>
  <c r="A471" i="1"/>
  <c r="A2526" i="1"/>
  <c r="A1836" i="1"/>
  <c r="B2439" i="1"/>
  <c r="A1628" i="1"/>
  <c r="B2864" i="1"/>
  <c r="A1751" i="1"/>
  <c r="A1735" i="1"/>
  <c r="A4092" i="1"/>
  <c r="A511" i="1"/>
  <c r="B3050" i="1"/>
  <c r="A3034" i="1"/>
  <c r="A5130" i="1"/>
  <c r="B1327" i="1"/>
  <c r="B3897" i="1"/>
  <c r="A657" i="1"/>
  <c r="A3139" i="1"/>
  <c r="B4768" i="1"/>
  <c r="A6230" i="1"/>
  <c r="A1538" i="1"/>
  <c r="B62" i="1"/>
  <c r="A2242" i="1"/>
  <c r="B4146" i="1"/>
  <c r="B5467" i="1"/>
  <c r="A553" i="1"/>
  <c r="A2831" i="1"/>
  <c r="A4147" i="1"/>
  <c r="A5121" i="1"/>
  <c r="B628" i="1"/>
  <c r="B2030" i="1"/>
  <c r="B3814" i="1"/>
  <c r="A4973" i="1"/>
  <c r="A5918" i="1"/>
  <c r="A6914" i="1"/>
  <c r="B976" i="1"/>
  <c r="B2656" i="1"/>
  <c r="B4007" i="1"/>
  <c r="B617" i="1"/>
  <c r="B2470" i="1"/>
  <c r="A3654" i="1"/>
  <c r="A4679" i="1"/>
  <c r="B5498" i="1"/>
  <c r="A6411" i="1"/>
  <c r="A7097" i="1"/>
  <c r="A220" i="1"/>
  <c r="A2087" i="1"/>
  <c r="A3286" i="1"/>
  <c r="B4198" i="1"/>
  <c r="B4974" i="1"/>
  <c r="B5734" i="1"/>
  <c r="B6427" i="1"/>
  <c r="B6999" i="1"/>
  <c r="A915" i="1"/>
  <c r="B7" i="1"/>
  <c r="A1459" i="1"/>
  <c r="B9" i="1"/>
  <c r="B388" i="1"/>
  <c r="A1712" i="1"/>
  <c r="A668" i="1"/>
  <c r="A2617" i="1"/>
  <c r="B2768" i="1"/>
  <c r="A3115" i="1"/>
  <c r="B1908" i="1"/>
  <c r="A467" i="1"/>
  <c r="A595" i="1"/>
  <c r="A388" i="1"/>
  <c r="A1783" i="1"/>
  <c r="B2541" i="1"/>
  <c r="A777" i="1"/>
  <c r="B441" i="1"/>
  <c r="B1888" i="1"/>
  <c r="B2963" i="1"/>
  <c r="A876" i="1"/>
  <c r="B3085" i="1"/>
  <c r="A6054" i="1"/>
  <c r="B4444" i="1"/>
  <c r="B3178" i="1"/>
  <c r="B5435" i="1"/>
  <c r="B2428" i="1"/>
  <c r="B2720" i="1"/>
  <c r="A4754" i="1"/>
  <c r="B840" i="1"/>
  <c r="A3526" i="1"/>
  <c r="A5724" i="1"/>
  <c r="A2166" i="1"/>
  <c r="B4395" i="1"/>
  <c r="A6395" i="1"/>
  <c r="A1146" i="1"/>
  <c r="A3443" i="1"/>
  <c r="B1434" i="1"/>
  <c r="B3714" i="1"/>
  <c r="A5008" i="1"/>
  <c r="A6602" i="1"/>
  <c r="A672" i="1"/>
  <c r="B2786" i="1"/>
  <c r="A4397" i="1"/>
  <c r="A5751" i="1"/>
  <c r="B6761" i="1"/>
  <c r="A1531" i="1"/>
  <c r="B1213" i="1"/>
  <c r="B3565" i="1"/>
  <c r="B4858" i="1"/>
  <c r="B6314" i="1"/>
  <c r="B7426" i="1"/>
  <c r="B8233" i="1"/>
  <c r="B2079" i="1"/>
  <c r="A3688" i="1"/>
  <c r="A5086" i="1"/>
  <c r="B2280" i="1"/>
  <c r="B3640" i="1"/>
  <c r="B5125" i="1"/>
  <c r="B5976" i="1"/>
  <c r="A6948" i="1"/>
  <c r="B7660" i="1"/>
  <c r="B8360" i="1"/>
  <c r="B1122" i="1"/>
  <c r="B3072" i="1"/>
  <c r="B4186" i="1"/>
  <c r="B5012" i="1"/>
  <c r="A5901" i="1"/>
  <c r="A6744" i="1"/>
  <c r="A7413" i="1"/>
  <c r="A321" i="1"/>
  <c r="A2114" i="1"/>
  <c r="B384" i="1"/>
  <c r="B2888" i="1"/>
  <c r="B4068" i="1"/>
  <c r="A5173" i="1"/>
  <c r="B6022" i="1"/>
  <c r="A6937" i="1"/>
  <c r="A7729" i="1"/>
  <c r="B8311" i="1"/>
  <c r="B1044" i="1"/>
  <c r="B2672" i="1"/>
  <c r="A3864" i="1"/>
  <c r="A4680" i="1"/>
  <c r="B5408" i="1"/>
  <c r="B6107" i="1"/>
  <c r="A6814" i="1"/>
  <c r="A7389" i="1"/>
  <c r="B7918" i="1"/>
  <c r="A8418" i="1"/>
  <c r="A1165" i="1"/>
  <c r="B2822" i="1"/>
  <c r="A3839" i="1"/>
  <c r="A4657" i="1"/>
  <c r="B5387" i="1"/>
  <c r="A6087" i="1"/>
  <c r="B6763" i="1"/>
  <c r="B7323" i="1"/>
  <c r="A7840" i="1"/>
  <c r="B8327" i="1"/>
  <c r="A8798" i="1"/>
  <c r="B1719" i="1"/>
  <c r="A3130" i="1"/>
  <c r="A4043" i="1"/>
  <c r="A4818" i="1"/>
  <c r="A5517" i="1"/>
  <c r="A6190" i="1"/>
  <c r="A6781" i="1"/>
  <c r="B7407" i="1"/>
  <c r="B591" i="1"/>
  <c r="B2246" i="1"/>
  <c r="A76" i="1"/>
  <c r="B1142" i="1"/>
  <c r="B2840" i="1"/>
  <c r="A4105" i="1"/>
  <c r="A4988" i="1"/>
  <c r="B5790" i="1"/>
  <c r="B6532" i="1"/>
  <c r="B7174" i="1"/>
  <c r="A7771" i="1"/>
  <c r="B8353" i="1"/>
  <c r="A8844" i="1"/>
  <c r="A9278" i="1"/>
  <c r="A9670" i="1"/>
  <c r="B1409" i="1"/>
  <c r="B2841" i="1"/>
  <c r="B3865" i="1"/>
  <c r="B4672" i="1"/>
  <c r="A5398" i="1"/>
  <c r="B6088" i="1"/>
  <c r="B6701" i="1"/>
  <c r="B7278" i="1"/>
  <c r="B7807" i="1"/>
  <c r="A8287" i="1"/>
  <c r="A8743" i="1"/>
  <c r="B9138" i="1"/>
  <c r="A490" i="1"/>
  <c r="B2293" i="1"/>
  <c r="B3475" i="1"/>
  <c r="B4337" i="1"/>
  <c r="A5096" i="1"/>
  <c r="B5793" i="1"/>
  <c r="A6447" i="1"/>
  <c r="A7033" i="1"/>
  <c r="A7590" i="1"/>
  <c r="B8084" i="1"/>
  <c r="B8558" i="1"/>
  <c r="A8971" i="1"/>
  <c r="A9363" i="1"/>
  <c r="A9755" i="1"/>
  <c r="A10147" i="1"/>
  <c r="B1830" i="1"/>
  <c r="A3138" i="1"/>
  <c r="B4076" i="1"/>
  <c r="A4862" i="1"/>
  <c r="A5570" i="1"/>
  <c r="B6251" i="1"/>
  <c r="A6848" i="1"/>
  <c r="B7416" i="1"/>
  <c r="A7932" i="1"/>
  <c r="A8407" i="1"/>
  <c r="B8845" i="1"/>
  <c r="B9237" i="1"/>
  <c r="A1831" i="1"/>
  <c r="B3138" i="1"/>
  <c r="A4079" i="1"/>
  <c r="A1797" i="1"/>
  <c r="A3113" i="1"/>
  <c r="A1131" i="1"/>
  <c r="B1355" i="1"/>
  <c r="A3143" i="1"/>
  <c r="B4276" i="1"/>
  <c r="B5158" i="1"/>
  <c r="B5970" i="1"/>
  <c r="A6699" i="1"/>
  <c r="A7366" i="1"/>
  <c r="A7971" i="1"/>
  <c r="B2046" i="1"/>
  <c r="B3562" i="1"/>
  <c r="B4576" i="1"/>
  <c r="B5423" i="1"/>
  <c r="B6220" i="1"/>
  <c r="A6918" i="1"/>
  <c r="B7571" i="1"/>
  <c r="A631" i="1"/>
  <c r="A2774" i="1"/>
  <c r="B4030" i="1"/>
  <c r="B4949" i="1"/>
  <c r="B5773" i="1"/>
  <c r="B6527" i="1"/>
  <c r="B7205" i="1"/>
  <c r="A7830" i="1"/>
  <c r="A649" i="1"/>
  <c r="A627" i="1"/>
  <c r="A406" i="1"/>
  <c r="A1800" i="1"/>
  <c r="A2572" i="1"/>
  <c r="A807" i="1"/>
  <c r="A571" i="1"/>
  <c r="A2134" i="1"/>
  <c r="B2980" i="1"/>
  <c r="A906" i="1"/>
  <c r="A3104" i="1"/>
  <c r="A83" i="1"/>
  <c r="B4472" i="1"/>
  <c r="B3431" i="1"/>
  <c r="B5526" i="1"/>
  <c r="B2499" i="1"/>
  <c r="B2744" i="1"/>
  <c r="B4769" i="1"/>
  <c r="A1488" i="1"/>
  <c r="B4163" i="1"/>
  <c r="A5739" i="1"/>
  <c r="A2444" i="1"/>
  <c r="A4413" i="1"/>
  <c r="A6410" i="1"/>
  <c r="A1218" i="1"/>
  <c r="B3463" i="1"/>
  <c r="B1464" i="1"/>
  <c r="B3734" i="1"/>
  <c r="B5024" i="1"/>
  <c r="B6616" i="1"/>
  <c r="B712" i="1"/>
  <c r="A2811" i="1"/>
  <c r="A4416" i="1"/>
  <c r="A5768" i="1"/>
  <c r="B6789" i="1"/>
  <c r="A1561" i="1"/>
  <c r="A1263" i="1"/>
  <c r="B3589" i="1"/>
  <c r="A5219" i="1"/>
  <c r="B6331" i="1"/>
  <c r="B7441" i="1"/>
  <c r="B8289" i="1"/>
  <c r="A2108" i="1"/>
  <c r="B3782" i="1"/>
  <c r="B5106" i="1"/>
  <c r="A2381" i="1"/>
  <c r="A3663" i="1"/>
  <c r="B5145" i="1"/>
  <c r="A5996" i="1"/>
  <c r="B6963" i="1"/>
  <c r="B7674" i="1"/>
  <c r="B8374" i="1"/>
  <c r="B1176" i="1"/>
  <c r="A3096" i="1"/>
  <c r="A4206" i="1"/>
  <c r="B5107" i="1"/>
  <c r="A5922" i="1"/>
  <c r="B6759" i="1"/>
  <c r="A7428" i="1"/>
  <c r="B376" i="1"/>
  <c r="B2149" i="1"/>
  <c r="A981" i="1"/>
  <c r="A2922" i="1"/>
  <c r="B4091" i="1"/>
  <c r="A5195" i="1"/>
  <c r="B6044" i="1"/>
  <c r="B7006" i="1"/>
  <c r="A7746" i="1"/>
  <c r="B8326" i="1"/>
  <c r="A1279" i="1"/>
  <c r="B2711" i="1"/>
  <c r="B3888" i="1"/>
  <c r="A4704" i="1"/>
  <c r="B5431" i="1"/>
  <c r="A6129" i="1"/>
  <c r="B6832" i="1"/>
  <c r="B7406" i="1"/>
  <c r="A7934" i="1"/>
  <c r="A8433" i="1"/>
  <c r="B1233" i="1"/>
  <c r="A2858" i="1"/>
  <c r="B3864" i="1"/>
  <c r="B4680" i="1"/>
  <c r="A5411" i="1"/>
  <c r="B6189" i="1"/>
  <c r="B6780" i="1"/>
  <c r="A7340" i="1"/>
  <c r="A7856" i="1"/>
  <c r="B8342" i="1"/>
  <c r="A8812" i="1"/>
  <c r="B1953" i="1"/>
  <c r="B3163" i="1"/>
  <c r="A4071" i="1"/>
  <c r="B4843" i="1"/>
  <c r="B5537" i="1"/>
  <c r="A6208" i="1"/>
  <c r="B6867" i="1"/>
  <c r="A7424" i="1"/>
  <c r="B655" i="1"/>
  <c r="A2292" i="1"/>
  <c r="B157" i="1"/>
  <c r="A1207" i="1"/>
  <c r="B3049" i="1"/>
  <c r="A4133" i="1"/>
  <c r="A5016" i="1"/>
  <c r="B5816" i="1"/>
  <c r="B6553" i="1"/>
  <c r="B7193" i="1"/>
  <c r="A7790" i="1"/>
  <c r="A8370" i="1"/>
  <c r="A8858" i="1"/>
  <c r="A9292" i="1"/>
  <c r="A9684" i="1"/>
  <c r="B1459" i="1"/>
  <c r="A2887" i="1"/>
  <c r="B3892" i="1"/>
  <c r="B4699" i="1"/>
  <c r="B5419" i="1"/>
  <c r="B6113" i="1"/>
  <c r="A6723" i="1"/>
  <c r="B7297" i="1"/>
  <c r="A7826" i="1"/>
  <c r="A8304" i="1"/>
  <c r="B8757" i="1"/>
  <c r="B9152" i="1"/>
  <c r="A566" i="1"/>
  <c r="A2343" i="1"/>
  <c r="B3510" i="1"/>
  <c r="B4366" i="1"/>
  <c r="A5119" i="1"/>
  <c r="B5817" i="1"/>
  <c r="A6469" i="1"/>
  <c r="A7052" i="1"/>
  <c r="A7608" i="1"/>
  <c r="B8102" i="1"/>
  <c r="A8575" i="1"/>
  <c r="A8985" i="1"/>
  <c r="A9377" i="1"/>
  <c r="A9769" i="1"/>
  <c r="A10161" i="1"/>
  <c r="A1878" i="1"/>
  <c r="A3175" i="1"/>
  <c r="B4106" i="1"/>
  <c r="B4890" i="1"/>
  <c r="A5594" i="1"/>
  <c r="B6271" i="1"/>
  <c r="B6870" i="1"/>
  <c r="A7436" i="1"/>
  <c r="B7950" i="1"/>
  <c r="B8423" i="1"/>
  <c r="B8859" i="1"/>
  <c r="B9251" i="1"/>
  <c r="B1879" i="1"/>
  <c r="B3175" i="1"/>
  <c r="B4107" i="1"/>
  <c r="A1844" i="1"/>
  <c r="A3156" i="1"/>
  <c r="B1199" i="1"/>
  <c r="B1438" i="1"/>
  <c r="A3196" i="1"/>
  <c r="A4311" i="1"/>
  <c r="B5188" i="1"/>
  <c r="A5999" i="1"/>
  <c r="B6724" i="1"/>
  <c r="A7388" i="1"/>
  <c r="B7989" i="1"/>
  <c r="B2104" i="1"/>
  <c r="A3604" i="1"/>
  <c r="B4606" i="1"/>
  <c r="A5455" i="1"/>
  <c r="A6247" i="1"/>
  <c r="A6941" i="1"/>
  <c r="B7593" i="1"/>
  <c r="B743" i="1"/>
  <c r="A2829" i="1"/>
  <c r="B4064" i="1"/>
  <c r="B4981" i="1"/>
  <c r="A5798" i="1"/>
  <c r="B6552" i="1"/>
  <c r="A7228" i="1"/>
  <c r="A7849" i="1"/>
  <c r="A1440" i="1"/>
  <c r="A3201" i="1"/>
  <c r="A719" i="1"/>
  <c r="A1157" i="1"/>
  <c r="B425" i="1"/>
  <c r="A1905" i="1"/>
  <c r="A2602" i="1"/>
  <c r="B829" i="1"/>
  <c r="B650" i="1"/>
  <c r="B2188" i="1"/>
  <c r="B3694" i="1"/>
  <c r="A1299" i="1"/>
  <c r="B3120" i="1"/>
  <c r="B370" i="1"/>
  <c r="B4486" i="1"/>
  <c r="B3468" i="1"/>
  <c r="B5541" i="1"/>
  <c r="B2543" i="1"/>
  <c r="A2789" i="1"/>
  <c r="A4785" i="1"/>
  <c r="B1512" i="1"/>
  <c r="B4179" i="1"/>
  <c r="A5754" i="1"/>
  <c r="B2807" i="1"/>
  <c r="B4990" i="1"/>
  <c r="A6425" i="1"/>
  <c r="A1260" i="1"/>
  <c r="A3484" i="1"/>
  <c r="A1493" i="1"/>
  <c r="B3755" i="1"/>
  <c r="B5109" i="1"/>
  <c r="A6631" i="1"/>
  <c r="B753" i="1"/>
  <c r="A2838" i="1"/>
  <c r="A4434" i="1"/>
  <c r="A5836" i="1"/>
  <c r="B6803" i="1"/>
  <c r="A1595" i="1"/>
  <c r="A1308" i="1"/>
  <c r="A3617" i="1"/>
  <c r="A5237" i="1"/>
  <c r="A6348" i="1"/>
  <c r="A7500" i="1"/>
  <c r="B8303" i="1"/>
  <c r="A2148" i="1"/>
  <c r="B3806" i="1"/>
  <c r="B5182" i="1"/>
  <c r="A2413" i="1"/>
  <c r="B4098" i="1"/>
  <c r="B5163" i="1"/>
  <c r="A6015" i="1"/>
  <c r="A6979" i="1"/>
  <c r="B7688" i="1"/>
  <c r="B8388" i="1"/>
  <c r="A1632" i="1"/>
  <c r="A3127" i="1"/>
  <c r="B4227" i="1"/>
  <c r="A5127" i="1"/>
  <c r="A5940" i="1"/>
  <c r="B6776" i="1"/>
  <c r="B7501" i="1"/>
  <c r="A430" i="1"/>
  <c r="A2322" i="1"/>
  <c r="B1041" i="1"/>
  <c r="B2953" i="1"/>
  <c r="B4119" i="1"/>
  <c r="A5217" i="1"/>
  <c r="A6064" i="1"/>
  <c r="B7023" i="1"/>
  <c r="B7761" i="1"/>
  <c r="B8341" i="1"/>
  <c r="B1325" i="1"/>
  <c r="B2922" i="1"/>
  <c r="B3916" i="1"/>
  <c r="B4727" i="1"/>
  <c r="B5453" i="1"/>
  <c r="A6149" i="1"/>
  <c r="B6849" i="1"/>
  <c r="A7423" i="1"/>
  <c r="B7949" i="1"/>
  <c r="A8448" i="1"/>
  <c r="B1279" i="1"/>
  <c r="B2889" i="1"/>
  <c r="A3889" i="1"/>
  <c r="B4704" i="1"/>
  <c r="A5432" i="1"/>
  <c r="B6207" i="1"/>
  <c r="B6797" i="1"/>
  <c r="B7356" i="1"/>
  <c r="B7872" i="1"/>
  <c r="B8357" i="1"/>
  <c r="A8826" i="1"/>
  <c r="B1994" i="1"/>
  <c r="A3195" i="1"/>
  <c r="B4094" i="1"/>
  <c r="A4867" i="1"/>
  <c r="B5558" i="1"/>
  <c r="A6226" i="1"/>
  <c r="B6886" i="1"/>
  <c r="B7440" i="1"/>
  <c r="B720" i="1"/>
  <c r="B2327" i="1"/>
  <c r="B224" i="1"/>
  <c r="A1286" i="1"/>
  <c r="A3091" i="1"/>
  <c r="B4161" i="1"/>
  <c r="A5039" i="1"/>
  <c r="B5839" i="1"/>
  <c r="B6574" i="1"/>
  <c r="B7215" i="1"/>
  <c r="A7807" i="1"/>
  <c r="A8389" i="1"/>
  <c r="A8872" i="1"/>
  <c r="A9306" i="1"/>
  <c r="A9698" i="1"/>
  <c r="A1532" i="1"/>
  <c r="B2935" i="1"/>
  <c r="A3924" i="1"/>
  <c r="A4729" i="1"/>
  <c r="B5443" i="1"/>
  <c r="B6135" i="1"/>
  <c r="B6746" i="1"/>
  <c r="A7316" i="1"/>
  <c r="B7844" i="1"/>
  <c r="A8321" i="1"/>
  <c r="A8772" i="1"/>
  <c r="B9166" i="1"/>
  <c r="A656" i="1"/>
  <c r="A2391" i="1"/>
  <c r="B3539" i="1"/>
  <c r="A4400" i="1"/>
  <c r="A5147" i="1"/>
  <c r="B5840" i="1"/>
  <c r="A6492" i="1"/>
  <c r="A7073" i="1"/>
  <c r="A7626" i="1"/>
  <c r="A8119" i="1"/>
  <c r="B8591" i="1"/>
  <c r="A8999" i="1"/>
  <c r="A9391" i="1"/>
  <c r="A9783" i="1"/>
  <c r="A10175" i="1"/>
  <c r="A1930" i="1"/>
  <c r="A3216" i="1"/>
  <c r="B4134" i="1"/>
  <c r="A4915" i="1"/>
  <c r="A5621" i="1"/>
  <c r="A6294" i="1"/>
  <c r="A6891" i="1"/>
  <c r="B7454" i="1"/>
  <c r="A7968" i="1"/>
  <c r="A8440" i="1"/>
  <c r="B8873" i="1"/>
  <c r="B9265" i="1"/>
  <c r="B1930" i="1"/>
  <c r="B3218" i="1"/>
  <c r="A4135" i="1"/>
  <c r="B1910" i="1"/>
  <c r="A3199" i="1"/>
  <c r="A1268" i="1"/>
  <c r="A1506" i="1"/>
  <c r="A3245" i="1"/>
  <c r="B4345" i="1"/>
  <c r="B5216" i="1"/>
  <c r="B6028" i="1"/>
  <c r="A6751" i="1"/>
  <c r="A7412" i="1"/>
  <c r="A8008" i="1"/>
  <c r="B2165" i="1"/>
  <c r="A3647" i="1"/>
  <c r="A4638" i="1"/>
  <c r="B5479" i="1"/>
  <c r="B6273" i="1"/>
  <c r="A6965" i="1"/>
  <c r="B7613" i="1"/>
  <c r="A865" i="1"/>
  <c r="B2881" i="1"/>
  <c r="A4104" i="1"/>
  <c r="B5009" i="1"/>
  <c r="B5826" i="1"/>
  <c r="B6577" i="1"/>
  <c r="A7252" i="1"/>
  <c r="A7868" i="1"/>
  <c r="B1515" i="1"/>
  <c r="B3246" i="1"/>
  <c r="A1139" i="1"/>
  <c r="B1289" i="1"/>
  <c r="A615" i="1"/>
  <c r="B2024" i="1"/>
  <c r="B2632" i="1"/>
  <c r="A881" i="1"/>
  <c r="B678" i="1"/>
  <c r="B2243" i="1"/>
  <c r="A4107" i="1"/>
  <c r="B2028" i="1"/>
  <c r="A3170" i="1"/>
  <c r="B428" i="1"/>
  <c r="B4710" i="1"/>
  <c r="A3486" i="1"/>
  <c r="B5556" i="1"/>
  <c r="B2566" i="1"/>
  <c r="A2809" i="1"/>
  <c r="A4816" i="1"/>
  <c r="A1738" i="1"/>
  <c r="B4245" i="1"/>
  <c r="A5769" i="1"/>
  <c r="B2834" i="1"/>
  <c r="A5007" i="1"/>
  <c r="B6440" i="1"/>
  <c r="B1293" i="1"/>
  <c r="B4025" i="1"/>
  <c r="A1530" i="1"/>
  <c r="B3777" i="1"/>
  <c r="A5245" i="1"/>
  <c r="B6645" i="1"/>
  <c r="A797" i="1"/>
  <c r="B2861" i="1"/>
  <c r="A4451" i="1"/>
  <c r="B5852" i="1"/>
  <c r="B6817" i="1"/>
  <c r="B1630" i="1"/>
  <c r="B2147" i="1"/>
  <c r="B3639" i="1"/>
  <c r="B5257" i="1"/>
  <c r="B6364" i="1"/>
  <c r="B7514" i="1"/>
  <c r="B8317" i="1"/>
  <c r="B2180" i="1"/>
  <c r="A3830" i="1"/>
  <c r="B5201" i="1"/>
  <c r="B2449" i="1"/>
  <c r="B4118" i="1"/>
  <c r="A5183" i="1"/>
  <c r="A6033" i="1"/>
  <c r="B7073" i="1"/>
  <c r="B7744" i="1"/>
  <c r="B8402" i="1"/>
  <c r="A1706" i="1"/>
  <c r="A3152" i="1"/>
  <c r="B4248" i="1"/>
  <c r="A5146" i="1"/>
  <c r="B6051" i="1"/>
  <c r="A6792" i="1"/>
  <c r="A7516" i="1"/>
  <c r="A478" i="1"/>
  <c r="B2349" i="1"/>
  <c r="B1099" i="1"/>
  <c r="B2992" i="1"/>
  <c r="B4147" i="1"/>
  <c r="B5237" i="1"/>
  <c r="B6167" i="1"/>
  <c r="B7043" i="1"/>
  <c r="A7777" i="1"/>
  <c r="B8356" i="1"/>
  <c r="A1377" i="1"/>
  <c r="B2954" i="1"/>
  <c r="B3938" i="1"/>
  <c r="B4749" i="1"/>
  <c r="A5473" i="1"/>
  <c r="A6168" i="1"/>
  <c r="B6866" i="1"/>
  <c r="B7439" i="1"/>
  <c r="A7965" i="1"/>
  <c r="A8463" i="1"/>
  <c r="B1576" i="1"/>
  <c r="A2923" i="1"/>
  <c r="A3917" i="1"/>
  <c r="A4728" i="1"/>
  <c r="A5454" i="1"/>
  <c r="B6225" i="1"/>
  <c r="B6814" i="1"/>
  <c r="A7373" i="1"/>
  <c r="A7888" i="1"/>
  <c r="B8372" i="1"/>
  <c r="A8840" i="1"/>
  <c r="A2036" i="1"/>
  <c r="B3226" i="1"/>
  <c r="B4124" i="1"/>
  <c r="B4887" i="1"/>
  <c r="B5580" i="1"/>
  <c r="B6245" i="1"/>
  <c r="B6904" i="1"/>
  <c r="B7458" i="1"/>
  <c r="B785" i="1"/>
  <c r="A2372" i="1"/>
  <c r="A281" i="1"/>
  <c r="A1345" i="1"/>
  <c r="B3134" i="1"/>
  <c r="B4190" i="1"/>
  <c r="A5067" i="1"/>
  <c r="A5865" i="1"/>
  <c r="B6594" i="1"/>
  <c r="B7234" i="1"/>
  <c r="A7878" i="1"/>
  <c r="B8405" i="1"/>
  <c r="A8886" i="1"/>
  <c r="A9320" i="1"/>
  <c r="A9712" i="1"/>
  <c r="B1580" i="1"/>
  <c r="B2971" i="1"/>
  <c r="A3954" i="1"/>
  <c r="A4756" i="1"/>
  <c r="B5470" i="1"/>
  <c r="B6158" i="1"/>
  <c r="B6766" i="1"/>
  <c r="B7335" i="1"/>
  <c r="B7861" i="1"/>
  <c r="B8337" i="1"/>
  <c r="B8786" i="1"/>
  <c r="B9180" i="1"/>
  <c r="A739" i="1"/>
  <c r="A2435" i="1"/>
  <c r="B3574" i="1"/>
  <c r="B4426" i="1"/>
  <c r="B5170" i="1"/>
  <c r="A5866" i="1"/>
  <c r="A6512" i="1"/>
  <c r="A7093" i="1"/>
  <c r="B7644" i="1"/>
  <c r="A8136" i="1"/>
  <c r="A8608" i="1"/>
  <c r="A9013" i="1"/>
  <c r="A9405" i="1"/>
  <c r="A9797" i="1"/>
  <c r="A10189" i="1"/>
  <c r="A1987" i="1"/>
  <c r="B3249" i="1"/>
  <c r="B4166" i="1"/>
  <c r="A4943" i="1"/>
  <c r="B5644" i="1"/>
  <c r="B6315" i="1"/>
  <c r="A6910" i="1"/>
  <c r="B7476" i="1"/>
  <c r="A7985" i="1"/>
  <c r="B8456" i="1"/>
  <c r="B8887" i="1"/>
  <c r="B9279" i="1"/>
  <c r="B1987" i="1"/>
  <c r="A3250" i="1"/>
  <c r="A4168" i="1"/>
  <c r="B1958" i="1"/>
  <c r="A3234" i="1"/>
  <c r="B1333" i="1"/>
  <c r="A1600" i="1"/>
  <c r="B3299" i="1"/>
  <c r="A4381" i="1"/>
  <c r="A5250" i="1"/>
  <c r="B6057" i="1"/>
  <c r="A6772" i="1"/>
  <c r="B7436" i="1"/>
  <c r="A8029" i="1"/>
  <c r="B2231" i="1"/>
  <c r="A3687" i="1"/>
  <c r="B4670" i="1"/>
  <c r="B5508" i="1"/>
  <c r="A6297" i="1"/>
  <c r="B6987" i="1"/>
  <c r="B7637" i="1"/>
  <c r="A963" i="1"/>
  <c r="A1153" i="1"/>
  <c r="A741" i="1"/>
  <c r="B957" i="1"/>
  <c r="B2205" i="1"/>
  <c r="B2827" i="1"/>
  <c r="B2456" i="1"/>
  <c r="A701" i="1"/>
  <c r="B2279" i="1"/>
  <c r="A4182" i="1"/>
  <c r="B2152" i="1"/>
  <c r="B3836" i="1"/>
  <c r="B1375" i="1"/>
  <c r="B4780" i="1"/>
  <c r="B3595" i="1"/>
  <c r="B5571" i="1"/>
  <c r="A2588" i="1"/>
  <c r="B2830" i="1"/>
  <c r="B4862" i="1"/>
  <c r="B1763" i="1"/>
  <c r="B4261" i="1"/>
  <c r="A5784" i="1"/>
  <c r="A2860" i="1"/>
  <c r="B5023" i="1"/>
  <c r="A6456" i="1"/>
  <c r="A1329" i="1"/>
  <c r="A4046" i="1"/>
  <c r="A1560" i="1"/>
  <c r="B3951" i="1"/>
  <c r="A5515" i="1"/>
  <c r="A6660" i="1"/>
  <c r="B977" i="1"/>
  <c r="B2885" i="1"/>
  <c r="A4468" i="1"/>
  <c r="A5869" i="1"/>
  <c r="B6831" i="1"/>
  <c r="A1756" i="1"/>
  <c r="A2180" i="1"/>
  <c r="A3662" i="1"/>
  <c r="B5275" i="1"/>
  <c r="B6382" i="1"/>
  <c r="A7529" i="1"/>
  <c r="B8331" i="1"/>
  <c r="A2211" i="1"/>
  <c r="B3853" i="1"/>
  <c r="B5219" i="1"/>
  <c r="B2483" i="1"/>
  <c r="A4143" i="1"/>
  <c r="A5202" i="1"/>
  <c r="A6197" i="1"/>
  <c r="A7089" i="1"/>
  <c r="B7758" i="1"/>
  <c r="B8416" i="1"/>
  <c r="A1861" i="1"/>
  <c r="B3314" i="1"/>
  <c r="A4272" i="1"/>
  <c r="B5220" i="1"/>
  <c r="B6073" i="1"/>
  <c r="B6807" i="1"/>
  <c r="B7530" i="1"/>
  <c r="A540" i="1"/>
  <c r="A2386" i="1"/>
  <c r="A1164" i="1"/>
  <c r="B3026" i="1"/>
  <c r="B4171" i="1"/>
  <c r="A5261" i="1"/>
  <c r="B6281" i="1"/>
  <c r="B7060" i="1"/>
  <c r="B7792" i="1"/>
  <c r="B8371" i="1"/>
  <c r="A1420" i="1"/>
  <c r="A2994" i="1"/>
  <c r="B3966" i="1"/>
  <c r="A4773" i="1"/>
  <c r="B5492" i="1"/>
  <c r="B6188" i="1"/>
  <c r="A6884" i="1"/>
  <c r="A7456" i="1"/>
  <c r="A7980" i="1"/>
  <c r="A8478" i="1"/>
  <c r="A1617" i="1"/>
  <c r="A2966" i="1"/>
  <c r="A3939" i="1"/>
  <c r="A4750" i="1"/>
  <c r="B5473" i="1"/>
  <c r="B6243" i="1"/>
  <c r="A6833" i="1"/>
  <c r="B7389" i="1"/>
  <c r="B7903" i="1"/>
  <c r="A8388" i="1"/>
  <c r="A43" i="1"/>
  <c r="A2082" i="1"/>
  <c r="B3253" i="1"/>
  <c r="A4149" i="1"/>
  <c r="B4911" i="1"/>
  <c r="A5602" i="1"/>
  <c r="A6265" i="1"/>
  <c r="B6921" i="1"/>
  <c r="B7474" i="1"/>
  <c r="B857" i="1"/>
  <c r="A2410" i="1"/>
  <c r="B355" i="1"/>
  <c r="A1409" i="1"/>
  <c r="B3173" i="1"/>
  <c r="B4219" i="1"/>
  <c r="A5095" i="1"/>
  <c r="B5890" i="1"/>
  <c r="A6616" i="1"/>
  <c r="A7257" i="1"/>
  <c r="A7895" i="1"/>
  <c r="A8422" i="1"/>
  <c r="A8900" i="1"/>
  <c r="A9334" i="1"/>
  <c r="A9726" i="1"/>
  <c r="B1644" i="1"/>
  <c r="B3011" i="1"/>
  <c r="A3982" i="1"/>
  <c r="A4782" i="1"/>
  <c r="A5495" i="1"/>
  <c r="A6182" i="1"/>
  <c r="B6785" i="1"/>
  <c r="B7357" i="1"/>
  <c r="B7878" i="1"/>
  <c r="A8354" i="1"/>
  <c r="A8801" i="1"/>
  <c r="B9194" i="1"/>
  <c r="B820" i="1"/>
  <c r="B2485" i="1"/>
  <c r="A3606" i="1"/>
  <c r="B4453" i="1"/>
  <c r="B5198" i="1"/>
  <c r="B5891" i="1"/>
  <c r="B6534" i="1"/>
  <c r="B7115" i="1"/>
  <c r="B7663" i="1"/>
  <c r="A8153" i="1"/>
  <c r="B8624" i="1"/>
  <c r="A9027" i="1"/>
  <c r="A9419" i="1"/>
  <c r="A9811" i="1"/>
  <c r="A52" i="1"/>
  <c r="B2039" i="1"/>
  <c r="A3294" i="1"/>
  <c r="A4192" i="1"/>
  <c r="A4966" i="1"/>
  <c r="A5670" i="1"/>
  <c r="A6338" i="1"/>
  <c r="B6930" i="1"/>
  <c r="B7494" i="1"/>
  <c r="B8001" i="1"/>
  <c r="A8474" i="1"/>
  <c r="B8901" i="1"/>
  <c r="B52" i="1"/>
  <c r="A2045" i="1"/>
  <c r="B3294" i="1"/>
  <c r="B4192" i="1"/>
  <c r="A2015" i="1"/>
  <c r="A3274" i="1"/>
  <c r="B1391" i="1"/>
  <c r="B1661" i="1"/>
  <c r="B3344" i="1"/>
  <c r="A4410" i="1"/>
  <c r="A5279" i="1"/>
  <c r="B6081" i="1"/>
  <c r="A6796" i="1"/>
  <c r="B7460" i="1"/>
  <c r="B8047" i="1"/>
  <c r="B2300" i="1"/>
  <c r="B3727" i="1"/>
  <c r="A387" i="1"/>
  <c r="A1333" i="1"/>
  <c r="A1067" i="1"/>
  <c r="B2351" i="1"/>
  <c r="B3214" i="1"/>
  <c r="B3007" i="1"/>
  <c r="B1083" i="1"/>
  <c r="A2297" i="1"/>
  <c r="A4269" i="1"/>
  <c r="B2275" i="1"/>
  <c r="A3897" i="1"/>
  <c r="B2134" i="1"/>
  <c r="B4836" i="1"/>
  <c r="B3788" i="1"/>
  <c r="A6342" i="1"/>
  <c r="A2609" i="1"/>
  <c r="B2851" i="1"/>
  <c r="B4879" i="1"/>
  <c r="B1791" i="1"/>
  <c r="A4310" i="1"/>
  <c r="A5890" i="1"/>
  <c r="B2906" i="1"/>
  <c r="B5108" i="1"/>
  <c r="B6470" i="1"/>
  <c r="B1559" i="1"/>
  <c r="B4065" i="1"/>
  <c r="A1592" i="1"/>
  <c r="A4066" i="1"/>
  <c r="B5531" i="1"/>
  <c r="B6674" i="1"/>
  <c r="B1019" i="1"/>
  <c r="B3308" i="1"/>
  <c r="A4487" i="1"/>
  <c r="B5886" i="1"/>
  <c r="B6845" i="1"/>
  <c r="A1787" i="1"/>
  <c r="B2210" i="1"/>
  <c r="B3687" i="1"/>
  <c r="A5294" i="1"/>
  <c r="A6400" i="1"/>
  <c r="B7543" i="1"/>
  <c r="B8345" i="1"/>
  <c r="B2247" i="1"/>
  <c r="A3878" i="1"/>
  <c r="A31" i="1"/>
  <c r="A2513" i="1"/>
  <c r="B4164" i="1"/>
  <c r="A5220" i="1"/>
  <c r="B6213" i="1"/>
  <c r="B7104" i="1"/>
  <c r="B7772" i="1"/>
  <c r="B8430" i="1"/>
  <c r="A1900" i="1"/>
  <c r="B3342" i="1"/>
  <c r="B4291" i="1"/>
  <c r="B5238" i="1"/>
  <c r="B6163" i="1"/>
  <c r="A6823" i="1"/>
  <c r="B7545" i="1"/>
  <c r="A591" i="1"/>
  <c r="A2414" i="1"/>
  <c r="B1232" i="1"/>
  <c r="A3062" i="1"/>
  <c r="A4368" i="1"/>
  <c r="B5281" i="1"/>
  <c r="B6301" i="1"/>
  <c r="B7077" i="1"/>
  <c r="A7808" i="1"/>
  <c r="B8386" i="1"/>
  <c r="B1476" i="1"/>
  <c r="A3027" i="1"/>
  <c r="A3993" i="1"/>
  <c r="A4795" i="1"/>
  <c r="A5516" i="1"/>
  <c r="A6302" i="1"/>
  <c r="B6903" i="1"/>
  <c r="B7473" i="1"/>
  <c r="A7995" i="1"/>
  <c r="A8493" i="1"/>
  <c r="A1673" i="1"/>
  <c r="B2994" i="1"/>
  <c r="A418" i="1"/>
  <c r="A1361" i="1"/>
  <c r="B1085" i="1"/>
  <c r="B2509" i="1"/>
  <c r="B3242" i="1"/>
  <c r="B3054" i="1"/>
  <c r="B1887" i="1"/>
  <c r="A2529" i="1"/>
  <c r="A4327" i="1"/>
  <c r="B2337" i="1"/>
  <c r="A3912" i="1"/>
  <c r="B2276" i="1"/>
  <c r="B4878" i="1"/>
  <c r="A3892" i="1"/>
  <c r="A6370" i="1"/>
  <c r="A2894" i="1"/>
  <c r="B2894" i="1"/>
  <c r="B5497" i="1"/>
  <c r="B1816" i="1"/>
  <c r="B4343" i="1"/>
  <c r="A5920" i="1"/>
  <c r="B2933" i="1"/>
  <c r="A5125" i="1"/>
  <c r="A6485" i="1"/>
  <c r="B1588" i="1"/>
  <c r="B4084" i="1"/>
  <c r="B1629" i="1"/>
  <c r="A4085" i="1"/>
  <c r="A5667" i="1"/>
  <c r="A6689" i="1"/>
  <c r="B1070" i="1"/>
  <c r="B3331" i="1"/>
  <c r="A4505" i="1"/>
  <c r="A5903" i="1"/>
  <c r="B7013" i="1"/>
  <c r="A1820" i="1"/>
  <c r="A2247" i="1"/>
  <c r="A3829" i="1"/>
  <c r="A5314" i="1"/>
  <c r="B6416" i="1"/>
  <c r="A7558" i="1"/>
  <c r="B8359" i="1"/>
  <c r="A2280" i="1"/>
  <c r="B3899" i="1"/>
  <c r="B257" i="1"/>
  <c r="B2546" i="1"/>
  <c r="A4186" i="1"/>
  <c r="A5238" i="1"/>
  <c r="A6367" i="1"/>
  <c r="A7120" i="1"/>
  <c r="B7786" i="1"/>
  <c r="B8444" i="1"/>
  <c r="B1935" i="1"/>
  <c r="A3366" i="1"/>
  <c r="B4314" i="1"/>
  <c r="A5259" i="1"/>
  <c r="A6181" i="1"/>
  <c r="B6838" i="1"/>
  <c r="A7560" i="1"/>
  <c r="B644" i="1"/>
  <c r="A2696" i="1"/>
  <c r="A1476" i="1"/>
  <c r="A3092" i="1"/>
  <c r="A4393" i="1"/>
  <c r="B5303" i="1"/>
  <c r="B6319" i="1"/>
  <c r="B7094" i="1"/>
  <c r="B7823" i="1"/>
  <c r="A8402" i="1"/>
  <c r="B1522" i="1"/>
  <c r="B3062" i="1"/>
  <c r="A4019" i="1"/>
  <c r="A4817" i="1"/>
  <c r="B5536" i="1"/>
  <c r="B6320" i="1"/>
  <c r="B6920" i="1"/>
  <c r="A7490" i="1"/>
  <c r="A8011" i="1"/>
  <c r="A8508" i="1"/>
  <c r="A1719" i="1"/>
  <c r="B3027" i="1"/>
  <c r="A3994" i="1"/>
  <c r="B4795" i="1"/>
  <c r="A5623" i="1"/>
  <c r="B6283" i="1"/>
  <c r="A6867" i="1"/>
  <c r="B7423" i="1"/>
  <c r="B7934" i="1"/>
  <c r="B8418" i="1"/>
  <c r="A458" i="1"/>
  <c r="B2162" i="1"/>
  <c r="B3320" i="1"/>
  <c r="A4200" i="1"/>
  <c r="B4952" i="1"/>
  <c r="A5643" i="1"/>
  <c r="B6377" i="1"/>
  <c r="B6955" i="1"/>
  <c r="A7507" i="1"/>
  <c r="B991" i="1"/>
  <c r="A528" i="1"/>
  <c r="A1921" i="1"/>
  <c r="B1353" i="1"/>
  <c r="A2601" i="1"/>
  <c r="B3284" i="1"/>
  <c r="A3146" i="1"/>
  <c r="A1945" i="1"/>
  <c r="B3147" i="1"/>
  <c r="A4527" i="1"/>
  <c r="B2377" i="1"/>
  <c r="A3927" i="1"/>
  <c r="A2318" i="1"/>
  <c r="B19" i="1"/>
  <c r="B3908" i="1"/>
  <c r="A6440" i="1"/>
  <c r="B2936" i="1"/>
  <c r="B2917" i="1"/>
  <c r="B5512" i="1"/>
  <c r="B1843" i="1"/>
  <c r="B4359" i="1"/>
  <c r="A661" i="1"/>
  <c r="B2955" i="1"/>
  <c r="B5141" i="1"/>
  <c r="B6499" i="1"/>
  <c r="B1623" i="1"/>
  <c r="B4120" i="1"/>
  <c r="B1657" i="1"/>
  <c r="A4103" i="1"/>
  <c r="B5683" i="1"/>
  <c r="A6747" i="1"/>
  <c r="B1104" i="1"/>
  <c r="B3464" i="1"/>
  <c r="A4522" i="1"/>
  <c r="A5921" i="1"/>
  <c r="B7181" i="1"/>
  <c r="A1855" i="1"/>
  <c r="B2278" i="1"/>
  <c r="A3984" i="1"/>
  <c r="B5333" i="1"/>
  <c r="A6433" i="1"/>
  <c r="B7572" i="1"/>
  <c r="B30" i="1"/>
  <c r="A2319" i="1"/>
  <c r="A4164" i="1"/>
  <c r="A320" i="1"/>
  <c r="B2575" i="1"/>
  <c r="B4205" i="1"/>
  <c r="B5258" i="1"/>
  <c r="B6383" i="1"/>
  <c r="B7135" i="1"/>
  <c r="B7800" i="1"/>
  <c r="B8458" i="1"/>
  <c r="B1976" i="1"/>
  <c r="A3393" i="1"/>
  <c r="A4334" i="1"/>
  <c r="B5277" i="1"/>
  <c r="B6197" i="1"/>
  <c r="A6854" i="1"/>
  <c r="B7574" i="1"/>
  <c r="A703" i="1"/>
  <c r="A2728" i="1"/>
  <c r="A1522" i="1"/>
  <c r="A3128" i="1"/>
  <c r="B4420" i="1"/>
  <c r="A5323" i="1"/>
  <c r="A6339" i="1"/>
  <c r="A7183" i="1"/>
  <c r="A7839" i="1"/>
  <c r="B8417" i="1"/>
  <c r="A1806" i="1"/>
  <c r="B3092" i="1"/>
  <c r="B4041" i="1"/>
  <c r="B4842" i="1"/>
  <c r="A5556" i="1"/>
  <c r="B6339" i="1"/>
  <c r="B6937" i="1"/>
  <c r="A7506" i="1"/>
  <c r="A8026" i="1"/>
  <c r="A8523" i="1"/>
  <c r="B1768" i="1"/>
  <c r="A3063" i="1"/>
  <c r="B4019" i="1"/>
  <c r="B4817" i="1"/>
  <c r="B5642" i="1"/>
  <c r="B6302" i="1"/>
  <c r="B1277" i="1"/>
  <c r="A68" i="1"/>
  <c r="A252" i="1"/>
  <c r="B2646" i="1"/>
  <c r="B3298" i="1"/>
  <c r="A3161" i="1"/>
  <c r="B2880" i="1"/>
  <c r="B3192" i="1"/>
  <c r="A4891" i="1"/>
  <c r="A2436" i="1"/>
  <c r="A3942" i="1"/>
  <c r="B2338" i="1"/>
  <c r="B83" i="1"/>
  <c r="A3925" i="1"/>
  <c r="A6468" i="1"/>
  <c r="B3019" i="1"/>
  <c r="A2937" i="1"/>
  <c r="B5527" i="1"/>
  <c r="B1870" i="1"/>
  <c r="B4375" i="1"/>
  <c r="A991" i="1"/>
  <c r="B2983" i="1"/>
  <c r="A5159" i="1"/>
  <c r="A6928" i="1"/>
  <c r="A1657" i="1"/>
  <c r="A4141" i="1"/>
  <c r="A1912" i="1"/>
  <c r="A4121" i="1"/>
  <c r="A5700" i="1"/>
  <c r="A6845" i="1"/>
  <c r="A1147" i="1"/>
  <c r="A3485" i="1"/>
  <c r="A4539" i="1"/>
  <c r="B5937" i="1"/>
  <c r="B7195" i="1"/>
  <c r="A1882" i="1"/>
  <c r="B2318" i="1"/>
  <c r="B4006" i="1"/>
  <c r="B5351" i="1"/>
  <c r="B6449" i="1"/>
  <c r="B7587" i="1"/>
  <c r="B255" i="1"/>
  <c r="A2348" i="1"/>
  <c r="A4312" i="1"/>
  <c r="B375" i="1"/>
  <c r="B2606" i="1"/>
  <c r="A4226" i="1"/>
  <c r="B5276" i="1"/>
  <c r="A6401" i="1"/>
  <c r="A7151" i="1"/>
  <c r="B7814" i="1"/>
  <c r="B8542" i="1"/>
  <c r="B2012" i="1"/>
  <c r="B3419" i="1"/>
  <c r="A4354" i="1"/>
  <c r="A5390" i="1"/>
  <c r="B6214" i="1"/>
  <c r="B6917" i="1"/>
  <c r="A7589" i="1"/>
  <c r="B762" i="1"/>
  <c r="A2756" i="1"/>
  <c r="B1575" i="1"/>
  <c r="B3160" i="1"/>
  <c r="A4445" i="1"/>
  <c r="B5343" i="1"/>
  <c r="A6358" i="1"/>
  <c r="A7201" i="1"/>
  <c r="B7854" i="1"/>
  <c r="B8432" i="1"/>
  <c r="A1858" i="1"/>
  <c r="B3128" i="1"/>
  <c r="B4069" i="1"/>
  <c r="B54" i="1"/>
  <c r="A367" i="1"/>
  <c r="B348" i="1"/>
  <c r="A2707" i="1"/>
  <c r="B3312" i="1"/>
  <c r="A3206" i="1"/>
  <c r="B2896" i="1"/>
  <c r="B3207" i="1"/>
  <c r="A4961" i="1"/>
  <c r="B208" i="1"/>
  <c r="A4018" i="1"/>
  <c r="A2358" i="1"/>
  <c r="B145" i="1"/>
  <c r="B3943" i="1"/>
  <c r="A6482" i="1"/>
  <c r="B3039" i="1"/>
  <c r="A2957" i="1"/>
  <c r="B5557" i="1"/>
  <c r="B1898" i="1"/>
  <c r="A4392" i="1"/>
  <c r="B1195" i="1"/>
  <c r="B3005" i="1"/>
  <c r="B5175" i="1"/>
  <c r="A6942" i="1"/>
  <c r="B1785" i="1"/>
  <c r="A4159" i="1"/>
  <c r="B2501" i="1"/>
  <c r="A4177" i="1"/>
  <c r="B5716" i="1"/>
  <c r="A6859" i="1"/>
  <c r="A1185" i="1"/>
  <c r="B3529" i="1"/>
  <c r="B4645" i="1"/>
  <c r="B6004" i="1"/>
  <c r="B7209" i="1"/>
  <c r="B2062" i="1"/>
  <c r="B2347" i="1"/>
  <c r="A4031" i="1"/>
  <c r="A5427" i="1"/>
  <c r="B6678" i="1"/>
  <c r="A7602" i="1"/>
  <c r="B319" i="1"/>
  <c r="B2380" i="1"/>
  <c r="A4333" i="1"/>
  <c r="A421" i="1"/>
  <c r="B2638" i="1"/>
  <c r="A4248" i="1"/>
  <c r="A5296" i="1"/>
  <c r="B6417" i="1"/>
  <c r="A7168" i="1"/>
  <c r="B7898" i="1"/>
  <c r="B8570" i="1"/>
  <c r="A2044" i="1"/>
  <c r="B3445" i="1"/>
  <c r="B4376" i="1"/>
  <c r="B5410" i="1"/>
  <c r="A6233" i="1"/>
  <c r="A6933" i="1"/>
  <c r="B7603" i="1"/>
  <c r="A813" i="1"/>
  <c r="A2791" i="1"/>
  <c r="A1614" i="1"/>
  <c r="A3190" i="1"/>
  <c r="A4466" i="1"/>
  <c r="B5472" i="1"/>
  <c r="B6432" i="1"/>
  <c r="B183" i="1"/>
  <c r="B518" i="1"/>
  <c r="B557" i="1"/>
  <c r="A535" i="1"/>
  <c r="B3424" i="1"/>
  <c r="A3801" i="1"/>
  <c r="A3463" i="1"/>
  <c r="B3328" i="1"/>
  <c r="A5073" i="1"/>
  <c r="A332" i="1"/>
  <c r="A4123" i="1"/>
  <c r="A2437" i="1"/>
  <c r="A799" i="1"/>
  <c r="B3993" i="1"/>
  <c r="A6608" i="1"/>
  <c r="B138" i="1"/>
  <c r="B3217" i="1"/>
  <c r="B5678" i="1"/>
  <c r="B2875" i="1"/>
  <c r="B4785" i="1"/>
  <c r="A119" i="1"/>
  <c r="A3124" i="1"/>
  <c r="A5244" i="1"/>
  <c r="A6998" i="1"/>
  <c r="A2143" i="1"/>
  <c r="A4250" i="1"/>
  <c r="B2579" i="1"/>
  <c r="B4250" i="1"/>
  <c r="A5852" i="1"/>
  <c r="A7139" i="1"/>
  <c r="B1393" i="1"/>
  <c r="A3592" i="1"/>
  <c r="B5008" i="1"/>
  <c r="B6056" i="1"/>
  <c r="B7251" i="1"/>
  <c r="A2145" i="1"/>
  <c r="A2541" i="1"/>
  <c r="B4311" i="1"/>
  <c r="A5485" i="1"/>
  <c r="B6852" i="1"/>
  <c r="B7645" i="1"/>
  <c r="A474" i="1"/>
  <c r="A2483" i="1"/>
  <c r="B4397" i="1"/>
  <c r="B863" i="1"/>
  <c r="A3231" i="1"/>
  <c r="A4313" i="1"/>
  <c r="B5352" i="1"/>
  <c r="A6467" i="1"/>
  <c r="A247" i="1"/>
  <c r="A574" i="1"/>
  <c r="B597" i="1"/>
  <c r="B624" i="1"/>
  <c r="A781" i="1"/>
  <c r="A3845" i="1"/>
  <c r="A3524" i="1"/>
  <c r="B2005" i="1"/>
  <c r="A5115" i="1"/>
  <c r="A486" i="1"/>
  <c r="B4255" i="1"/>
  <c r="A2516" i="1"/>
  <c r="A1057" i="1"/>
  <c r="B4026" i="1"/>
  <c r="A6636" i="1"/>
  <c r="B218" i="1"/>
  <c r="A3396" i="1"/>
  <c r="B5859" i="1"/>
  <c r="A2918" i="1"/>
  <c r="B4847" i="1"/>
  <c r="A207" i="1"/>
  <c r="B3855" i="1"/>
  <c r="B5378" i="1"/>
  <c r="A7124" i="1"/>
  <c r="B2682" i="1"/>
  <c r="A4287" i="1"/>
  <c r="A2734" i="1"/>
  <c r="B4287" i="1"/>
  <c r="B5885" i="1"/>
  <c r="A7167" i="1"/>
  <c r="A1465" i="1"/>
  <c r="B3635" i="1"/>
  <c r="B5041" i="1"/>
  <c r="B6089" i="1"/>
  <c r="B75" i="1"/>
  <c r="B194" i="1"/>
  <c r="B2601" i="1"/>
  <c r="B4352" i="1"/>
  <c r="B262" i="1"/>
  <c r="B709" i="1"/>
  <c r="B615" i="1"/>
  <c r="A694" i="1"/>
  <c r="B215" i="1"/>
  <c r="A3010" i="1"/>
  <c r="A1964" i="1"/>
  <c r="B535" i="1"/>
  <c r="A66" i="1"/>
  <c r="B104" i="1"/>
  <c r="A370" i="1"/>
  <c r="B3326" i="1"/>
  <c r="A40" i="1"/>
  <c r="A2377" i="1"/>
  <c r="B876" i="1"/>
  <c r="B2418" i="1"/>
  <c r="A2407" i="1"/>
  <c r="A1021" i="1"/>
  <c r="A4163" i="1"/>
  <c r="B1951" i="1"/>
  <c r="A5649" i="1"/>
  <c r="B4083" i="1"/>
  <c r="A7166" i="1"/>
  <c r="B4232" i="1"/>
  <c r="B3262" i="1"/>
  <c r="B6426" i="1"/>
  <c r="B2256" i="1"/>
  <c r="A4992" i="1"/>
  <c r="B6718" i="1"/>
  <c r="B860" i="1"/>
  <c r="A4582" i="1"/>
  <c r="B6694" i="1"/>
  <c r="B8079" i="1"/>
  <c r="A3151" i="1"/>
  <c r="A5068" i="1"/>
  <c r="B3470" i="1"/>
  <c r="A5730" i="1"/>
  <c r="B6900" i="1"/>
  <c r="B8108" i="1"/>
  <c r="B2080" i="1"/>
  <c r="B4010" i="1"/>
  <c r="B5468" i="1"/>
  <c r="B6501" i="1"/>
  <c r="A7675" i="1"/>
  <c r="A1978" i="1"/>
  <c r="A1952" i="1"/>
  <c r="B4017" i="1"/>
  <c r="B5810" i="1"/>
  <c r="A7218" i="1"/>
  <c r="B8160" i="1"/>
  <c r="B981" i="1"/>
  <c r="B3411" i="1"/>
  <c r="B4634" i="1"/>
  <c r="A5811" i="1"/>
  <c r="A6618" i="1"/>
  <c r="A7554" i="1"/>
  <c r="A8267" i="1"/>
  <c r="A1045" i="1"/>
  <c r="A3291" i="1"/>
  <c r="A4493" i="1"/>
  <c r="B5493" i="1"/>
  <c r="A6435" i="1"/>
  <c r="A7114" i="1"/>
  <c r="A7809" i="1"/>
  <c r="B8538" i="1"/>
  <c r="A1106" i="1"/>
  <c r="B2778" i="1"/>
  <c r="A4173" i="1"/>
  <c r="A5085" i="1"/>
  <c r="B5982" i="1"/>
  <c r="A6709" i="1"/>
  <c r="A7539" i="1"/>
  <c r="B1437" i="1"/>
  <c r="A3094" i="1"/>
  <c r="A819" i="1"/>
  <c r="A3248" i="1"/>
  <c r="B4425" i="1"/>
  <c r="B5396" i="1"/>
  <c r="B6379" i="1"/>
  <c r="B7133" i="1"/>
  <c r="A7966" i="1"/>
  <c r="A8574" i="1"/>
  <c r="A9096" i="1"/>
  <c r="A9600" i="1"/>
  <c r="B1700" i="1"/>
  <c r="B3248" i="1"/>
  <c r="A4308" i="1"/>
  <c r="A5198" i="1"/>
  <c r="B6013" i="1"/>
  <c r="A6847" i="1"/>
  <c r="B7511" i="1"/>
  <c r="A8102" i="1"/>
  <c r="B8655" i="1"/>
  <c r="B9124" i="1"/>
  <c r="B1212" i="1"/>
  <c r="A2938" i="1"/>
  <c r="A4076" i="1"/>
  <c r="B4989" i="1"/>
  <c r="A5943" i="1"/>
  <c r="B6682" i="1"/>
  <c r="A7358" i="1"/>
  <c r="A7967" i="1"/>
  <c r="B8524" i="1"/>
  <c r="A9083" i="1"/>
  <c r="A9545" i="1"/>
  <c r="A10007" i="1"/>
  <c r="A1533" i="1"/>
  <c r="A3332" i="1"/>
  <c r="A4367" i="1"/>
  <c r="B5249" i="1"/>
  <c r="A6063" i="1"/>
  <c r="B6786" i="1"/>
  <c r="B7550" i="1"/>
  <c r="A8137" i="1"/>
  <c r="B8685" i="1"/>
  <c r="B9153" i="1"/>
  <c r="A1772" i="1"/>
  <c r="B3476" i="1"/>
  <c r="B866" i="1"/>
  <c r="B2736" i="1"/>
  <c r="B793" i="1"/>
  <c r="B1831" i="1"/>
  <c r="B3646" i="1"/>
  <c r="B4792" i="1"/>
  <c r="B5765" i="1"/>
  <c r="B6650" i="1"/>
  <c r="A7547" i="1"/>
  <c r="A743" i="1"/>
  <c r="B3090" i="1"/>
  <c r="B4410" i="1"/>
  <c r="B5393" i="1"/>
  <c r="A6402" i="1"/>
  <c r="A7179" i="1"/>
  <c r="B7889" i="1"/>
  <c r="A2232" i="1"/>
  <c r="A3812" i="1"/>
  <c r="A4857" i="1"/>
  <c r="A5856" i="1"/>
  <c r="B6676" i="1"/>
  <c r="A7414" i="1"/>
  <c r="A8070" i="1"/>
  <c r="A2363" i="1"/>
  <c r="B3848" i="1"/>
  <c r="B4797" i="1"/>
  <c r="A5627" i="1"/>
  <c r="A6403" i="1"/>
  <c r="A7086" i="1"/>
  <c r="B635" i="1"/>
  <c r="A2775" i="1"/>
  <c r="B2306" i="1"/>
  <c r="A3732" i="1"/>
  <c r="B4711" i="1"/>
  <c r="A2642" i="1"/>
  <c r="A4171" i="1"/>
  <c r="A5233" i="1"/>
  <c r="A6173" i="1"/>
  <c r="A6982" i="1"/>
  <c r="A7726" i="1"/>
  <c r="A8328" i="1"/>
  <c r="A8846" i="1"/>
  <c r="B2262" i="1"/>
  <c r="A3949" i="1"/>
  <c r="A5056" i="1"/>
  <c r="B6007" i="1"/>
  <c r="A6842" i="1"/>
  <c r="A7606" i="1"/>
  <c r="A8229" i="1"/>
  <c r="B8761" i="1"/>
  <c r="B1534" i="1"/>
  <c r="A3576" i="1"/>
  <c r="A4775" i="1"/>
  <c r="A5737" i="1"/>
  <c r="A6615" i="1"/>
  <c r="A7400" i="1"/>
  <c r="B8069" i="1"/>
  <c r="B8622" i="1"/>
  <c r="A9091" i="1"/>
  <c r="B2263" i="1"/>
  <c r="B136" i="1"/>
  <c r="A484" i="1"/>
  <c r="B3410" i="1"/>
  <c r="A206" i="1"/>
  <c r="B2414" i="1"/>
  <c r="A1277" i="1"/>
  <c r="B2497" i="1"/>
  <c r="A2428" i="1"/>
  <c r="A1566" i="1"/>
  <c r="A4179" i="1"/>
  <c r="A2895" i="1"/>
  <c r="A5664" i="1"/>
  <c r="A4120" i="1"/>
  <c r="A7250" i="1"/>
  <c r="A4268" i="1"/>
  <c r="A3674" i="1"/>
  <c r="A6442" i="1"/>
  <c r="B2282" i="1"/>
  <c r="A5025" i="1"/>
  <c r="A6733" i="1"/>
  <c r="B910" i="1"/>
  <c r="B4602" i="1"/>
  <c r="A6837" i="1"/>
  <c r="B8093" i="1"/>
  <c r="B3205" i="1"/>
  <c r="A477" i="1"/>
  <c r="B3495" i="1"/>
  <c r="A5749" i="1"/>
  <c r="B6932" i="1"/>
  <c r="B8122" i="1"/>
  <c r="A2110" i="1"/>
  <c r="A4034" i="1"/>
  <c r="B5486" i="1"/>
  <c r="B6517" i="1"/>
  <c r="A7689" i="1"/>
  <c r="A2013" i="1"/>
  <c r="A1990" i="1"/>
  <c r="B4040" i="1"/>
  <c r="B5832" i="1"/>
  <c r="A7235" i="1"/>
  <c r="B8175" i="1"/>
  <c r="B1903" i="1"/>
  <c r="B3439" i="1"/>
  <c r="B4656" i="1"/>
  <c r="A5833" i="1"/>
  <c r="B6635" i="1"/>
  <c r="A7570" i="1"/>
  <c r="A8282" i="1"/>
  <c r="B1105" i="1"/>
  <c r="A3320" i="1"/>
  <c r="B4515" i="1"/>
  <c r="B5664" i="1"/>
  <c r="A6453" i="1"/>
  <c r="A7202" i="1"/>
  <c r="B7824" i="1"/>
  <c r="B8553" i="1"/>
  <c r="B1165" i="1"/>
  <c r="A2823" i="1"/>
  <c r="B4221" i="1"/>
  <c r="B5197" i="1"/>
  <c r="B6003" i="1"/>
  <c r="A6727" i="1"/>
  <c r="A7555" i="1"/>
  <c r="B1478" i="1"/>
  <c r="B3131" i="1"/>
  <c r="A896" i="1"/>
  <c r="B3292" i="1"/>
  <c r="B4452" i="1"/>
  <c r="A5519" i="1"/>
  <c r="B6403" i="1"/>
  <c r="B7155" i="1"/>
  <c r="B7983" i="1"/>
  <c r="B8590" i="1"/>
  <c r="A9110" i="1"/>
  <c r="A9614" i="1"/>
  <c r="B1759" i="1"/>
  <c r="A3293" i="1"/>
  <c r="A4337" i="1"/>
  <c r="A5223" i="1"/>
  <c r="A6038" i="1"/>
  <c r="B6868" i="1"/>
  <c r="B7531" i="1"/>
  <c r="B8118" i="1"/>
  <c r="A8670" i="1"/>
  <c r="B9208" i="1"/>
  <c r="A1287" i="1"/>
  <c r="B2972" i="1"/>
  <c r="A4106" i="1"/>
  <c r="B5017" i="1"/>
  <c r="A5966" i="1"/>
  <c r="A6702" i="1"/>
  <c r="B7377" i="1"/>
  <c r="B7984" i="1"/>
  <c r="A8541" i="1"/>
  <c r="A9097" i="1"/>
  <c r="A9559" i="1"/>
  <c r="A10021" i="1"/>
  <c r="A1598" i="1"/>
  <c r="A3368" i="1"/>
  <c r="B4401" i="1"/>
  <c r="B5273" i="1"/>
  <c r="A6092" i="1"/>
  <c r="B6808" i="1"/>
  <c r="B7568" i="1"/>
  <c r="B8153" i="1"/>
  <c r="B8700" i="1"/>
  <c r="B9167" i="1"/>
  <c r="A2095" i="1"/>
  <c r="B3511" i="1"/>
  <c r="A947" i="1"/>
  <c r="A2776" i="1"/>
  <c r="B874" i="1"/>
  <c r="A1891" i="1"/>
  <c r="B3686" i="1"/>
  <c r="A4827" i="1"/>
  <c r="B5796" i="1"/>
  <c r="B6675" i="1"/>
  <c r="A7569" i="1"/>
  <c r="A860" i="1"/>
  <c r="A3144" i="1"/>
  <c r="A4447" i="1"/>
  <c r="A5538" i="1"/>
  <c r="B6428" i="1"/>
  <c r="A7205" i="1"/>
  <c r="B7908" i="1"/>
  <c r="B2301" i="1"/>
  <c r="A3848" i="1"/>
  <c r="A4893" i="1"/>
  <c r="B5883" i="1"/>
  <c r="A6700" i="1"/>
  <c r="B7437" i="1"/>
  <c r="A8090" i="1"/>
  <c r="A2427" i="1"/>
  <c r="B3884" i="1"/>
  <c r="B4828" i="1"/>
  <c r="A5655" i="1"/>
  <c r="B6429" i="1"/>
  <c r="B7108" i="1"/>
  <c r="B764" i="1"/>
  <c r="B2833" i="1"/>
  <c r="B2375" i="1"/>
  <c r="A3776" i="1"/>
  <c r="B4740" i="1"/>
  <c r="B2702" i="1"/>
  <c r="B4216" i="1"/>
  <c r="A5266" i="1"/>
  <c r="B6201" i="1"/>
  <c r="B7008" i="1"/>
  <c r="B7750" i="1"/>
  <c r="B8347" i="1"/>
  <c r="A8862" i="1"/>
  <c r="A2329" i="1"/>
  <c r="B3998" i="1"/>
  <c r="A5094" i="1"/>
  <c r="A6043" i="1"/>
  <c r="B6875" i="1"/>
  <c r="A7630" i="1"/>
  <c r="A8248" i="1"/>
  <c r="A8778" i="1"/>
  <c r="A1633" i="1"/>
  <c r="A3624" i="1"/>
  <c r="A4812" i="1"/>
  <c r="B5776" i="1"/>
  <c r="B6646" i="1"/>
  <c r="B7425" i="1"/>
  <c r="A8091" i="1"/>
  <c r="B8642" i="1"/>
  <c r="A9107" i="1"/>
  <c r="B2330" i="1"/>
  <c r="A4001" i="1"/>
  <c r="A5097" i="1"/>
  <c r="A6044" i="1"/>
  <c r="A216" i="1"/>
  <c r="A576" i="1"/>
  <c r="A516" i="1"/>
  <c r="A364" i="1"/>
  <c r="A2761" i="1"/>
  <c r="A1449" i="1"/>
  <c r="A2536" i="1"/>
  <c r="A3158" i="1"/>
  <c r="A1596" i="1"/>
  <c r="B4195" i="1"/>
  <c r="B2937" i="1"/>
  <c r="A5679" i="1"/>
  <c r="B4140" i="1"/>
  <c r="A7264" i="1"/>
  <c r="B4304" i="1"/>
  <c r="B3693" i="1"/>
  <c r="A6457" i="1"/>
  <c r="A2309" i="1"/>
  <c r="A5058" i="1"/>
  <c r="B6747" i="1"/>
  <c r="A964" i="1"/>
  <c r="B4621" i="1"/>
  <c r="A6868" i="1"/>
  <c r="B8107" i="1"/>
  <c r="B3230" i="1"/>
  <c r="A812" i="1"/>
  <c r="A3517" i="1"/>
  <c r="A5770" i="1"/>
  <c r="B7183" i="1"/>
  <c r="B8136" i="1"/>
  <c r="A2149" i="1"/>
  <c r="A4054" i="1"/>
  <c r="B5504" i="1"/>
  <c r="B6533" i="1"/>
  <c r="A7773" i="1"/>
  <c r="B2044" i="1"/>
  <c r="B2034" i="1"/>
  <c r="A4492" i="1"/>
  <c r="B5853" i="1"/>
  <c r="B7253" i="1"/>
  <c r="B8190" i="1"/>
  <c r="B1952" i="1"/>
  <c r="B3473" i="1"/>
  <c r="A4866" i="1"/>
  <c r="A5854" i="1"/>
  <c r="B6653" i="1"/>
  <c r="A7586" i="1"/>
  <c r="A8297" i="1"/>
  <c r="B1811" i="1"/>
  <c r="A3349" i="1"/>
  <c r="A4540" i="1"/>
  <c r="B5685" i="1"/>
  <c r="A6473" i="1"/>
  <c r="A7219" i="1"/>
  <c r="A7919" i="1"/>
  <c r="B8568" i="1"/>
  <c r="A1234" i="1"/>
  <c r="B2858" i="1"/>
  <c r="B4246" i="1"/>
  <c r="B5218" i="1"/>
  <c r="B6026" i="1"/>
  <c r="B6745" i="1"/>
  <c r="A7571" i="1"/>
  <c r="B1531" i="1"/>
  <c r="A3164" i="1"/>
  <c r="A992" i="1"/>
  <c r="B3327" i="1"/>
  <c r="B4478" i="1"/>
  <c r="B5544" i="1"/>
  <c r="B6423" i="1"/>
  <c r="B7277" i="1"/>
  <c r="A8000" i="1"/>
  <c r="A8607" i="1"/>
  <c r="A9124" i="1"/>
  <c r="A9628" i="1"/>
  <c r="A1814" i="1"/>
  <c r="A3329" i="1"/>
  <c r="A4366" i="1"/>
  <c r="B5248" i="1"/>
  <c r="A6062" i="1"/>
  <c r="A6890" i="1"/>
  <c r="B7549" i="1"/>
  <c r="A8135" i="1"/>
  <c r="B8684" i="1"/>
  <c r="B9222" i="1"/>
  <c r="A1352" i="1"/>
  <c r="A3012" i="1"/>
  <c r="A4134" i="1"/>
  <c r="A5044" i="1"/>
  <c r="A5990" i="1"/>
  <c r="B6723" i="1"/>
  <c r="A7396" i="1"/>
  <c r="A8001" i="1"/>
  <c r="A8640" i="1"/>
  <c r="A9111" i="1"/>
  <c r="A9573" i="1"/>
  <c r="A10035" i="1"/>
  <c r="B1645" i="1"/>
  <c r="A3405" i="1"/>
  <c r="A4427" i="1"/>
  <c r="A5299" i="1"/>
  <c r="A6115" i="1"/>
  <c r="B6827" i="1"/>
  <c r="B7590" i="1"/>
  <c r="A8170" i="1"/>
  <c r="A8715" i="1"/>
  <c r="B9181" i="1"/>
  <c r="A2138" i="1"/>
  <c r="B3540" i="1"/>
  <c r="A1038" i="1"/>
  <c r="B2825" i="1"/>
  <c r="B954" i="1"/>
  <c r="A1960" i="1"/>
  <c r="B3723" i="1"/>
  <c r="A4856" i="1"/>
  <c r="B5824" i="1"/>
  <c r="B6820" i="1"/>
  <c r="A7593" i="1"/>
  <c r="B962" i="1"/>
  <c r="B3196" i="1"/>
  <c r="A4477" i="1"/>
  <c r="A5567" i="1"/>
  <c r="B6454" i="1"/>
  <c r="B7227" i="1"/>
  <c r="A7929" i="1"/>
  <c r="B2359" i="1"/>
  <c r="A3884" i="1"/>
  <c r="B4921" i="1"/>
  <c r="A5911" i="1"/>
  <c r="A6729" i="1"/>
  <c r="A7462" i="1"/>
  <c r="B8109" i="1"/>
  <c r="A2491" i="1"/>
  <c r="A3922" i="1"/>
  <c r="B4857" i="1"/>
  <c r="A5682" i="1"/>
  <c r="B6456" i="1"/>
  <c r="A7133" i="1"/>
  <c r="A866" i="1"/>
  <c r="A2896" i="1"/>
  <c r="B2433" i="1"/>
  <c r="A3818" i="1"/>
  <c r="B4771" i="1"/>
  <c r="B2792" i="1"/>
  <c r="B4258" i="1"/>
  <c r="A5300" i="1"/>
  <c r="B6234" i="1"/>
  <c r="B7038" i="1"/>
  <c r="A7775" i="1"/>
  <c r="A8366" i="1"/>
  <c r="A8878" i="1"/>
  <c r="A2411" i="1"/>
  <c r="B4038" i="1"/>
  <c r="A5128" i="1"/>
  <c r="A6076" i="1"/>
  <c r="B6898" i="1"/>
  <c r="A7655" i="1"/>
  <c r="B8268" i="1"/>
  <c r="B8794" i="1"/>
  <c r="B1725" i="1"/>
  <c r="A3677" i="1"/>
  <c r="B4848" i="1"/>
  <c r="B5806" i="1"/>
  <c r="A6674" i="1"/>
  <c r="B7450" i="1"/>
  <c r="A8111" i="1"/>
  <c r="B8660" i="1"/>
  <c r="B2465" i="1"/>
  <c r="B633" i="1"/>
  <c r="A827" i="1"/>
  <c r="A2913" i="1"/>
  <c r="B2818" i="1"/>
  <c r="A1496" i="1"/>
  <c r="B2554" i="1"/>
  <c r="B3960" i="1"/>
  <c r="B1815" i="1"/>
  <c r="A4213" i="1"/>
  <c r="A2958" i="1"/>
  <c r="B1223" i="1"/>
  <c r="B4249" i="1"/>
  <c r="A7278" i="1"/>
  <c r="B4322" i="1"/>
  <c r="B4215" i="1"/>
  <c r="B6471" i="1"/>
  <c r="B2341" i="1"/>
  <c r="A5077" i="1"/>
  <c r="B7223" i="1"/>
  <c r="A1015" i="1"/>
  <c r="B4641" i="1"/>
  <c r="B6883" i="1"/>
  <c r="B8191" i="1"/>
  <c r="B3257" i="1"/>
  <c r="B913" i="1"/>
  <c r="A3544" i="1"/>
  <c r="A5789" i="1"/>
  <c r="A7199" i="1"/>
  <c r="B8150" i="1"/>
  <c r="B2181" i="1"/>
  <c r="A4075" i="1"/>
  <c r="B5523" i="1"/>
  <c r="B6549" i="1"/>
  <c r="A7787" i="1"/>
  <c r="A2081" i="1"/>
  <c r="A2072" i="1"/>
  <c r="B4513" i="1"/>
  <c r="B5875" i="1"/>
  <c r="B7270" i="1"/>
  <c r="A8206" i="1"/>
  <c r="A1992" i="1"/>
  <c r="A3499" i="1"/>
  <c r="B4886" i="1"/>
  <c r="A5876" i="1"/>
  <c r="A6671" i="1"/>
  <c r="A7604" i="1"/>
  <c r="A8312" i="1"/>
  <c r="B1858" i="1"/>
  <c r="A3383" i="1"/>
  <c r="A4566" i="1"/>
  <c r="A5706" i="1"/>
  <c r="B6490" i="1"/>
  <c r="B7236" i="1"/>
  <c r="A7950" i="1"/>
  <c r="A8584" i="1"/>
  <c r="A1280" i="1"/>
  <c r="A3028" i="1"/>
  <c r="A4274" i="1"/>
  <c r="B5242" i="1"/>
  <c r="A6046" i="1"/>
  <c r="A6764" i="1"/>
  <c r="A7588" i="1"/>
  <c r="B1771" i="1"/>
  <c r="B3195" i="1"/>
  <c r="B1056" i="1"/>
  <c r="A3364" i="1"/>
  <c r="B4508" i="1"/>
  <c r="B5568" i="1"/>
  <c r="A6446" i="1"/>
  <c r="A7355" i="1"/>
  <c r="B8016" i="1"/>
  <c r="B8623" i="1"/>
  <c r="A9138" i="1"/>
  <c r="A9642" i="1"/>
  <c r="B1876" i="1"/>
  <c r="B3366" i="1"/>
  <c r="A4399" i="1"/>
  <c r="B5272" i="1"/>
  <c r="B6204" i="1"/>
  <c r="A6909" i="1"/>
  <c r="B7567" i="1"/>
  <c r="B8152" i="1"/>
  <c r="A8699" i="1"/>
  <c r="B9236" i="1"/>
  <c r="A1410" i="1"/>
  <c r="B3056" i="1"/>
  <c r="A4166" i="1"/>
  <c r="A5070" i="1"/>
  <c r="B6014" i="1"/>
  <c r="A6748" i="1"/>
  <c r="A7416" i="1"/>
  <c r="B8017" i="1"/>
  <c r="A8656" i="1"/>
  <c r="A9125" i="1"/>
  <c r="A9587" i="1"/>
  <c r="A10049" i="1"/>
  <c r="B1701" i="1"/>
  <c r="B3436" i="1"/>
  <c r="B4454" i="1"/>
  <c r="A5322" i="1"/>
  <c r="B6137" i="1"/>
  <c r="A6951" i="1"/>
  <c r="B7608" i="1"/>
  <c r="B8186" i="1"/>
  <c r="B8729" i="1"/>
  <c r="B9195" i="1"/>
  <c r="A2190" i="1"/>
  <c r="B3575" i="1"/>
  <c r="B1116" i="1"/>
  <c r="A2867" i="1"/>
  <c r="A1040" i="1"/>
  <c r="A2046" i="1"/>
  <c r="A3765" i="1"/>
  <c r="B4891" i="1"/>
  <c r="A5853" i="1"/>
  <c r="A6843" i="1"/>
  <c r="A7613" i="1"/>
  <c r="B1079" i="1"/>
  <c r="B3245" i="1"/>
  <c r="A4511" i="1"/>
  <c r="A5595" i="1"/>
  <c r="A6478" i="1"/>
  <c r="B7250" i="1"/>
  <c r="B7951" i="1"/>
  <c r="B2426" i="1"/>
  <c r="B3919" i="1"/>
  <c r="A5038" i="1"/>
  <c r="A5945" i="1"/>
  <c r="A6752" i="1"/>
  <c r="A7482" i="1"/>
  <c r="A8128" i="1"/>
  <c r="A2551" i="1"/>
  <c r="B3959" i="1"/>
  <c r="A4894" i="1"/>
  <c r="A5713" i="1"/>
  <c r="A6479" i="1"/>
  <c r="A7159" i="1"/>
  <c r="A973" i="1"/>
  <c r="B76" i="1"/>
  <c r="A2503" i="1"/>
  <c r="B3850" i="1"/>
  <c r="B4804" i="1"/>
  <c r="B2859" i="1"/>
  <c r="B4298" i="1"/>
  <c r="A5333" i="1"/>
  <c r="B6259" i="1"/>
  <c r="B7066" i="1"/>
  <c r="B7797" i="1"/>
  <c r="B8384" i="1"/>
  <c r="A8894" i="1"/>
  <c r="A2498" i="1"/>
  <c r="A4087" i="1"/>
  <c r="B5166" i="1"/>
  <c r="A6104" i="1"/>
  <c r="B6926" i="1"/>
  <c r="B7677" i="1"/>
  <c r="A8289" i="1"/>
  <c r="A8811" i="1"/>
  <c r="A1805" i="1"/>
  <c r="A3721" i="1"/>
  <c r="A4883" i="1"/>
  <c r="A5839" i="1"/>
  <c r="B6706" i="1"/>
  <c r="B7478" i="1"/>
  <c r="A8130" i="1"/>
  <c r="A8677" i="1"/>
  <c r="A9141" i="1"/>
  <c r="B2504" i="1"/>
  <c r="B2507" i="1"/>
  <c r="A653" i="1"/>
  <c r="A1854" i="1"/>
  <c r="B2946" i="1"/>
  <c r="A2873" i="1"/>
  <c r="B1518" i="1"/>
  <c r="A2574" i="1"/>
  <c r="A3977" i="1"/>
  <c r="A2335" i="1"/>
  <c r="A4229" i="1"/>
  <c r="A2979" i="1"/>
  <c r="B71" i="1"/>
  <c r="B4339" i="1"/>
  <c r="A7292" i="1"/>
  <c r="B4413" i="1"/>
  <c r="A4233" i="1"/>
  <c r="A6486" i="1"/>
  <c r="A2366" i="1"/>
  <c r="A5177" i="1"/>
  <c r="B7237" i="1"/>
  <c r="A1073" i="1"/>
  <c r="A4663" i="1"/>
  <c r="A6899" i="1"/>
  <c r="B8205" i="1"/>
  <c r="B3286" i="1"/>
  <c r="B971" i="1"/>
  <c r="B3566" i="1"/>
  <c r="A5807" i="1"/>
  <c r="A7261" i="1"/>
  <c r="B8206" i="1"/>
  <c r="A2212" i="1"/>
  <c r="A4099" i="1"/>
  <c r="A5542" i="1"/>
  <c r="A6712" i="1"/>
  <c r="A7801" i="1"/>
  <c r="B2820" i="1"/>
  <c r="B2120" i="1"/>
  <c r="A4537" i="1"/>
  <c r="A5895" i="1"/>
  <c r="A7287" i="1"/>
  <c r="B8221" i="1"/>
  <c r="A2035" i="1"/>
  <c r="A3530" i="1"/>
  <c r="B4910" i="1"/>
  <c r="B5895" i="1"/>
  <c r="A6690" i="1"/>
  <c r="A7620" i="1"/>
  <c r="A8327" i="1"/>
  <c r="A1904" i="1"/>
  <c r="A3412" i="1"/>
  <c r="B4588" i="1"/>
  <c r="A5727" i="1"/>
  <c r="A6508" i="1"/>
  <c r="B7254" i="1"/>
  <c r="B7965" i="1"/>
  <c r="B8599" i="1"/>
  <c r="A1331" i="1"/>
  <c r="B3063" i="1"/>
  <c r="B4297" i="1"/>
  <c r="B5263" i="1"/>
  <c r="B6065" i="1"/>
  <c r="B6938" i="1"/>
  <c r="A7605" i="1"/>
  <c r="B1812" i="1"/>
  <c r="A3227" i="1"/>
  <c r="A1700" i="1"/>
  <c r="B3402" i="1"/>
  <c r="B4533" i="1"/>
  <c r="B5592" i="1"/>
  <c r="B6466" i="1"/>
  <c r="B7375" i="1"/>
  <c r="A8033" i="1"/>
  <c r="A8639" i="1"/>
  <c r="A9194" i="1"/>
  <c r="A9656" i="1"/>
  <c r="A1929" i="1"/>
  <c r="A3404" i="1"/>
  <c r="A4426" i="1"/>
  <c r="B5297" i="1"/>
  <c r="B6226" i="1"/>
  <c r="B6928" i="1"/>
  <c r="B7589" i="1"/>
  <c r="A8169" i="1"/>
  <c r="B8713" i="1"/>
  <c r="B9250" i="1"/>
  <c r="A1466" i="1"/>
  <c r="B3105" i="1"/>
  <c r="B4191" i="1"/>
  <c r="B5223" i="1"/>
  <c r="B6039" i="1"/>
  <c r="A6767" i="1"/>
  <c r="B7435" i="1"/>
  <c r="A8034" i="1"/>
  <c r="B8670" i="1"/>
  <c r="A9139" i="1"/>
  <c r="A9601" i="1"/>
  <c r="A10063" i="1"/>
  <c r="A1764" i="1"/>
  <c r="A3476" i="1"/>
  <c r="A4482" i="1"/>
  <c r="B5349" i="1"/>
  <c r="B6160" i="1"/>
  <c r="B6970" i="1"/>
  <c r="B7626" i="1"/>
  <c r="A8203" i="1"/>
  <c r="A8744" i="1"/>
  <c r="B9209" i="1"/>
  <c r="A2237" i="1"/>
  <c r="A3607" i="1"/>
  <c r="B1187" i="1"/>
  <c r="B2912" i="1"/>
  <c r="A1452" i="1"/>
  <c r="A2104" i="1"/>
  <c r="B3803" i="1"/>
  <c r="B4920" i="1"/>
  <c r="B5882" i="1"/>
  <c r="A6871" i="1"/>
  <c r="A7635" i="1"/>
  <c r="B1179" i="1"/>
  <c r="A3300" i="1"/>
  <c r="B4546" i="1"/>
  <c r="A5626" i="1"/>
  <c r="A6503" i="1"/>
  <c r="B7274" i="1"/>
  <c r="B7971" i="1"/>
  <c r="A2490" i="1"/>
  <c r="A3959" i="1"/>
  <c r="A5072" i="1"/>
  <c r="B5972" i="1"/>
  <c r="A6773" i="1"/>
  <c r="A7504" i="1"/>
  <c r="B64" i="1"/>
  <c r="B2614" i="1"/>
  <c r="B3997" i="1"/>
  <c r="B4922" i="1"/>
  <c r="B5740" i="1"/>
  <c r="A6504" i="1"/>
  <c r="B7180" i="1"/>
  <c r="B1090" i="1"/>
  <c r="B193" i="1"/>
  <c r="B2558" i="1"/>
  <c r="B3886" i="1"/>
  <c r="B65" i="1"/>
  <c r="B2919" i="1"/>
  <c r="B4335" i="1"/>
  <c r="A5369" i="1"/>
  <c r="B6289" i="1"/>
  <c r="A7098" i="1"/>
  <c r="B7819" i="1"/>
  <c r="B8407" i="1"/>
  <c r="A8910" i="1"/>
  <c r="A2569" i="1"/>
  <c r="B4128" i="1"/>
  <c r="B5203" i="1"/>
  <c r="B6140" i="1"/>
  <c r="A6958" i="1"/>
  <c r="B7705" i="1"/>
  <c r="B8308" i="1"/>
  <c r="A8828" i="1"/>
  <c r="B1920" i="1"/>
  <c r="B3769" i="1"/>
  <c r="B4919" i="1"/>
  <c r="A5873" i="1"/>
  <c r="B6735" i="1"/>
  <c r="A7502" i="1"/>
  <c r="A8151" i="1"/>
  <c r="B8693" i="1"/>
  <c r="A9157" i="1"/>
  <c r="A2570" i="1"/>
  <c r="A4131" i="1"/>
  <c r="B2521" i="1"/>
  <c r="B898" i="1"/>
  <c r="B1872" i="1"/>
  <c r="A3509" i="1"/>
  <c r="A2908" i="1"/>
  <c r="B1544" i="1"/>
  <c r="A2593" i="1"/>
  <c r="A4010" i="1"/>
  <c r="A2383" i="1"/>
  <c r="A4245" i="1"/>
  <c r="B3020" i="1"/>
  <c r="B162" i="1"/>
  <c r="A4360" i="1"/>
  <c r="A7306" i="1"/>
  <c r="A4521" i="1"/>
  <c r="B4268" i="1"/>
  <c r="B6529" i="1"/>
  <c r="B2393" i="1"/>
  <c r="B5193" i="1"/>
  <c r="B7265" i="1"/>
  <c r="A1119" i="1"/>
  <c r="B4741" i="1"/>
  <c r="A6916" i="1"/>
  <c r="B8219" i="1"/>
  <c r="A3392" i="1"/>
  <c r="A1033" i="1"/>
  <c r="B3593" i="1"/>
  <c r="A5825" i="1"/>
  <c r="B7276" i="1"/>
  <c r="B8290" i="1"/>
  <c r="B2248" i="1"/>
  <c r="A4119" i="1"/>
  <c r="A5638" i="1"/>
  <c r="A6728" i="1"/>
  <c r="A7815" i="1"/>
  <c r="A2846" i="1"/>
  <c r="A2285" i="1"/>
  <c r="B4563" i="1"/>
  <c r="B5915" i="1"/>
  <c r="B7303" i="1"/>
  <c r="B8236" i="1"/>
  <c r="A2077" i="1"/>
  <c r="A3557" i="1"/>
  <c r="B4930" i="1"/>
  <c r="A5916" i="1"/>
  <c r="A6708" i="1"/>
  <c r="A7636" i="1"/>
  <c r="A8342" i="1"/>
  <c r="A1953" i="1"/>
  <c r="A3441" i="1"/>
  <c r="B4614" i="1"/>
  <c r="B5747" i="1"/>
  <c r="A6526" i="1"/>
  <c r="B7271" i="1"/>
  <c r="B7980" i="1"/>
  <c r="B8614" i="1"/>
  <c r="A1382" i="1"/>
  <c r="B3093" i="1"/>
  <c r="B4320" i="1"/>
  <c r="B5283" i="1"/>
  <c r="B6087" i="1"/>
  <c r="A6974" i="1"/>
  <c r="A7621" i="1"/>
  <c r="A1862" i="1"/>
  <c r="A3261" i="1"/>
  <c r="A1757" i="1"/>
  <c r="A3435" i="1"/>
  <c r="A4561" i="1"/>
  <c r="B5614" i="1"/>
  <c r="A6489" i="1"/>
  <c r="A7395" i="1"/>
  <c r="B8049" i="1"/>
  <c r="A8655" i="1"/>
  <c r="A9208" i="1"/>
  <c r="A9740" i="1"/>
  <c r="A164" i="1"/>
  <c r="A958" i="1"/>
  <c r="A1908" i="1"/>
  <c r="A3686" i="1"/>
  <c r="B2925" i="1"/>
  <c r="B1567" i="1"/>
  <c r="A2611" i="1"/>
  <c r="A4044" i="1"/>
  <c r="B2407" i="1"/>
  <c r="A4261" i="1"/>
  <c r="B3041" i="1"/>
  <c r="A260" i="1"/>
  <c r="A4378" i="1"/>
  <c r="A7320" i="1"/>
  <c r="A4538" i="1"/>
  <c r="B4697" i="1"/>
  <c r="B6587" i="1"/>
  <c r="A2421" i="1"/>
  <c r="B5211" i="1"/>
  <c r="A124" i="1"/>
  <c r="A1172" i="1"/>
  <c r="A4760" i="1"/>
  <c r="B6931" i="1"/>
  <c r="A375" i="1"/>
  <c r="B3418" i="1"/>
  <c r="B1074" i="1"/>
  <c r="A3619" i="1"/>
  <c r="B5845" i="1"/>
  <c r="B7291" i="1"/>
  <c r="B8304" i="1"/>
  <c r="A2284" i="1"/>
  <c r="B4143" i="1"/>
  <c r="A5656" i="1"/>
  <c r="B6948" i="1"/>
  <c r="A7927" i="1"/>
  <c r="A2877" i="1"/>
  <c r="A2325" i="1"/>
  <c r="B4703" i="1"/>
  <c r="A5938" i="1"/>
  <c r="B7320" i="1"/>
  <c r="B8251" i="1"/>
  <c r="A2123" i="1"/>
  <c r="B3584" i="1"/>
  <c r="B4951" i="1"/>
  <c r="A5939" i="1"/>
  <c r="B6954" i="1"/>
  <c r="A7652" i="1"/>
  <c r="A8357" i="1"/>
  <c r="A1993" i="1"/>
  <c r="A3474" i="1"/>
  <c r="A4635" i="1"/>
  <c r="B5771" i="1"/>
  <c r="A6545" i="1"/>
  <c r="A7288" i="1"/>
  <c r="A7996" i="1"/>
  <c r="A8629" i="1"/>
  <c r="A1437" i="1"/>
  <c r="B3291" i="1"/>
  <c r="B4347" i="1"/>
  <c r="A5305" i="1"/>
  <c r="A6111" i="1"/>
  <c r="A6991" i="1"/>
  <c r="A7637" i="1"/>
  <c r="A1910" i="1"/>
  <c r="A3292" i="1"/>
  <c r="B1813" i="1"/>
  <c r="A3467" i="1"/>
  <c r="A4593" i="1"/>
  <c r="A5641" i="1"/>
  <c r="A6511" i="1"/>
  <c r="A7415" i="1"/>
  <c r="A8067" i="1"/>
  <c r="B8669" i="1"/>
  <c r="A9222" i="1"/>
  <c r="A9754" i="1"/>
  <c r="A2034" i="1"/>
  <c r="A3475" i="1"/>
  <c r="A4481" i="1"/>
  <c r="B5348" i="1"/>
  <c r="B6270" i="1"/>
  <c r="A6969" i="1"/>
  <c r="B7625" i="1"/>
  <c r="A8202" i="1"/>
  <c r="B8815" i="1"/>
  <c r="B9278" i="1"/>
  <c r="A1587" i="1"/>
  <c r="B3174" i="1"/>
  <c r="A4254" i="1"/>
  <c r="A5273" i="1"/>
  <c r="B6090" i="1"/>
  <c r="A6808" i="1"/>
  <c r="A7476" i="1"/>
  <c r="A8068" i="1"/>
  <c r="B8699" i="1"/>
  <c r="A9167" i="1"/>
  <c r="A9629" i="1"/>
  <c r="A10091" i="1"/>
  <c r="B2137" i="1"/>
  <c r="A3540" i="1"/>
  <c r="A4536" i="1"/>
  <c r="A5399" i="1"/>
  <c r="B6205" i="1"/>
  <c r="B7014" i="1"/>
  <c r="A7664" i="1"/>
  <c r="B180" i="1"/>
  <c r="A1933" i="1"/>
  <c r="A2872" i="1"/>
  <c r="B3729" i="1"/>
  <c r="A4975" i="1"/>
  <c r="B1593" i="1"/>
  <c r="A2669" i="1"/>
  <c r="B4799" i="1"/>
  <c r="B3060" i="1"/>
  <c r="A4277" i="1"/>
  <c r="B3061" i="1"/>
  <c r="A305" i="1"/>
  <c r="B5208" i="1"/>
  <c r="A7334" i="1"/>
  <c r="A850" i="1"/>
  <c r="A4767" i="1"/>
  <c r="A7111" i="1"/>
  <c r="A2471" i="1"/>
  <c r="A5229" i="1"/>
  <c r="B166" i="1"/>
  <c r="B2482" i="1"/>
  <c r="B4778" i="1"/>
  <c r="A6947" i="1"/>
  <c r="B420" i="1"/>
  <c r="B3444" i="1"/>
  <c r="A1122" i="1"/>
  <c r="B4271" i="1"/>
  <c r="B5863" i="1"/>
  <c r="B7307" i="1"/>
  <c r="B8318" i="1"/>
  <c r="B2321" i="1"/>
  <c r="A4165" i="1"/>
  <c r="A5674" i="1"/>
  <c r="A6964" i="1"/>
  <c r="A7941" i="1"/>
  <c r="A2904" i="1"/>
  <c r="A2364" i="1"/>
  <c r="A4727" i="1"/>
  <c r="A5960" i="1"/>
  <c r="A7339" i="1"/>
  <c r="B8266" i="1"/>
  <c r="B2161" i="1"/>
  <c r="A3612" i="1"/>
  <c r="B4977" i="1"/>
  <c r="B5960" i="1"/>
  <c r="A6973" i="1"/>
  <c r="B7667" i="1"/>
  <c r="A8372" i="1"/>
  <c r="B2035" i="1"/>
  <c r="B3643" i="1"/>
  <c r="B4773" i="1"/>
  <c r="A5792" i="1"/>
  <c r="B6562" i="1"/>
  <c r="B7304" i="1"/>
  <c r="B8011" i="1"/>
  <c r="B8643" i="1"/>
  <c r="B1477" i="1"/>
  <c r="B3349" i="1"/>
  <c r="B4369" i="1"/>
  <c r="B5324" i="1"/>
  <c r="A6131" i="1"/>
  <c r="A7008" i="1"/>
  <c r="A7653" i="1"/>
  <c r="A1954" i="1"/>
  <c r="A3323" i="1"/>
  <c r="A1876" i="1"/>
  <c r="A3502" i="1"/>
  <c r="A4619" i="1"/>
  <c r="B5668" i="1"/>
  <c r="A6639" i="1"/>
  <c r="B7434" i="1"/>
  <c r="B8083" i="1"/>
  <c r="A8684" i="1"/>
  <c r="A9236" i="1"/>
  <c r="B232" i="1"/>
  <c r="A1979" i="1"/>
  <c r="A2901" i="1"/>
  <c r="A3860" i="1"/>
  <c r="A5045" i="1"/>
  <c r="A1616" i="1"/>
  <c r="B3942" i="1"/>
  <c r="A4846" i="1"/>
  <c r="A99" i="1"/>
  <c r="B4690" i="1"/>
  <c r="A3336" i="1"/>
  <c r="B351" i="1"/>
  <c r="B5226" i="1"/>
  <c r="B1018" i="1"/>
  <c r="A893" i="1"/>
  <c r="B4802" i="1"/>
  <c r="A7125" i="1"/>
  <c r="A2502" i="1"/>
  <c r="B5245" i="1"/>
  <c r="B220" i="1"/>
  <c r="A2510" i="1"/>
  <c r="B4798" i="1"/>
  <c r="B6962" i="1"/>
  <c r="A533" i="1"/>
  <c r="A3593" i="1"/>
  <c r="B1631" i="1"/>
  <c r="A4291" i="1"/>
  <c r="B5881" i="1"/>
  <c r="B7322" i="1"/>
  <c r="B8332" i="1"/>
  <c r="B2513" i="1"/>
  <c r="B4398" i="1"/>
  <c r="B5694" i="1"/>
  <c r="B6979" i="1"/>
  <c r="A7955" i="1"/>
  <c r="A2933" i="1"/>
  <c r="B2746" i="1"/>
  <c r="A4748" i="1"/>
  <c r="A5981" i="1"/>
  <c r="B7355" i="1"/>
  <c r="B8281" i="1"/>
  <c r="A2203" i="1"/>
  <c r="B3780" i="1"/>
  <c r="B4997" i="1"/>
  <c r="B5981" i="1"/>
  <c r="A6990" i="1"/>
  <c r="A7762" i="1"/>
  <c r="A8387" i="1"/>
  <c r="B2081" i="1"/>
  <c r="A3671" i="1"/>
  <c r="A4843" i="1"/>
  <c r="B5811" i="1"/>
  <c r="A6581" i="1"/>
  <c r="A7407" i="1"/>
  <c r="B8026" i="1"/>
  <c r="A8658" i="1"/>
  <c r="A1527" i="1"/>
  <c r="B3383" i="1"/>
  <c r="B4394" i="1"/>
  <c r="A5348" i="1"/>
  <c r="A6150" i="1"/>
  <c r="A7028" i="1"/>
  <c r="B7668" i="1"/>
  <c r="A1995" i="1"/>
  <c r="A3350" i="1"/>
  <c r="B1928" i="1"/>
  <c r="A3536" i="1"/>
  <c r="A4648" i="1"/>
  <c r="A5691" i="1"/>
  <c r="B6658" i="1"/>
  <c r="A7453" i="1"/>
  <c r="A8100" i="1"/>
  <c r="B8698" i="1"/>
  <c r="A9250" i="1"/>
  <c r="A9782" i="1"/>
  <c r="B2136" i="1"/>
  <c r="B3538" i="1"/>
  <c r="A4535" i="1"/>
  <c r="B5519" i="1"/>
  <c r="A6313" i="1"/>
  <c r="B7012" i="1"/>
  <c r="A7663" i="1"/>
  <c r="A8236" i="1"/>
  <c r="B8844" i="1"/>
  <c r="B9306" i="1"/>
  <c r="B265" i="1"/>
  <c r="A1994" i="1"/>
  <c r="A178" i="1"/>
  <c r="A3874" i="1"/>
  <c r="A5101" i="1"/>
  <c r="A3051" i="1"/>
  <c r="B3973" i="1"/>
  <c r="B4861" i="1"/>
  <c r="A174" i="1"/>
  <c r="A4706" i="1"/>
  <c r="A3397" i="1"/>
  <c r="B390" i="1"/>
  <c r="B5260" i="1"/>
  <c r="B1069" i="1"/>
  <c r="B929" i="1"/>
  <c r="B4819" i="1"/>
  <c r="A7153" i="1"/>
  <c r="B2734" i="1"/>
  <c r="A5262" i="1"/>
  <c r="A263" i="1"/>
  <c r="B2574" i="1"/>
  <c r="A4819" i="1"/>
  <c r="A6978" i="1"/>
  <c r="A589" i="1"/>
  <c r="B3618" i="1"/>
  <c r="A1671" i="1"/>
  <c r="B4333" i="1"/>
  <c r="B5900" i="1"/>
  <c r="B7337" i="1"/>
  <c r="B8346" i="1"/>
  <c r="A2547" i="1"/>
  <c r="A4420" i="1"/>
  <c r="B5712" i="1"/>
  <c r="A6995" i="1"/>
  <c r="A36" i="1"/>
  <c r="B2965" i="1"/>
  <c r="A2777" i="1"/>
  <c r="B4772" i="1"/>
  <c r="B6001" i="1"/>
  <c r="A7372" i="1"/>
  <c r="B8296" i="1"/>
  <c r="B2239" i="1"/>
  <c r="B3810" i="1"/>
  <c r="A5131" i="1"/>
  <c r="A6002" i="1"/>
  <c r="A7007" i="1"/>
  <c r="B7777" i="1"/>
  <c r="A8403" i="1"/>
  <c r="A2124" i="1"/>
  <c r="B3698" i="1"/>
  <c r="B4866" i="1"/>
  <c r="B5833" i="1"/>
  <c r="B6599" i="1"/>
  <c r="A7440" i="1"/>
  <c r="B8101" i="1"/>
  <c r="A8672" i="1"/>
  <c r="A1577" i="1"/>
  <c r="B3412" i="1"/>
  <c r="A4422" i="1"/>
  <c r="B5368" i="1"/>
  <c r="B6170" i="1"/>
  <c r="A7045" i="1"/>
  <c r="A7684" i="1"/>
  <c r="A333" i="1"/>
  <c r="B757" i="1"/>
  <c r="B283" i="1"/>
  <c r="A4014" i="1"/>
  <c r="A5143" i="1"/>
  <c r="A4048" i="1"/>
  <c r="B4003" i="1"/>
  <c r="B4893" i="1"/>
  <c r="A294" i="1"/>
  <c r="B5648" i="1"/>
  <c r="A3452" i="1"/>
  <c r="A974" i="1"/>
  <c r="A5547" i="1"/>
  <c r="B1911" i="1"/>
  <c r="A1019" i="1"/>
  <c r="A4855" i="1"/>
  <c r="A7195" i="1"/>
  <c r="A3549" i="1"/>
  <c r="B5397" i="1"/>
  <c r="B353" i="1"/>
  <c r="B2664" i="1"/>
  <c r="A5445" i="1"/>
  <c r="A7009" i="1"/>
  <c r="B686" i="1"/>
  <c r="B3662" i="1"/>
  <c r="A181" i="1"/>
  <c r="B1676" i="1"/>
  <c r="B546" i="1"/>
  <c r="A4112" i="1"/>
  <c r="A5339" i="1"/>
  <c r="A4093" i="1"/>
  <c r="B4018" i="1"/>
  <c r="B4908" i="1"/>
  <c r="B325" i="1"/>
  <c r="B5663" i="1"/>
  <c r="A3470" i="1"/>
  <c r="A1018" i="1"/>
  <c r="B5649" i="1"/>
  <c r="A1938" i="1"/>
  <c r="B1261" i="1"/>
  <c r="A4872" i="1"/>
  <c r="A7209" i="1"/>
  <c r="A3572" i="1"/>
  <c r="A5414" i="1"/>
  <c r="B400" i="1"/>
  <c r="A2694" i="1"/>
  <c r="B5464" i="1"/>
  <c r="B7072" i="1"/>
  <c r="B744" i="1"/>
  <c r="A4353" i="1"/>
  <c r="A1779" i="1"/>
  <c r="B4543" i="1"/>
  <c r="B5958" i="1"/>
  <c r="A7530" i="1"/>
  <c r="B89" i="1"/>
  <c r="A2639" i="1"/>
  <c r="A4743" i="1"/>
  <c r="B5825" i="1"/>
  <c r="A7105" i="1"/>
  <c r="A203" i="1"/>
  <c r="B3154" i="1"/>
  <c r="A3225" i="1"/>
  <c r="A4842" i="1"/>
  <c r="B6489" i="1"/>
  <c r="B7422" i="1"/>
  <c r="B8522" i="1"/>
  <c r="A2367" i="1"/>
  <c r="B4122" i="1"/>
  <c r="B5196" i="1"/>
  <c r="B6064" i="1"/>
  <c r="A7061" i="1"/>
  <c r="A405" i="1"/>
  <c r="A2737" i="1"/>
  <c r="B725" i="1"/>
  <c r="B97" i="1"/>
  <c r="A5451" i="1"/>
  <c r="A5158" i="1"/>
  <c r="B4212" i="1"/>
  <c r="B5074" i="1"/>
  <c r="A407" i="1"/>
  <c r="B5889" i="1"/>
  <c r="B3506" i="1"/>
  <c r="A1559" i="1"/>
  <c r="A5936" i="1"/>
  <c r="A2709" i="1"/>
  <c r="B1329" i="1"/>
  <c r="A4923" i="1"/>
  <c r="A7377" i="1"/>
  <c r="B3654" i="1"/>
  <c r="A5447" i="1"/>
  <c r="A1365" i="1"/>
  <c r="A2754" i="1"/>
  <c r="B5521" i="1"/>
  <c r="B7103" i="1"/>
  <c r="A863" i="1"/>
  <c r="B4418" i="1"/>
  <c r="B2148" i="1"/>
  <c r="B4583" i="1"/>
  <c r="B6450" i="1"/>
  <c r="A7574" i="1"/>
  <c r="A376" i="1"/>
  <c r="B2932" i="1"/>
  <c r="B4781" i="1"/>
  <c r="A5864" i="1"/>
  <c r="A7136" i="1"/>
  <c r="B864" i="1"/>
  <c r="B3208" i="1"/>
  <c r="A3290" i="1"/>
  <c r="A4977" i="1"/>
  <c r="A6525" i="1"/>
  <c r="B7651" i="1"/>
  <c r="A37" i="1"/>
  <c r="B2442" i="1"/>
  <c r="A4172" i="1"/>
  <c r="A5239" i="1"/>
  <c r="B6358" i="1"/>
  <c r="A7095" i="1"/>
  <c r="A7855" i="1"/>
  <c r="A108" i="1"/>
  <c r="B2326" i="1"/>
  <c r="A3967" i="1"/>
  <c r="B5084" i="1"/>
  <c r="B5940" i="1"/>
  <c r="A6850" i="1"/>
  <c r="B7522" i="1"/>
  <c r="B8176" i="1"/>
  <c r="A8742" i="1"/>
  <c r="A2246" i="1"/>
  <c r="A3558" i="1"/>
  <c r="B460" i="1"/>
  <c r="A2797" i="1"/>
  <c r="A3221" i="1"/>
  <c r="B123" i="1"/>
  <c r="A543" i="1"/>
  <c r="A5172" i="1"/>
  <c r="B687" i="1"/>
  <c r="B5360" i="1"/>
  <c r="B437" i="1"/>
  <c r="B5919" i="1"/>
  <c r="B4675" i="1"/>
  <c r="B2056" i="1"/>
  <c r="B5952" i="1"/>
  <c r="B2733" i="1"/>
  <c r="A2527" i="1"/>
  <c r="A4941" i="1"/>
  <c r="A7433" i="1"/>
  <c r="B3674" i="1"/>
  <c r="A6021" i="1"/>
  <c r="A1394" i="1"/>
  <c r="A2869" i="1"/>
  <c r="A5540" i="1"/>
  <c r="A7119" i="1"/>
  <c r="A913" i="1"/>
  <c r="A282" i="1"/>
  <c r="A258" i="1"/>
  <c r="A5129" i="1"/>
  <c r="B3988" i="1"/>
  <c r="A254" i="1"/>
  <c r="A3434" i="1"/>
  <c r="B5445" i="1"/>
  <c r="A977" i="1"/>
  <c r="A7181" i="1"/>
  <c r="B5278" i="1"/>
  <c r="B2637" i="1"/>
  <c r="B6993" i="1"/>
  <c r="A3640" i="1"/>
  <c r="B3392" i="1"/>
  <c r="A6663" i="1"/>
  <c r="A534" i="1"/>
  <c r="B4723" i="1"/>
  <c r="A6451" i="1"/>
  <c r="B1708" i="1"/>
  <c r="B3583" i="1"/>
  <c r="A6471" i="1"/>
  <c r="B7964" i="1"/>
  <c r="B3190" i="1"/>
  <c r="A5304" i="1"/>
  <c r="A7044" i="1"/>
  <c r="A8207" i="1"/>
  <c r="A2487" i="1"/>
  <c r="B5020" i="1"/>
  <c r="A6340" i="1"/>
  <c r="B7570" i="1"/>
  <c r="A8686" i="1"/>
  <c r="A2565" i="1"/>
  <c r="B4657" i="1"/>
  <c r="A5917" i="1"/>
  <c r="B7185" i="1"/>
  <c r="B1382" i="1"/>
  <c r="A1200" i="1"/>
  <c r="B2796" i="1"/>
  <c r="B4964" i="1"/>
  <c r="B6312" i="1"/>
  <c r="A7585" i="1"/>
  <c r="B8505" i="1"/>
  <c r="A9404" i="1"/>
  <c r="B994" i="1"/>
  <c r="B3502" i="1"/>
  <c r="B4860" i="1"/>
  <c r="B5865" i="1"/>
  <c r="B6991" i="1"/>
  <c r="B7790" i="1"/>
  <c r="A8558" i="1"/>
  <c r="B9292" i="1"/>
  <c r="A2037" i="1"/>
  <c r="A3833" i="1"/>
  <c r="B4942" i="1"/>
  <c r="B6182" i="1"/>
  <c r="A7014" i="1"/>
  <c r="A7862" i="1"/>
  <c r="A8685" i="1"/>
  <c r="A9251" i="1"/>
  <c r="A9867" i="1"/>
  <c r="B1287" i="1"/>
  <c r="B3606" i="1"/>
  <c r="A4757" i="1"/>
  <c r="B5866" i="1"/>
  <c r="B6748" i="1"/>
  <c r="B7737" i="1"/>
  <c r="B8390" i="1"/>
  <c r="B9041" i="1"/>
  <c r="B1599" i="1"/>
  <c r="B3706" i="1"/>
  <c r="A1680" i="1"/>
  <c r="B3594" i="1"/>
  <c r="B859" i="1"/>
  <c r="B3603" i="1"/>
  <c r="A5071" i="1"/>
  <c r="B6296" i="1"/>
  <c r="A7227" i="1"/>
  <c r="A287" i="1"/>
  <c r="B3387" i="1"/>
  <c r="B4892" i="1"/>
  <c r="A5972" i="1"/>
  <c r="B7015" i="1"/>
  <c r="B7848" i="1"/>
  <c r="A2719" i="1"/>
  <c r="A4382" i="1"/>
  <c r="A5482" i="1"/>
  <c r="B6478" i="1"/>
  <c r="A7526" i="1"/>
  <c r="A764" i="1"/>
  <c r="A3301" i="1"/>
  <c r="B4547" i="1"/>
  <c r="A5539" i="1"/>
  <c r="A6578" i="1"/>
  <c r="A7369" i="1"/>
  <c r="A2106" i="1"/>
  <c r="B1914" i="1"/>
  <c r="A3695" i="1"/>
  <c r="A793" i="1"/>
  <c r="A3514" i="1"/>
  <c r="A4918" i="1"/>
  <c r="B6042" i="1"/>
  <c r="A7149" i="1"/>
  <c r="B7978" i="1"/>
  <c r="B8641" i="1"/>
  <c r="B1618" i="1"/>
  <c r="A3862" i="1"/>
  <c r="A5334" i="1"/>
  <c r="B6412" i="1"/>
  <c r="B7343" i="1"/>
  <c r="B8129" i="1"/>
  <c r="B8846" i="1"/>
  <c r="B2411" i="1"/>
  <c r="B4259" i="1"/>
  <c r="B5469" i="1"/>
  <c r="B6531" i="1"/>
  <c r="B7580" i="1"/>
  <c r="A8309" i="1"/>
  <c r="A8911" i="1"/>
  <c r="A1634" i="1"/>
  <c r="B3820" i="1"/>
  <c r="B5026" i="1"/>
  <c r="A6009" i="1"/>
  <c r="B6876" i="1"/>
  <c r="B7631" i="1"/>
  <c r="B8249" i="1"/>
  <c r="A237" i="1"/>
  <c r="B3002" i="1"/>
  <c r="B4385" i="1"/>
  <c r="A2796" i="1"/>
  <c r="B4263" i="1"/>
  <c r="A5309" i="1"/>
  <c r="A6238" i="1"/>
  <c r="A101" i="1"/>
  <c r="B2943" i="1"/>
  <c r="A4351" i="1"/>
  <c r="A5378" i="1"/>
  <c r="A3425" i="1"/>
  <c r="B4979" i="1"/>
  <c r="B6153" i="1"/>
  <c r="A7129" i="1"/>
  <c r="B7957" i="1"/>
  <c r="B8616" i="1"/>
  <c r="A9134" i="1"/>
  <c r="A9578" i="1"/>
  <c r="B9993" i="1"/>
  <c r="B3022" i="1"/>
  <c r="B4751" i="1"/>
  <c r="B5951" i="1"/>
  <c r="B6967" i="1"/>
  <c r="A7823" i="1"/>
  <c r="A8501" i="1"/>
  <c r="A9050" i="1"/>
  <c r="B513" i="1"/>
  <c r="B621" i="1"/>
  <c r="A5367" i="1"/>
  <c r="B4123" i="1"/>
  <c r="B372" i="1"/>
  <c r="A3489" i="1"/>
  <c r="B5682" i="1"/>
  <c r="A1296" i="1"/>
  <c r="A7223" i="1"/>
  <c r="B5430" i="1"/>
  <c r="A2726" i="1"/>
  <c r="A7088" i="1"/>
  <c r="B4374" i="1"/>
  <c r="A3419" i="1"/>
  <c r="B6679" i="1"/>
  <c r="B590" i="1"/>
  <c r="B4761" i="1"/>
  <c r="B6467" i="1"/>
  <c r="A1745" i="1"/>
  <c r="B3609" i="1"/>
  <c r="A6507" i="1"/>
  <c r="B7979" i="1"/>
  <c r="B3225" i="1"/>
  <c r="B5323" i="1"/>
  <c r="A7078" i="1"/>
  <c r="A8222" i="1"/>
  <c r="A2530" i="1"/>
  <c r="A5042" i="1"/>
  <c r="A6359" i="1"/>
  <c r="B7586" i="1"/>
  <c r="A8700" i="1"/>
  <c r="B2599" i="1"/>
  <c r="B4681" i="1"/>
  <c r="B5941" i="1"/>
  <c r="B7202" i="1"/>
  <c r="B2036" i="1"/>
  <c r="B1243" i="1"/>
  <c r="B3211" i="1"/>
  <c r="A5118" i="1"/>
  <c r="B6335" i="1"/>
  <c r="A7607" i="1"/>
  <c r="A8522" i="1"/>
  <c r="A9418" i="1"/>
  <c r="B1071" i="1"/>
  <c r="A3574" i="1"/>
  <c r="B4888" i="1"/>
  <c r="A5891" i="1"/>
  <c r="B7032" i="1"/>
  <c r="B7895" i="1"/>
  <c r="B8574" i="1"/>
  <c r="B9320" i="1"/>
  <c r="A2094" i="1"/>
  <c r="B3866" i="1"/>
  <c r="B4965" i="1"/>
  <c r="A6205" i="1"/>
  <c r="A7135" i="1"/>
  <c r="A7879" i="1"/>
  <c r="B8714" i="1"/>
  <c r="A9265" i="1"/>
  <c r="A9881" i="1"/>
  <c r="B1354" i="1"/>
  <c r="B3638" i="1"/>
  <c r="B4783" i="1"/>
  <c r="A5892" i="1"/>
  <c r="B6767" i="1"/>
  <c r="A7755" i="1"/>
  <c r="B8490" i="1"/>
  <c r="B9055" i="1"/>
  <c r="A1646" i="1"/>
  <c r="B3740" i="1"/>
  <c r="B1739" i="1"/>
  <c r="B3624" i="1"/>
  <c r="A954" i="1"/>
  <c r="A3847" i="1"/>
  <c r="A5099" i="1"/>
  <c r="B6324" i="1"/>
  <c r="B7249" i="1"/>
  <c r="B412" i="1"/>
  <c r="B3430" i="1"/>
  <c r="A4921" i="1"/>
  <c r="B5999" i="1"/>
  <c r="B7036" i="1"/>
  <c r="B7867" i="1"/>
  <c r="A2942" i="1"/>
  <c r="A4411" i="1"/>
  <c r="A5509" i="1"/>
  <c r="B6503" i="1"/>
  <c r="A7548" i="1"/>
  <c r="B865" i="1"/>
  <c r="A3346" i="1"/>
  <c r="B4577" i="1"/>
  <c r="A5568" i="1"/>
  <c r="A6605" i="1"/>
  <c r="B7392" i="1"/>
  <c r="B2178" i="1"/>
  <c r="A1988" i="1"/>
  <c r="B3930" i="1"/>
  <c r="A944" i="1"/>
  <c r="B3567" i="1"/>
  <c r="A4957" i="1"/>
  <c r="B6075" i="1"/>
  <c r="A7177" i="1"/>
  <c r="A8003" i="1"/>
  <c r="B8659" i="1"/>
  <c r="A1724" i="1"/>
  <c r="A3906" i="1"/>
  <c r="B5369" i="1"/>
  <c r="A6443" i="1"/>
  <c r="B7370" i="1"/>
  <c r="A8150" i="1"/>
  <c r="B8862" i="1"/>
  <c r="B2503" i="1"/>
  <c r="B4300" i="1"/>
  <c r="B5503" i="1"/>
  <c r="B6560" i="1"/>
  <c r="B7606" i="1"/>
  <c r="A8329" i="1"/>
  <c r="A8927" i="1"/>
  <c r="A1726" i="1"/>
  <c r="A3869" i="1"/>
  <c r="B5059" i="1"/>
  <c r="A6077" i="1"/>
  <c r="B6902" i="1"/>
  <c r="A7656" i="1"/>
  <c r="B8269" i="1"/>
  <c r="A377" i="1"/>
  <c r="A3065" i="1"/>
  <c r="A4428" i="1"/>
  <c r="B2866" i="1"/>
  <c r="A4303" i="1"/>
  <c r="A5341" i="1"/>
  <c r="A6268" i="1"/>
  <c r="B264" i="1"/>
  <c r="A3005" i="1"/>
  <c r="B4388" i="1"/>
  <c r="B92" i="1"/>
  <c r="A3491" i="1"/>
  <c r="A5023" i="1"/>
  <c r="A6191" i="1"/>
  <c r="A7163" i="1"/>
  <c r="A7986" i="1"/>
  <c r="A8636" i="1"/>
  <c r="B9150" i="1"/>
  <c r="A9593" i="1"/>
  <c r="A10008" i="1"/>
  <c r="B3108" i="1"/>
  <c r="A4798" i="1"/>
  <c r="B5991" i="1"/>
  <c r="B7001" i="1"/>
  <c r="A7852" i="1"/>
  <c r="B8521" i="1"/>
  <c r="B9066" i="1"/>
  <c r="A556" i="1"/>
  <c r="A3266" i="1"/>
  <c r="A573" i="1"/>
  <c r="B768" i="1"/>
  <c r="B1343" i="1"/>
  <c r="A4691" i="1"/>
  <c r="B5969" i="1"/>
  <c r="B2552" i="1"/>
  <c r="A7447" i="1"/>
  <c r="B6037" i="1"/>
  <c r="B3391" i="1"/>
  <c r="B7411" i="1"/>
  <c r="A4439" i="1"/>
  <c r="A3445" i="1"/>
  <c r="B6743" i="1"/>
  <c r="A644" i="1"/>
  <c r="A4802" i="1"/>
  <c r="A6484" i="1"/>
  <c r="A1793" i="1"/>
  <c r="A3642" i="1"/>
  <c r="B6542" i="1"/>
  <c r="B8145" i="1"/>
  <c r="B3251" i="1"/>
  <c r="B5344" i="1"/>
  <c r="B7113" i="1"/>
  <c r="A8237" i="1"/>
  <c r="A2748" i="1"/>
  <c r="B5064" i="1"/>
  <c r="A6377" i="1"/>
  <c r="A7668" i="1"/>
  <c r="A8714" i="1"/>
  <c r="A2641" i="1"/>
  <c r="B4705" i="1"/>
  <c r="B5961" i="1"/>
  <c r="B7219" i="1"/>
  <c r="A2083" i="1"/>
  <c r="A44" i="1"/>
  <c r="B3573" i="1"/>
  <c r="A5142" i="1"/>
  <c r="B6357" i="1"/>
  <c r="A7625" i="1"/>
  <c r="A8540" i="1"/>
  <c r="A9432" i="1"/>
  <c r="A1145" i="1"/>
  <c r="A3605" i="1"/>
  <c r="A4914" i="1"/>
  <c r="B5912" i="1"/>
  <c r="B7051" i="1"/>
  <c r="A7914" i="1"/>
  <c r="A8591" i="1"/>
  <c r="B9334" i="1"/>
  <c r="A2137" i="1"/>
  <c r="B3896" i="1"/>
  <c r="A5249" i="1"/>
  <c r="A6227" i="1"/>
  <c r="B7156" i="1"/>
  <c r="A7896" i="1"/>
  <c r="A8729" i="1"/>
  <c r="A9279" i="1"/>
  <c r="A9895" i="1"/>
  <c r="B1410" i="1"/>
  <c r="A3676" i="1"/>
  <c r="A4810" i="1"/>
  <c r="B5914" i="1"/>
  <c r="B6992" i="1"/>
  <c r="A7774" i="1"/>
  <c r="A8507" i="1"/>
  <c r="B9069" i="1"/>
  <c r="A1702" i="1"/>
  <c r="B3768" i="1"/>
  <c r="B2064" i="1"/>
  <c r="B3657" i="1"/>
  <c r="B1076" i="1"/>
  <c r="A3883" i="1"/>
  <c r="B5129" i="1"/>
  <c r="B6347" i="1"/>
  <c r="A7274" i="1"/>
  <c r="A506" i="1"/>
  <c r="A3480" i="1"/>
  <c r="A4949" i="1"/>
  <c r="A6029" i="1"/>
  <c r="B7062" i="1"/>
  <c r="A7990" i="1"/>
  <c r="A2991" i="1"/>
  <c r="B4447" i="1"/>
  <c r="B5538" i="1"/>
  <c r="B6604" i="1"/>
  <c r="A7572" i="1"/>
  <c r="B963" i="1"/>
  <c r="B3393" i="1"/>
  <c r="B4609" i="1"/>
  <c r="A5596" i="1"/>
  <c r="A6627" i="1"/>
  <c r="B7414" i="1"/>
  <c r="B2249" i="1"/>
  <c r="B2055" i="1"/>
  <c r="A3963" i="1"/>
  <c r="B1052" i="1"/>
  <c r="A3623" i="1"/>
  <c r="B4986" i="1"/>
  <c r="B6103" i="1"/>
  <c r="A7207" i="1"/>
  <c r="A8023" i="1"/>
  <c r="A8676" i="1"/>
  <c r="B1802" i="1"/>
  <c r="B4173" i="1"/>
  <c r="B5402" i="1"/>
  <c r="B6474" i="1"/>
  <c r="B7399" i="1"/>
  <c r="A8171" i="1"/>
  <c r="B8878" i="1"/>
  <c r="B2569" i="1"/>
  <c r="B4338" i="1"/>
  <c r="A5534" i="1"/>
  <c r="B6589" i="1"/>
  <c r="B7630" i="1"/>
  <c r="B8348" i="1"/>
  <c r="A8945" i="1"/>
  <c r="A1813" i="1"/>
  <c r="A3907" i="1"/>
  <c r="A5134" i="1"/>
  <c r="B6106" i="1"/>
  <c r="A6931" i="1"/>
  <c r="A7682" i="1"/>
  <c r="A8291" i="1"/>
  <c r="B540" i="1"/>
  <c r="B3114" i="1"/>
  <c r="B100" i="1"/>
  <c r="B2940" i="1"/>
  <c r="B4350" i="1"/>
  <c r="B5377" i="1"/>
  <c r="B6300" i="1"/>
  <c r="B389" i="1"/>
  <c r="A3074" i="1"/>
  <c r="B4431" i="1"/>
  <c r="A279" i="1"/>
  <c r="B3552" i="1"/>
  <c r="A5075" i="1"/>
  <c r="B6223" i="1"/>
  <c r="A7193" i="1"/>
  <c r="A8012" i="1"/>
  <c r="B8658" i="1"/>
  <c r="A9169" i="1"/>
  <c r="A9608" i="1"/>
  <c r="B10022" i="1"/>
  <c r="B3184" i="1"/>
  <c r="A4845" i="1"/>
  <c r="B6031" i="1"/>
  <c r="A7034" i="1"/>
  <c r="B7877" i="1"/>
  <c r="B8548" i="1"/>
  <c r="A9085" i="1"/>
  <c r="B745" i="1"/>
  <c r="B3830" i="1"/>
  <c r="A605" i="1"/>
  <c r="A839" i="1"/>
  <c r="B1370" i="1"/>
  <c r="A4832" i="1"/>
  <c r="B5986" i="1"/>
  <c r="B2604" i="1"/>
  <c r="A7461" i="1"/>
  <c r="A6073" i="1"/>
  <c r="B3417" i="1"/>
  <c r="B7616" i="1"/>
  <c r="B4460" i="1"/>
  <c r="B4499" i="1"/>
  <c r="A6759" i="1"/>
  <c r="B702" i="1"/>
  <c r="A4823" i="1"/>
  <c r="A7074" i="1"/>
  <c r="A1826" i="1"/>
  <c r="B3669" i="1"/>
  <c r="B6561" i="1"/>
  <c r="B8492" i="1"/>
  <c r="B3290" i="1"/>
  <c r="B5366" i="1"/>
  <c r="B7130" i="1"/>
  <c r="A8252" i="1"/>
  <c r="A2778" i="1"/>
  <c r="B5110" i="1"/>
  <c r="B6395" i="1"/>
  <c r="B7683" i="1"/>
  <c r="A8728" i="1"/>
  <c r="B2673" i="1"/>
  <c r="B4728" i="1"/>
  <c r="B6359" i="1"/>
  <c r="A7238" i="1"/>
  <c r="A2126" i="1"/>
  <c r="A135" i="1"/>
  <c r="B3604" i="1"/>
  <c r="B5169" i="1"/>
  <c r="B6681" i="1"/>
  <c r="B7643" i="1"/>
  <c r="B8557" i="1"/>
  <c r="A9446" i="1"/>
  <c r="A1212" i="1"/>
  <c r="B3637" i="1"/>
  <c r="A4942" i="1"/>
  <c r="B5942" i="1"/>
  <c r="A7072" i="1"/>
  <c r="A7931" i="1"/>
  <c r="B8607" i="1"/>
  <c r="B9348" i="1"/>
  <c r="B2187" i="1"/>
  <c r="B3924" i="1"/>
  <c r="B5298" i="1"/>
  <c r="A6251" i="1"/>
  <c r="B7175" i="1"/>
  <c r="B7914" i="1"/>
  <c r="B8743" i="1"/>
  <c r="A9293" i="1"/>
  <c r="A9909" i="1"/>
  <c r="B1468" i="1"/>
  <c r="A3706" i="1"/>
  <c r="A4834" i="1"/>
  <c r="B5943" i="1"/>
  <c r="B7033" i="1"/>
  <c r="B7791" i="1"/>
  <c r="A8525" i="1"/>
  <c r="B9083" i="1"/>
  <c r="B2298" i="1"/>
  <c r="B3800" i="1"/>
  <c r="A2119" i="1"/>
  <c r="A104" i="1"/>
  <c r="A1179" i="1"/>
  <c r="B3918" i="1"/>
  <c r="A5307" i="1"/>
  <c r="B6373" i="1"/>
  <c r="A7299" i="1"/>
  <c r="B630" i="1"/>
  <c r="B3518" i="1"/>
  <c r="A4981" i="1"/>
  <c r="A6058" i="1"/>
  <c r="A7085" i="1"/>
  <c r="B8008" i="1"/>
  <c r="B3046" i="1"/>
  <c r="B4477" i="1"/>
  <c r="B5567" i="1"/>
  <c r="B6626" i="1"/>
  <c r="A7594" i="1"/>
  <c r="A1090" i="1"/>
  <c r="B3434" i="1"/>
  <c r="B4639" i="1"/>
  <c r="B5774" i="1"/>
  <c r="A6652" i="1"/>
  <c r="A7438" i="1"/>
  <c r="A2304" i="1"/>
  <c r="A2120" i="1"/>
  <c r="B4000" i="1"/>
  <c r="A1202" i="1"/>
  <c r="A3666" i="1"/>
  <c r="A5024" i="1"/>
  <c r="A6140" i="1"/>
  <c r="A7233" i="1"/>
  <c r="B8045" i="1"/>
  <c r="B8692" i="1"/>
  <c r="A1916" i="1"/>
  <c r="B4217" i="1"/>
  <c r="A5436" i="1"/>
  <c r="A6499" i="1"/>
  <c r="A7425" i="1"/>
  <c r="B8189" i="1"/>
  <c r="B8894" i="1"/>
  <c r="A2643" i="1"/>
  <c r="B4383" i="1"/>
  <c r="B5573" i="1"/>
  <c r="B6760" i="1"/>
  <c r="B7655" i="1"/>
  <c r="A8367" i="1"/>
  <c r="A8961" i="1"/>
  <c r="B1921" i="1"/>
  <c r="A3950" i="1"/>
  <c r="B5167" i="1"/>
  <c r="B6143" i="1"/>
  <c r="A6959" i="1"/>
  <c r="B7706" i="1"/>
  <c r="B8309" i="1"/>
  <c r="A681" i="1"/>
  <c r="B3183" i="1"/>
  <c r="A248" i="1"/>
  <c r="B783" i="1"/>
  <c r="A4013" i="1"/>
  <c r="B696" i="1"/>
  <c r="B1092" i="1"/>
  <c r="A1428" i="1"/>
  <c r="B4863" i="1"/>
  <c r="A6003" i="1"/>
  <c r="B2757" i="1"/>
  <c r="A7475" i="1"/>
  <c r="A6106" i="1"/>
  <c r="A3442" i="1"/>
  <c r="A7631" i="1"/>
  <c r="B4479" i="1"/>
  <c r="A4523" i="1"/>
  <c r="A6776" i="1"/>
  <c r="B749" i="1"/>
  <c r="B4841" i="1"/>
  <c r="B7089" i="1"/>
  <c r="B1861" i="1"/>
  <c r="B3834" i="1"/>
  <c r="A6579" i="1"/>
  <c r="B8507" i="1"/>
  <c r="B3319" i="1"/>
  <c r="A5387" i="1"/>
  <c r="B7147" i="1"/>
  <c r="A8614" i="1"/>
  <c r="A3093" i="1"/>
  <c r="B5131" i="1"/>
  <c r="B6415" i="1"/>
  <c r="A7699" i="1"/>
  <c r="A8756" i="1"/>
  <c r="B2712" i="1"/>
  <c r="B4750" i="1"/>
  <c r="A6397" i="1"/>
  <c r="A7255" i="1"/>
  <c r="A2163" i="1"/>
  <c r="A225" i="1"/>
  <c r="A3637" i="1"/>
  <c r="A5194" i="1"/>
  <c r="A6701" i="1"/>
  <c r="B7662" i="1"/>
  <c r="A8713" i="1"/>
  <c r="A9460" i="1"/>
  <c r="B1286" i="1"/>
  <c r="B3672" i="1"/>
  <c r="A4965" i="1"/>
  <c r="B5965" i="1"/>
  <c r="B7092" i="1"/>
  <c r="A7948" i="1"/>
  <c r="A8624" i="1"/>
  <c r="B9362" i="1"/>
  <c r="A2236" i="1"/>
  <c r="B3954" i="1"/>
  <c r="B5321" i="1"/>
  <c r="A6271" i="1"/>
  <c r="A7196" i="1"/>
  <c r="B7931" i="1"/>
  <c r="A8758" i="1"/>
  <c r="A9307" i="1"/>
  <c r="A9923" i="1"/>
  <c r="B2094" i="1"/>
  <c r="A3740" i="1"/>
  <c r="A4991" i="1"/>
  <c r="B5966" i="1"/>
  <c r="B7052" i="1"/>
  <c r="A7810" i="1"/>
  <c r="A8542" i="1"/>
  <c r="B9097" i="1"/>
  <c r="A2344" i="1"/>
  <c r="A3834" i="1"/>
  <c r="B2164" i="1"/>
  <c r="A194" i="1"/>
  <c r="B1258" i="1"/>
  <c r="A3953" i="1"/>
  <c r="A5336" i="1"/>
  <c r="B6400" i="1"/>
  <c r="B7319" i="1"/>
  <c r="B1268" i="1"/>
  <c r="B3765" i="1"/>
  <c r="A5009" i="1"/>
  <c r="B801" i="1"/>
  <c r="A4041" i="1"/>
  <c r="B754" i="1"/>
  <c r="B1123" i="1"/>
  <c r="A1456" i="1"/>
  <c r="A4880" i="1"/>
  <c r="B6244" i="1"/>
  <c r="B2785" i="1"/>
  <c r="A7489" i="1"/>
  <c r="B6215" i="1"/>
  <c r="B3467" i="1"/>
  <c r="B7659" i="1"/>
  <c r="A4562" i="1"/>
  <c r="B4562" i="1"/>
  <c r="B6791" i="1"/>
  <c r="B812" i="1"/>
  <c r="A4860" i="1"/>
  <c r="B7120" i="1"/>
  <c r="B1900" i="1"/>
  <c r="B3863" i="1"/>
  <c r="B6598" i="1"/>
  <c r="B8613" i="1"/>
  <c r="B3348" i="1"/>
  <c r="B5577" i="1"/>
  <c r="B7164" i="1"/>
  <c r="B8628" i="1"/>
  <c r="A3129" i="1"/>
  <c r="A5153" i="1"/>
  <c r="B6618" i="1"/>
  <c r="B7714" i="1"/>
  <c r="A8770" i="1"/>
  <c r="B2749" i="1"/>
  <c r="A4774" i="1"/>
  <c r="A6416" i="1"/>
  <c r="A7272" i="1"/>
  <c r="A2205" i="1"/>
  <c r="B297" i="1"/>
  <c r="A3669" i="1"/>
  <c r="B5222" i="1"/>
  <c r="A6785" i="1"/>
  <c r="A7680" i="1"/>
  <c r="B8727" i="1"/>
  <c r="A9474" i="1"/>
  <c r="B1351" i="1"/>
  <c r="A3705" i="1"/>
  <c r="B4988" i="1"/>
  <c r="B5989" i="1"/>
  <c r="A7115" i="1"/>
  <c r="B7966" i="1"/>
  <c r="B8639" i="1"/>
  <c r="B9376" i="1"/>
  <c r="A2537" i="1"/>
  <c r="B3982" i="1"/>
  <c r="A5349" i="1"/>
  <c r="B6293" i="1"/>
  <c r="B7216" i="1"/>
  <c r="B7948" i="1"/>
  <c r="B8772" i="1"/>
  <c r="A9321" i="1"/>
  <c r="A9937" i="1"/>
  <c r="A2189" i="1"/>
  <c r="A3768" i="1"/>
  <c r="B5018" i="1"/>
  <c r="B5990" i="1"/>
  <c r="B7074" i="1"/>
  <c r="A7827" i="1"/>
  <c r="A8559" i="1"/>
  <c r="B9111" i="1"/>
  <c r="B2394" i="1"/>
  <c r="B3868" i="1"/>
  <c r="A2220" i="1"/>
  <c r="B280" i="1"/>
  <c r="A1741" i="1"/>
  <c r="A3996" i="1"/>
  <c r="B5362" i="1"/>
  <c r="A6428" i="1"/>
  <c r="B7344" i="1"/>
  <c r="A1356" i="1"/>
  <c r="A3804" i="1"/>
  <c r="B5037" i="1"/>
  <c r="B6116" i="1"/>
  <c r="A7132" i="1"/>
  <c r="A64" i="1"/>
  <c r="A3145" i="1"/>
  <c r="A4547" i="1"/>
  <c r="A823" i="1"/>
  <c r="A4153" i="1"/>
  <c r="B786" i="1"/>
  <c r="B1155" i="1"/>
  <c r="B1487" i="1"/>
  <c r="A4895" i="1"/>
  <c r="A6335" i="1"/>
  <c r="B2810" i="1"/>
  <c r="A7503" i="1"/>
  <c r="B6442" i="1"/>
  <c r="A3494" i="1"/>
  <c r="B7673" i="1"/>
  <c r="A4642" i="1"/>
  <c r="B4603" i="1"/>
  <c r="A6807" i="1"/>
  <c r="A864" i="1"/>
  <c r="B4881" i="1"/>
  <c r="B7151" i="1"/>
  <c r="A1936" i="1"/>
  <c r="B3887" i="1"/>
  <c r="B6688" i="1"/>
  <c r="B107" i="1"/>
  <c r="A3382" i="1"/>
  <c r="B5600" i="1"/>
  <c r="B7184" i="1"/>
  <c r="A8643" i="1"/>
  <c r="A3163" i="1"/>
  <c r="A5174" i="1"/>
  <c r="B6708" i="1"/>
  <c r="B7731" i="1"/>
  <c r="A8784" i="1"/>
  <c r="B3441" i="1"/>
  <c r="A4796" i="1"/>
  <c r="B6435" i="1"/>
  <c r="A7357" i="1"/>
  <c r="A2454" i="1"/>
  <c r="A401" i="1"/>
  <c r="B3704" i="1"/>
  <c r="A5248" i="1"/>
  <c r="B6805" i="1"/>
  <c r="B7697" i="1"/>
  <c r="B8742" i="1"/>
  <c r="A9488" i="1"/>
  <c r="A1982" i="1"/>
  <c r="A3739" i="1"/>
  <c r="B5016" i="1"/>
  <c r="B6250" i="1"/>
  <c r="A7134" i="1"/>
  <c r="A7984" i="1"/>
  <c r="B8728" i="1"/>
  <c r="B9390" i="1"/>
  <c r="A2583" i="1"/>
  <c r="B4015" i="1"/>
  <c r="A5373" i="1"/>
  <c r="B6313" i="1"/>
  <c r="A7239" i="1"/>
  <c r="B8050" i="1"/>
  <c r="A8787" i="1"/>
  <c r="A9335" i="1"/>
  <c r="A9951" i="1"/>
  <c r="B2236" i="1"/>
  <c r="A3800" i="1"/>
  <c r="B5046" i="1"/>
  <c r="A6016" i="1"/>
  <c r="B7093" i="1"/>
  <c r="B7845" i="1"/>
  <c r="B8575" i="1"/>
  <c r="B9125" i="1"/>
  <c r="B2438" i="1"/>
  <c r="B3898" i="1"/>
  <c r="A2267" i="1"/>
  <c r="A374" i="1"/>
  <c r="A2165" i="1"/>
  <c r="B4029" i="1"/>
  <c r="A5393" i="1"/>
  <c r="B6451" i="1"/>
  <c r="A7481" i="1"/>
  <c r="A1439" i="1"/>
  <c r="B3847" i="1"/>
  <c r="B5071" i="1"/>
  <c r="A6142" i="1"/>
  <c r="A7158" i="1"/>
  <c r="A169" i="1"/>
  <c r="A3200" i="1"/>
  <c r="A4577" i="1"/>
  <c r="A5654" i="1"/>
  <c r="A6822" i="1"/>
  <c r="A7658" i="1"/>
  <c r="B1362" i="1"/>
  <c r="A3564" i="1"/>
  <c r="B4735" i="1"/>
  <c r="B5856" i="1"/>
  <c r="B6729" i="1"/>
  <c r="B7504" i="1"/>
  <c r="A2492" i="1"/>
  <c r="B2618" i="1"/>
  <c r="B4110" i="1"/>
  <c r="B1516" i="1"/>
  <c r="B3818" i="1"/>
  <c r="B5127" i="1"/>
  <c r="A6386" i="1"/>
  <c r="A7314" i="1"/>
  <c r="A8110" i="1"/>
  <c r="B8744" i="1"/>
  <c r="A2164" i="1"/>
  <c r="A4336" i="1"/>
  <c r="B5533" i="1"/>
  <c r="A6589" i="1"/>
  <c r="B7500" i="1"/>
  <c r="A8348" i="1"/>
  <c r="B8944" i="1"/>
  <c r="B2862" i="1"/>
  <c r="B4501" i="1"/>
  <c r="A5672" i="1"/>
  <c r="B6842" i="1"/>
  <c r="A7727" i="1"/>
  <c r="A8427" i="1"/>
  <c r="A9009" i="1"/>
  <c r="B2179" i="1"/>
  <c r="A4180" i="1"/>
  <c r="B5267" i="1"/>
  <c r="A6236" i="1"/>
  <c r="A7042" i="1"/>
  <c r="B7776" i="1"/>
  <c r="B8367" i="1"/>
  <c r="A1098" i="1"/>
  <c r="B3362" i="1"/>
  <c r="B682" i="1"/>
  <c r="A3185" i="1"/>
  <c r="B4507" i="1"/>
  <c r="A5510" i="1"/>
  <c r="B6419" i="1"/>
  <c r="B973" i="1"/>
  <c r="A3310" i="1"/>
  <c r="A4592" i="1"/>
  <c r="B1038" i="1"/>
  <c r="B3822" i="1"/>
  <c r="A5247" i="1"/>
  <c r="B6371" i="1"/>
  <c r="B7327" i="1"/>
  <c r="A8108" i="1"/>
  <c r="A8737" i="1"/>
  <c r="A9235" i="1"/>
  <c r="A9668" i="1"/>
  <c r="B93" i="1"/>
  <c r="B3491" i="1"/>
  <c r="A5027" i="1"/>
  <c r="B6191" i="1"/>
  <c r="B7163" i="1"/>
  <c r="B7986" i="1"/>
  <c r="A2996" i="1"/>
  <c r="A4335" i="1"/>
  <c r="B814" i="1"/>
  <c r="B1340" i="1"/>
  <c r="A1512" i="1"/>
  <c r="A5136" i="1"/>
  <c r="A6350" i="1"/>
  <c r="B2835" i="1"/>
  <c r="A7531" i="1"/>
  <c r="B6457" i="1"/>
  <c r="A3516" i="1"/>
  <c r="B7757" i="1"/>
  <c r="B4663" i="1"/>
  <c r="B4622" i="1"/>
  <c r="B7352" i="1"/>
  <c r="B915" i="1"/>
  <c r="B4899" i="1"/>
  <c r="B7168" i="1"/>
  <c r="A2990" i="1"/>
  <c r="A3913" i="1"/>
  <c r="B6707" i="1"/>
  <c r="B187" i="1"/>
  <c r="B3838" i="1"/>
  <c r="B5726" i="1"/>
  <c r="B7201" i="1"/>
  <c r="A38" i="1"/>
  <c r="B3194" i="1"/>
  <c r="A5197" i="1"/>
  <c r="A6726" i="1"/>
  <c r="A7747" i="1"/>
  <c r="A386" i="1"/>
  <c r="B3474" i="1"/>
  <c r="B4931" i="1"/>
  <c r="B6453" i="1"/>
  <c r="B7373" i="1"/>
  <c r="A2488" i="1"/>
  <c r="A473" i="1"/>
  <c r="B3732" i="1"/>
  <c r="A5271" i="1"/>
  <c r="A6826" i="1"/>
  <c r="B7718" i="1"/>
  <c r="B8800" i="1"/>
  <c r="A9502" i="1"/>
  <c r="B2093" i="1"/>
  <c r="A3767" i="1"/>
  <c r="A5043" i="1"/>
  <c r="A6293" i="1"/>
  <c r="A7156" i="1"/>
  <c r="B8000" i="1"/>
  <c r="A8830" i="1"/>
  <c r="B9404" i="1"/>
  <c r="B2622" i="1"/>
  <c r="A4049" i="1"/>
  <c r="B5398" i="1"/>
  <c r="B6337" i="1"/>
  <c r="A7258" i="1"/>
  <c r="B8169" i="1"/>
  <c r="B8801" i="1"/>
  <c r="A9349" i="1"/>
  <c r="A9965" i="1"/>
  <c r="A2298" i="1"/>
  <c r="B3833" i="1"/>
  <c r="B5070" i="1"/>
  <c r="B6041" i="1"/>
  <c r="A7116" i="1"/>
  <c r="B7862" i="1"/>
  <c r="A8592" i="1"/>
  <c r="B9139" i="1"/>
  <c r="A2489" i="1"/>
  <c r="B3928" i="1"/>
  <c r="A2313" i="1"/>
  <c r="B459" i="1"/>
  <c r="A2231" i="1"/>
  <c r="A4061" i="1"/>
  <c r="B5422" i="1"/>
  <c r="B6477" i="1"/>
  <c r="B7502" i="1"/>
  <c r="A1513" i="1"/>
  <c r="B3883" i="1"/>
  <c r="B5099" i="1"/>
  <c r="A6171" i="1"/>
  <c r="B7299" i="1"/>
  <c r="B287" i="1"/>
  <c r="A3246" i="1"/>
  <c r="A4609" i="1"/>
  <c r="B5681" i="1"/>
  <c r="B6844" i="1"/>
  <c r="A7679" i="1"/>
  <c r="B1601" i="1"/>
  <c r="A3608" i="1"/>
  <c r="A3024" i="1"/>
  <c r="A4391" i="1"/>
  <c r="A846" i="1"/>
  <c r="B1367" i="1"/>
  <c r="B1568" i="1"/>
  <c r="B5437" i="1"/>
  <c r="A6365" i="1"/>
  <c r="A2861" i="1"/>
  <c r="A489" i="1"/>
  <c r="A6472" i="1"/>
  <c r="A3541" i="1"/>
  <c r="B7771" i="1"/>
  <c r="B4683" i="1"/>
  <c r="B4643" i="1"/>
  <c r="B7367" i="1"/>
  <c r="A972" i="1"/>
  <c r="B4917" i="1"/>
  <c r="B7261" i="1"/>
  <c r="A3018" i="1"/>
  <c r="A3938" i="1"/>
  <c r="A6725" i="1"/>
  <c r="B241" i="1"/>
  <c r="B4092" i="1"/>
  <c r="A5747" i="1"/>
  <c r="A7304" i="1"/>
  <c r="A188" i="1"/>
  <c r="A3226" i="1"/>
  <c r="A5218" i="1"/>
  <c r="A6745" i="1"/>
  <c r="B7762" i="1"/>
  <c r="B524" i="1"/>
  <c r="A3500" i="1"/>
  <c r="B4978" i="1"/>
  <c r="B6473" i="1"/>
  <c r="B7390" i="1"/>
  <c r="A2531" i="1"/>
  <c r="B563" i="1"/>
  <c r="B3766" i="1"/>
  <c r="B5295" i="1"/>
  <c r="B6846" i="1"/>
  <c r="A7736" i="1"/>
  <c r="A8815" i="1"/>
  <c r="A9516" i="1"/>
  <c r="A2185" i="1"/>
  <c r="A3799" i="1"/>
  <c r="B5069" i="1"/>
  <c r="A6337" i="1"/>
  <c r="A7175" i="1"/>
  <c r="A8017" i="1"/>
  <c r="B8858" i="1"/>
  <c r="B9418" i="1"/>
  <c r="A2670" i="1"/>
  <c r="B4222" i="1"/>
  <c r="A5420" i="1"/>
  <c r="B6360" i="1"/>
  <c r="B7279" i="1"/>
  <c r="A8186" i="1"/>
  <c r="A8816" i="1"/>
  <c r="A9433" i="1"/>
  <c r="A9979" i="1"/>
  <c r="B2343" i="1"/>
  <c r="A3868" i="1"/>
  <c r="B5096" i="1"/>
  <c r="A6183" i="1"/>
  <c r="B7136" i="1"/>
  <c r="B7879" i="1"/>
  <c r="B8608" i="1"/>
  <c r="B9223" i="1"/>
  <c r="A2538" i="1"/>
  <c r="B3955" i="1"/>
  <c r="B209" i="1"/>
  <c r="A1707" i="1"/>
  <c r="A274" i="1"/>
  <c r="A1427" i="1"/>
  <c r="A3140" i="1"/>
  <c r="A5453" i="1"/>
  <c r="A6970" i="1"/>
  <c r="B3006" i="1"/>
  <c r="A1230" i="1"/>
  <c r="B6486" i="1"/>
  <c r="B4052" i="1"/>
  <c r="B8009" i="1"/>
  <c r="A4702" i="1"/>
  <c r="A4881" i="1"/>
  <c r="B7559" i="1"/>
  <c r="B1033" i="1"/>
  <c r="B4936" i="1"/>
  <c r="A7277" i="1"/>
  <c r="B3181" i="1"/>
  <c r="A3966" i="1"/>
  <c r="A6743" i="1"/>
  <c r="B321" i="1"/>
  <c r="A4148" i="1"/>
  <c r="A5771" i="1"/>
  <c r="A7322" i="1"/>
  <c r="B245" i="1"/>
  <c r="A3253" i="1"/>
  <c r="A5240" i="1"/>
  <c r="B6885" i="1"/>
  <c r="A7778" i="1"/>
  <c r="B585" i="1"/>
  <c r="A3531" i="1"/>
  <c r="A4999" i="1"/>
  <c r="A6491" i="1"/>
  <c r="A7491" i="1"/>
  <c r="B2565" i="1"/>
  <c r="A640" i="1"/>
  <c r="B3798" i="1"/>
  <c r="B5320" i="1"/>
  <c r="B6865" i="1"/>
  <c r="B7753" i="1"/>
  <c r="B8829" i="1"/>
  <c r="A9530" i="1"/>
  <c r="B2235" i="1"/>
  <c r="B3832" i="1"/>
  <c r="B5095" i="1"/>
  <c r="A6360" i="1"/>
  <c r="B7194" i="1"/>
  <c r="B8033" i="1"/>
  <c r="B8872" i="1"/>
  <c r="B9432" i="1"/>
  <c r="B2715" i="1"/>
  <c r="A4281" i="1"/>
  <c r="A5444" i="1"/>
  <c r="A6382" i="1"/>
  <c r="A7298" i="1"/>
  <c r="B8202" i="1"/>
  <c r="B8830" i="1"/>
  <c r="A9447" i="1"/>
  <c r="A9993" i="1"/>
  <c r="B2391" i="1"/>
  <c r="A3898" i="1"/>
  <c r="A5120" i="1"/>
  <c r="B6227" i="1"/>
  <c r="A7157" i="1"/>
  <c r="B7896" i="1"/>
  <c r="A8625" i="1"/>
  <c r="B140" i="1"/>
  <c r="A2584" i="1"/>
  <c r="B3983" i="1"/>
  <c r="B2422" i="1"/>
  <c r="A630" i="1"/>
  <c r="A2356" i="1"/>
  <c r="A4136" i="1"/>
  <c r="A5478" i="1"/>
  <c r="B6524" i="1"/>
  <c r="A7657" i="1"/>
  <c r="A1664" i="1"/>
  <c r="B3956" i="1"/>
  <c r="B5159" i="1"/>
  <c r="A6325" i="1"/>
  <c r="A7345" i="1"/>
  <c r="B525" i="1"/>
  <c r="B3345" i="1"/>
  <c r="A4671" i="1"/>
  <c r="A210" i="1"/>
  <c r="B1926" i="1"/>
  <c r="A723" i="1"/>
  <c r="B2264" i="1"/>
  <c r="A3415" i="1"/>
  <c r="A5603" i="1"/>
  <c r="A7138" i="1"/>
  <c r="A3215" i="1"/>
  <c r="A1497" i="1"/>
  <c r="B6573" i="1"/>
  <c r="B4373" i="1"/>
  <c r="B8051" i="1"/>
  <c r="B4760" i="1"/>
  <c r="A4936" i="1"/>
  <c r="B7617" i="1"/>
  <c r="A2607" i="1"/>
  <c r="B4994" i="1"/>
  <c r="A7323" i="1"/>
  <c r="B36" i="1"/>
  <c r="B4815" i="1"/>
  <c r="B6796" i="1"/>
  <c r="A518" i="1"/>
  <c r="B4244" i="1"/>
  <c r="A6045" i="1"/>
  <c r="B7372" i="1"/>
  <c r="B457" i="1"/>
  <c r="A3781" i="1"/>
  <c r="B5304" i="1"/>
  <c r="A6938" i="1"/>
  <c r="B8131" i="1"/>
  <c r="A783" i="1"/>
  <c r="A3644" i="1"/>
  <c r="A5065" i="1"/>
  <c r="B6545" i="1"/>
  <c r="A7715" i="1"/>
  <c r="B2674" i="1"/>
  <c r="A2030" i="1"/>
  <c r="B4014" i="1"/>
  <c r="A5716" i="1"/>
  <c r="B6927" i="1"/>
  <c r="B7947" i="1"/>
  <c r="A8942" i="1"/>
  <c r="A9572" i="1"/>
  <c r="B2390" i="1"/>
  <c r="B4075" i="1"/>
  <c r="A5170" i="1"/>
  <c r="A6424" i="1"/>
  <c r="B490" i="1"/>
  <c r="A3888" i="1"/>
  <c r="B3068" i="1"/>
  <c r="B4877" i="1"/>
  <c r="B4737" i="1"/>
  <c r="A436" i="1"/>
  <c r="A1101" i="1"/>
  <c r="A4838" i="1"/>
  <c r="B2758" i="1"/>
  <c r="A307" i="1"/>
  <c r="A4840" i="1"/>
  <c r="A641" i="1"/>
  <c r="A5050" i="1"/>
  <c r="A5107" i="1"/>
  <c r="B7646" i="1"/>
  <c r="B2989" i="1"/>
  <c r="A5448" i="1"/>
  <c r="A7353" i="1"/>
  <c r="B185" i="1"/>
  <c r="A4997" i="1"/>
  <c r="A6920" i="1"/>
  <c r="A654" i="1"/>
  <c r="B4296" i="1"/>
  <c r="B6376" i="1"/>
  <c r="A7538" i="1"/>
  <c r="A585" i="1"/>
  <c r="B4042" i="1"/>
  <c r="B5347" i="1"/>
  <c r="B6973" i="1"/>
  <c r="B8161" i="1"/>
  <c r="A924" i="1"/>
  <c r="A3699" i="1"/>
  <c r="B5411" i="1"/>
  <c r="B6582" i="1"/>
  <c r="A113" i="1"/>
  <c r="B2892" i="1"/>
  <c r="A2136" i="1"/>
  <c r="A4073" i="1"/>
  <c r="B5763" i="1"/>
  <c r="B6968" i="1"/>
  <c r="B8134" i="1"/>
  <c r="A8970" i="1"/>
  <c r="A9768" i="1"/>
  <c r="A2485" i="1"/>
  <c r="B4133" i="1"/>
  <c r="B5372" i="1"/>
  <c r="B6468" i="1"/>
  <c r="B7395" i="1"/>
  <c r="B8218" i="1"/>
  <c r="B8942" i="1"/>
  <c r="B304" i="1"/>
  <c r="B3135" i="1"/>
  <c r="B4567" i="1"/>
  <c r="B5569" i="1"/>
  <c r="B6595" i="1"/>
  <c r="A7512" i="1"/>
  <c r="B8287" i="1"/>
  <c r="A8901" i="1"/>
  <c r="A9517" i="1"/>
  <c r="A140" i="1"/>
  <c r="A2623" i="1"/>
  <c r="B4049" i="1"/>
  <c r="B5373" i="1"/>
  <c r="B6447" i="1"/>
  <c r="B7258" i="1"/>
  <c r="B8068" i="1"/>
  <c r="A8773" i="1"/>
  <c r="A567" i="1"/>
  <c r="B2804" i="1"/>
  <c r="B278" i="1"/>
  <c r="B2645" i="1"/>
  <c r="A1685" i="1"/>
  <c r="B2653" i="1"/>
  <c r="B558" i="1"/>
  <c r="A1771" i="1"/>
  <c r="A5186" i="1"/>
  <c r="B5390" i="1"/>
  <c r="B5934" i="1"/>
  <c r="B2085" i="1"/>
  <c r="A2757" i="1"/>
  <c r="B4957" i="1"/>
  <c r="A3694" i="1"/>
  <c r="B1435" i="1"/>
  <c r="B5559" i="1"/>
  <c r="B964" i="1"/>
  <c r="B1743" i="1"/>
  <c r="B5334" i="1"/>
  <c r="B7926" i="1"/>
  <c r="A3045" i="1"/>
  <c r="A5750" i="1"/>
  <c r="B7632" i="1"/>
  <c r="B318" i="1"/>
  <c r="A5108" i="1"/>
  <c r="A7406" i="1"/>
  <c r="A782" i="1"/>
  <c r="B4346" i="1"/>
  <c r="A6415" i="1"/>
  <c r="B7808" i="1"/>
  <c r="B719" i="1"/>
  <c r="A4094" i="1"/>
  <c r="B5854" i="1"/>
  <c r="B7007" i="1"/>
  <c r="B8207" i="1"/>
  <c r="B1045" i="1"/>
  <c r="A3865" i="1"/>
  <c r="B5454" i="1"/>
  <c r="A6619" i="1"/>
  <c r="A714" i="1"/>
  <c r="A1811" i="1"/>
  <c r="A5200" i="1"/>
  <c r="B5405" i="1"/>
  <c r="B5949" i="1"/>
  <c r="A2115" i="1"/>
  <c r="A2785" i="1"/>
  <c r="A4974" i="1"/>
  <c r="B3715" i="1"/>
  <c r="B1465" i="1"/>
  <c r="B5636" i="1"/>
  <c r="B1017" i="1"/>
  <c r="B2109" i="1"/>
  <c r="B5371" i="1"/>
  <c r="B7940" i="1"/>
  <c r="A450" i="1"/>
  <c r="B269" i="1"/>
  <c r="B362" i="1"/>
  <c r="B3239" i="1"/>
  <c r="A7082" i="1"/>
  <c r="A1435" i="1"/>
  <c r="B4332" i="1"/>
  <c r="A4742" i="1"/>
  <c r="A7603" i="1"/>
  <c r="A4956" i="1"/>
  <c r="B1632" i="1"/>
  <c r="B5684" i="1"/>
  <c r="B2486" i="1"/>
  <c r="A6490" i="1"/>
  <c r="A852" i="1"/>
  <c r="B5367" i="1"/>
  <c r="B8116" i="1"/>
  <c r="B2530" i="1"/>
  <c r="A5855" i="1"/>
  <c r="A1046" i="1"/>
  <c r="A2332" i="1"/>
  <c r="A5741" i="1"/>
  <c r="A7549" i="1"/>
  <c r="A9082" i="1"/>
  <c r="B2662" i="1"/>
  <c r="A5321" i="1"/>
  <c r="B6826" i="1"/>
  <c r="B8422" i="1"/>
  <c r="A226" i="1"/>
  <c r="B3739" i="1"/>
  <c r="A5695" i="1"/>
  <c r="A7454" i="1"/>
  <c r="A8456" i="1"/>
  <c r="A9657" i="1"/>
  <c r="B2488" i="1"/>
  <c r="B4620" i="1"/>
  <c r="B6512" i="1"/>
  <c r="A7915" i="1"/>
  <c r="B8957" i="1"/>
  <c r="A2893" i="1"/>
  <c r="A1612" i="1"/>
  <c r="A1967" i="1"/>
  <c r="B4174" i="1"/>
  <c r="A5910" i="1"/>
  <c r="A7525" i="1"/>
  <c r="B2600" i="1"/>
  <c r="B4856" i="1"/>
  <c r="A6626" i="1"/>
  <c r="B7765" i="1"/>
  <c r="A3481" i="1"/>
  <c r="A5251" i="1"/>
  <c r="A6429" i="1"/>
  <c r="A7743" i="1"/>
  <c r="B2232" i="1"/>
  <c r="B4349" i="1"/>
  <c r="B5509" i="1"/>
  <c r="B6799" i="1"/>
  <c r="A414" i="1"/>
  <c r="A1199" i="1"/>
  <c r="B3531" i="1"/>
  <c r="A1412" i="1"/>
  <c r="A4038" i="1"/>
  <c r="A5636" i="1"/>
  <c r="B6815" i="1"/>
  <c r="B7936" i="1"/>
  <c r="B8777" i="1"/>
  <c r="A3058" i="1"/>
  <c r="B4811" i="1"/>
  <c r="B6260" i="1"/>
  <c r="A7450" i="1"/>
  <c r="B8426" i="1"/>
  <c r="B504" i="1"/>
  <c r="B3906" i="1"/>
  <c r="A5370" i="1"/>
  <c r="A6876" i="1"/>
  <c r="B7866" i="1"/>
  <c r="B8726" i="1"/>
  <c r="B945" i="1"/>
  <c r="A3774" i="1"/>
  <c r="A5374" i="1"/>
  <c r="B6475" i="1"/>
  <c r="B7400" i="1"/>
  <c r="A8172" i="1"/>
  <c r="A946" i="1"/>
  <c r="B3625" i="1"/>
  <c r="B1839" i="1"/>
  <c r="B3910" i="1"/>
  <c r="B5172" i="1"/>
  <c r="B6329" i="1"/>
  <c r="A1238" i="1"/>
  <c r="B3628" i="1"/>
  <c r="A4963" i="1"/>
  <c r="B2740" i="1"/>
  <c r="A4792" i="1"/>
  <c r="B6258" i="1"/>
  <c r="B7385" i="1"/>
  <c r="A8246" i="1"/>
  <c r="A8924" i="1"/>
  <c r="A9457" i="1"/>
  <c r="A9935" i="1"/>
  <c r="A3269" i="1"/>
  <c r="B5114" i="1"/>
  <c r="B6408" i="1"/>
  <c r="A7483" i="1"/>
  <c r="A8317" i="1"/>
  <c r="A8963" i="1"/>
  <c r="B9472" i="1"/>
  <c r="A9892" i="1"/>
  <c r="A875" i="1"/>
  <c r="A3757" i="1"/>
  <c r="B5207" i="1"/>
  <c r="A6341" i="1"/>
  <c r="B7295" i="1"/>
  <c r="A8087" i="1"/>
  <c r="B8719" i="1"/>
  <c r="B9219" i="1"/>
  <c r="A9654" i="1"/>
  <c r="A10067" i="1"/>
  <c r="A1239" i="1"/>
  <c r="A3886" i="1"/>
  <c r="A5291" i="1"/>
  <c r="B6409" i="1"/>
  <c r="A7360" i="1"/>
  <c r="A8138" i="1"/>
  <c r="B8759" i="1"/>
  <c r="B9254" i="1"/>
  <c r="B3273" i="1"/>
  <c r="B4900" i="1"/>
  <c r="A716" i="1"/>
  <c r="B3707" i="1"/>
  <c r="A5169" i="1"/>
  <c r="A6309" i="1"/>
  <c r="A7269" i="1"/>
  <c r="B8063" i="1"/>
  <c r="A1244" i="1"/>
  <c r="B3902" i="1"/>
  <c r="B5299" i="1"/>
  <c r="B6420" i="1"/>
  <c r="B7363" i="1"/>
  <c r="B1943" i="1"/>
  <c r="A4201" i="1"/>
  <c r="B897" i="1"/>
  <c r="A815" i="1"/>
  <c r="B3433" i="1"/>
  <c r="A7152" i="1"/>
  <c r="A2118" i="1"/>
  <c r="B4561" i="1"/>
  <c r="B4779" i="1"/>
  <c r="A7632" i="1"/>
  <c r="B4976" i="1"/>
  <c r="A1672" i="1"/>
  <c r="A5705" i="1"/>
  <c r="A2524" i="1"/>
  <c r="B6507" i="1"/>
  <c r="B923" i="1"/>
  <c r="B5876" i="1"/>
  <c r="B8146" i="1"/>
  <c r="A3587" i="1"/>
  <c r="A5877" i="1"/>
  <c r="B1113" i="1"/>
  <c r="A2390" i="1"/>
  <c r="A5912" i="1"/>
  <c r="A7567" i="1"/>
  <c r="A9264" i="1"/>
  <c r="A2714" i="1"/>
  <c r="A5545" i="1"/>
  <c r="A6950" i="1"/>
  <c r="A8439" i="1"/>
  <c r="A409" i="1"/>
  <c r="B3767" i="1"/>
  <c r="A5719" i="1"/>
  <c r="A7494" i="1"/>
  <c r="B8473" i="1"/>
  <c r="A9671" i="1"/>
  <c r="B2537" i="1"/>
  <c r="B4649" i="1"/>
  <c r="A6535" i="1"/>
  <c r="A8018" i="1"/>
  <c r="B8971" i="1"/>
  <c r="A2939" i="1"/>
  <c r="B2363" i="1"/>
  <c r="A2017" i="1"/>
  <c r="A4208" i="1"/>
  <c r="A5944" i="1"/>
  <c r="A7678" i="1"/>
  <c r="A2658" i="1"/>
  <c r="B5132" i="1"/>
  <c r="A6651" i="1"/>
  <c r="A7785" i="1"/>
  <c r="B3519" i="1"/>
  <c r="A5280" i="1"/>
  <c r="B6455" i="1"/>
  <c r="A7766" i="1"/>
  <c r="A2303" i="1"/>
  <c r="B4382" i="1"/>
  <c r="B5799" i="1"/>
  <c r="B6823" i="1"/>
  <c r="B526" i="1"/>
  <c r="B1292" i="1"/>
  <c r="A3573" i="1"/>
  <c r="B1613" i="1"/>
  <c r="B4086" i="1"/>
  <c r="A5671" i="1"/>
  <c r="B6841" i="1"/>
  <c r="B7958" i="1"/>
  <c r="A8794" i="1"/>
  <c r="B3112" i="1"/>
  <c r="A4848" i="1"/>
  <c r="B6290" i="1"/>
  <c r="A7478" i="1"/>
  <c r="A8446" i="1"/>
  <c r="A680" i="1"/>
  <c r="B3949" i="1"/>
  <c r="A5403" i="1"/>
  <c r="B6899" i="1"/>
  <c r="B7891" i="1"/>
  <c r="B8745" i="1"/>
  <c r="B1091" i="1"/>
  <c r="B4039" i="1"/>
  <c r="B5403" i="1"/>
  <c r="B6504" i="1"/>
  <c r="A7426" i="1"/>
  <c r="A8193" i="1"/>
  <c r="A1236" i="1"/>
  <c r="A3678" i="1"/>
  <c r="B1936" i="1"/>
  <c r="B3962" i="1"/>
  <c r="B5206" i="1"/>
  <c r="B6361" i="1"/>
  <c r="A1339" i="1"/>
  <c r="B3681" i="1"/>
  <c r="B5000" i="1"/>
  <c r="B2838" i="1"/>
  <c r="B4844" i="1"/>
  <c r="A6304" i="1"/>
  <c r="B7419" i="1"/>
  <c r="A8273" i="1"/>
  <c r="B8941" i="1"/>
  <c r="A9472" i="1"/>
  <c r="B9949" i="1"/>
  <c r="A3337" i="1"/>
  <c r="A5156" i="1"/>
  <c r="B6445" i="1"/>
  <c r="A7513" i="1"/>
  <c r="B8340" i="1"/>
  <c r="B8980" i="1"/>
  <c r="B9487" i="1"/>
  <c r="B9906" i="1"/>
  <c r="B1039" i="1"/>
  <c r="B3826" i="1"/>
  <c r="A5252" i="1"/>
  <c r="B6372" i="1"/>
  <c r="B7328" i="1"/>
  <c r="A8112" i="1"/>
  <c r="A8738" i="1"/>
  <c r="A9238" i="1"/>
  <c r="A9669" i="1"/>
  <c r="B10081" i="1"/>
  <c r="A1383" i="1"/>
  <c r="B3946" i="1"/>
  <c r="B5338" i="1"/>
  <c r="A6449" i="1"/>
  <c r="A7387" i="1"/>
  <c r="B8158" i="1"/>
  <c r="A8779" i="1"/>
  <c r="B9270" i="1"/>
  <c r="A3347" i="1"/>
  <c r="B4943" i="1"/>
  <c r="B895" i="1"/>
  <c r="B3778" i="1"/>
  <c r="B5213" i="1"/>
  <c r="B6344" i="1"/>
  <c r="A7302" i="1"/>
  <c r="B8092" i="1"/>
  <c r="B1406" i="1"/>
  <c r="A3961" i="1"/>
  <c r="A5350" i="1"/>
  <c r="B6459" i="1"/>
  <c r="B7394" i="1"/>
  <c r="A2056" i="1"/>
  <c r="A4252" i="1"/>
  <c r="A5553" i="1"/>
  <c r="B369" i="1"/>
  <c r="B4197" i="1"/>
  <c r="B5693" i="1"/>
  <c r="B2198" i="1"/>
  <c r="B3611" i="1"/>
  <c r="A5503" i="1"/>
  <c r="B1703" i="1"/>
  <c r="B7912" i="1"/>
  <c r="B5428" i="1"/>
  <c r="A55" i="1"/>
  <c r="A5791" i="1"/>
  <c r="B2562" i="1"/>
  <c r="B6525" i="1"/>
  <c r="B982" i="1"/>
  <c r="A5896" i="1"/>
  <c r="A8192" i="1"/>
  <c r="A3616" i="1"/>
  <c r="B5896" i="1"/>
  <c r="A1166" i="1"/>
  <c r="A2434" i="1"/>
  <c r="B5936" i="1"/>
  <c r="B7913" i="1"/>
  <c r="A9348" i="1"/>
  <c r="A2760" i="1"/>
  <c r="A5569" i="1"/>
  <c r="A7216" i="1"/>
  <c r="B8455" i="1"/>
  <c r="A899" i="1"/>
  <c r="B3799" i="1"/>
  <c r="A5742" i="1"/>
  <c r="A7532" i="1"/>
  <c r="A8490" i="1"/>
  <c r="A9685" i="1"/>
  <c r="B2583" i="1"/>
  <c r="B4673" i="1"/>
  <c r="A6555" i="1"/>
  <c r="B8034" i="1"/>
  <c r="B8985" i="1"/>
  <c r="A2974" i="1"/>
  <c r="A2465" i="1"/>
  <c r="A53" i="1"/>
  <c r="B4239" i="1"/>
  <c r="A6116" i="1"/>
  <c r="A7702" i="1"/>
  <c r="B2718" i="1"/>
  <c r="A5189" i="1"/>
  <c r="A6676" i="1"/>
  <c r="B7805" i="1"/>
  <c r="A3563" i="1"/>
  <c r="A5308" i="1"/>
  <c r="B6651" i="1"/>
  <c r="A7786" i="1"/>
  <c r="A2659" i="1"/>
  <c r="B4411" i="1"/>
  <c r="A5827" i="1"/>
  <c r="A6846" i="1"/>
  <c r="B1186" i="1"/>
  <c r="A1367" i="1"/>
  <c r="A3621" i="1"/>
  <c r="A1723" i="1"/>
  <c r="A4128" i="1"/>
  <c r="A5702" i="1"/>
  <c r="A6875" i="1"/>
  <c r="A8065" i="1"/>
  <c r="B8810" i="1"/>
  <c r="A3182" i="1"/>
  <c r="B4882" i="1"/>
  <c r="B6323" i="1"/>
  <c r="A7528" i="1"/>
  <c r="A8466" i="1"/>
  <c r="A795" i="1"/>
  <c r="B3999" i="1"/>
  <c r="B5438" i="1"/>
  <c r="A6927" i="1"/>
  <c r="B7915" i="1"/>
  <c r="A8762" i="1"/>
  <c r="B1206" i="1"/>
  <c r="A4088" i="1"/>
  <c r="A5439" i="1"/>
  <c r="B6535" i="1"/>
  <c r="A7451" i="1"/>
  <c r="B8211" i="1"/>
  <c r="A1320" i="1"/>
  <c r="A3722" i="1"/>
  <c r="B2016" i="1"/>
  <c r="B4004" i="1"/>
  <c r="B5236" i="1"/>
  <c r="B6389" i="1"/>
  <c r="B1452" i="1"/>
  <c r="B3730" i="1"/>
  <c r="B5033" i="1"/>
  <c r="B2924" i="1"/>
  <c r="B4896" i="1"/>
  <c r="B6334" i="1"/>
  <c r="B7448" i="1"/>
  <c r="B8294" i="1"/>
  <c r="B8962" i="1"/>
  <c r="A9487" i="1"/>
  <c r="A9964" i="1"/>
  <c r="B3425" i="1"/>
  <c r="A5206" i="1"/>
  <c r="A6483" i="1"/>
  <c r="A7541" i="1"/>
  <c r="B8363" i="1"/>
  <c r="B8997" i="1"/>
  <c r="B9503" i="1"/>
  <c r="A9921" i="1"/>
  <c r="B1238" i="1"/>
  <c r="B3885" i="1"/>
  <c r="B5290" i="1"/>
  <c r="A6409" i="1"/>
  <c r="B7359" i="1"/>
  <c r="B8137" i="1"/>
  <c r="A8759" i="1"/>
  <c r="A9254" i="1"/>
  <c r="B9684" i="1"/>
  <c r="A10096" i="1"/>
  <c r="A1498" i="1"/>
  <c r="A4006" i="1"/>
  <c r="B5382" i="1"/>
  <c r="B6485" i="1"/>
  <c r="A7421" i="1"/>
  <c r="B8181" i="1"/>
  <c r="A8797" i="1"/>
  <c r="B9286" i="1"/>
  <c r="B3428" i="1"/>
  <c r="A4984" i="1"/>
  <c r="B1098" i="1"/>
  <c r="B3840" i="1"/>
  <c r="B5255" i="1"/>
  <c r="A6379" i="1"/>
  <c r="A7331" i="1"/>
  <c r="B8114" i="1"/>
  <c r="B1547" i="1"/>
  <c r="A4021" i="1"/>
  <c r="A5385" i="1"/>
  <c r="A6493" i="1"/>
  <c r="A7429" i="1"/>
  <c r="A2155" i="1"/>
  <c r="A4306" i="1"/>
  <c r="B1729" i="1"/>
  <c r="A5452" i="1"/>
  <c r="B5964" i="1"/>
  <c r="B2883" i="1"/>
  <c r="A3735" i="1"/>
  <c r="A5748" i="1"/>
  <c r="A2181" i="1"/>
  <c r="B7954" i="1"/>
  <c r="B5730" i="1"/>
  <c r="B118" i="1"/>
  <c r="A6452" i="1"/>
  <c r="B2598" i="1"/>
  <c r="B6543" i="1"/>
  <c r="A2162" i="1"/>
  <c r="B5916" i="1"/>
  <c r="B8222" i="1"/>
  <c r="A3672" i="1"/>
  <c r="B6508" i="1"/>
  <c r="B1234" i="1"/>
  <c r="A2482" i="1"/>
  <c r="A5964" i="1"/>
  <c r="B7930" i="1"/>
  <c r="A9362" i="1"/>
  <c r="A2803" i="1"/>
  <c r="A5593" i="1"/>
  <c r="B7238" i="1"/>
  <c r="A8473" i="1"/>
  <c r="A998" i="1"/>
  <c r="A4309" i="1"/>
  <c r="B5764" i="1"/>
  <c r="A7550" i="1"/>
  <c r="B8506" i="1"/>
  <c r="A9699" i="1"/>
  <c r="B2670" i="1"/>
  <c r="B4700" i="1"/>
  <c r="A6576" i="1"/>
  <c r="A8051" i="1"/>
  <c r="B8999" i="1"/>
  <c r="B3018" i="1"/>
  <c r="A2508" i="1"/>
  <c r="B167" i="1"/>
  <c r="B4443" i="1"/>
  <c r="B6141" i="1"/>
  <c r="B7722" i="1"/>
  <c r="B2773" i="1"/>
  <c r="A5221" i="1"/>
  <c r="B6699" i="1"/>
  <c r="B7829" i="1"/>
  <c r="B3607" i="1"/>
  <c r="A5337" i="1"/>
  <c r="A6799" i="1"/>
  <c r="A7806" i="1"/>
  <c r="B2721" i="1"/>
  <c r="A4448" i="1"/>
  <c r="B5884" i="1"/>
  <c r="A6874" i="1"/>
  <c r="B1274" i="1"/>
  <c r="A1446" i="1"/>
  <c r="B3656" i="1"/>
  <c r="A1802" i="1"/>
  <c r="B4380" i="1"/>
  <c r="A5736" i="1"/>
  <c r="A6898" i="1"/>
  <c r="B8089" i="1"/>
  <c r="B8827" i="1"/>
  <c r="B3233" i="1"/>
  <c r="B4918" i="1"/>
  <c r="B6353" i="1"/>
  <c r="A7556" i="1"/>
  <c r="B8484" i="1"/>
  <c r="A945" i="1"/>
  <c r="A4039" i="1"/>
  <c r="B5607" i="1"/>
  <c r="B6958" i="1"/>
  <c r="B7937" i="1"/>
  <c r="B8778" i="1"/>
  <c r="B1319" i="1"/>
  <c r="B4218" i="1"/>
  <c r="A5472" i="1"/>
  <c r="A6561" i="1"/>
  <c r="A7479" i="1"/>
  <c r="A8230" i="1"/>
  <c r="A1419" i="1"/>
  <c r="B3775" i="1"/>
  <c r="B2103" i="1"/>
  <c r="A4052" i="1"/>
  <c r="A5274" i="1"/>
  <c r="A6448" i="1"/>
  <c r="A1551" i="1"/>
  <c r="A3784" i="1"/>
  <c r="B5065" i="1"/>
  <c r="A3022" i="1"/>
  <c r="B4934" i="1"/>
  <c r="A6408" i="1"/>
  <c r="B7480" i="1"/>
  <c r="B8316" i="1"/>
  <c r="A8980" i="1"/>
  <c r="B9502" i="1"/>
  <c r="B9978" i="1"/>
  <c r="A3555" i="1"/>
  <c r="B5247" i="1"/>
  <c r="A6519" i="1"/>
  <c r="A7575" i="1"/>
  <c r="A8384" i="1"/>
  <c r="B9016" i="1"/>
  <c r="B9518" i="1"/>
  <c r="B9935" i="1"/>
  <c r="A1376" i="1"/>
  <c r="A3946" i="1"/>
  <c r="B5332" i="1"/>
  <c r="B6448" i="1"/>
  <c r="B7386" i="1"/>
  <c r="A8158" i="1"/>
  <c r="A8777" i="1"/>
  <c r="A9270" i="1"/>
  <c r="A9700" i="1"/>
  <c r="B10110" i="1"/>
  <c r="A1649" i="1"/>
  <c r="A4060" i="1"/>
  <c r="A5418" i="1"/>
  <c r="A6520" i="1"/>
  <c r="A7452" i="1"/>
  <c r="A8204" i="1"/>
  <c r="B8817" i="1"/>
  <c r="A125" i="1"/>
  <c r="A3497" i="1"/>
  <c r="A5034" i="1"/>
  <c r="A1243" i="1"/>
  <c r="A758" i="1"/>
  <c r="A5522" i="1"/>
  <c r="B5979" i="1"/>
  <c r="B3240" i="1"/>
  <c r="A3756" i="1"/>
  <c r="B5957" i="1"/>
  <c r="B2211" i="1"/>
  <c r="B8038" i="1"/>
  <c r="A5846" i="1"/>
  <c r="A107" i="1"/>
  <c r="B6762" i="1"/>
  <c r="A2640" i="1"/>
  <c r="A6562" i="1"/>
  <c r="B2203" i="1"/>
  <c r="A5961" i="1"/>
  <c r="B8237" i="1"/>
  <c r="A3726" i="1"/>
  <c r="B6526" i="1"/>
  <c r="B1280" i="1"/>
  <c r="B2532" i="1"/>
  <c r="A5989" i="1"/>
  <c r="A8118" i="1"/>
  <c r="A9376" i="1"/>
  <c r="B3052" i="1"/>
  <c r="A5617" i="1"/>
  <c r="B7257" i="1"/>
  <c r="B8489" i="1"/>
  <c r="A1072" i="1"/>
  <c r="B4481" i="1"/>
  <c r="B5913" i="1"/>
  <c r="A7568" i="1"/>
  <c r="A8845" i="1"/>
  <c r="A9713" i="1"/>
  <c r="B2716" i="1"/>
  <c r="A4730" i="1"/>
  <c r="A6596" i="1"/>
  <c r="A8085" i="1"/>
  <c r="B9013" i="1"/>
  <c r="B3057" i="1"/>
  <c r="A2559" i="1"/>
  <c r="A280" i="1"/>
  <c r="B4476" i="1"/>
  <c r="A6167" i="1"/>
  <c r="A7742" i="1"/>
  <c r="A2827" i="1"/>
  <c r="B5250" i="1"/>
  <c r="B6728" i="1"/>
  <c r="B8029" i="1"/>
  <c r="B3651" i="1"/>
  <c r="B5364" i="1"/>
  <c r="B6872" i="1"/>
  <c r="A7890" i="1"/>
  <c r="B2774" i="1"/>
  <c r="A4478" i="1"/>
  <c r="B5911" i="1"/>
  <c r="A6895" i="1"/>
  <c r="B1365" i="1"/>
  <c r="A1534" i="1"/>
  <c r="B4036" i="1"/>
  <c r="B1915" i="1"/>
  <c r="A4423" i="1"/>
  <c r="B5775" i="1"/>
  <c r="A6926" i="1"/>
  <c r="A8129" i="1"/>
  <c r="A8926" i="1"/>
  <c r="B3301" i="1"/>
  <c r="B4958" i="1"/>
  <c r="B6386" i="1"/>
  <c r="A7580" i="1"/>
  <c r="A8504" i="1"/>
  <c r="A1091" i="1"/>
  <c r="B4087" i="1"/>
  <c r="B5638" i="1"/>
  <c r="A6983" i="1"/>
  <c r="B7959" i="1"/>
  <c r="A8795" i="1"/>
  <c r="B1418" i="1"/>
  <c r="B4260" i="1"/>
  <c r="A5505" i="1"/>
  <c r="A826" i="1"/>
  <c r="A5606" i="1"/>
  <c r="B5994" i="1"/>
  <c r="A3262" i="1"/>
  <c r="A3778" i="1"/>
  <c r="B5975" i="1"/>
  <c r="A2248" i="1"/>
  <c r="B8066" i="1"/>
  <c r="A5882" i="1"/>
  <c r="A241" i="1"/>
  <c r="B6779" i="1"/>
  <c r="B3161" i="1"/>
  <c r="B6579" i="1"/>
  <c r="B2245" i="1"/>
  <c r="A5982" i="1"/>
  <c r="B8252" i="1"/>
  <c r="B3889" i="1"/>
  <c r="A6563" i="1"/>
  <c r="A1332" i="1"/>
  <c r="A2582" i="1"/>
  <c r="A6013" i="1"/>
  <c r="A8152" i="1"/>
  <c r="A9390" i="1"/>
  <c r="B3091" i="1"/>
  <c r="B5643" i="1"/>
  <c r="B7376" i="1"/>
  <c r="A8506" i="1"/>
  <c r="A1148" i="1"/>
  <c r="B4509" i="1"/>
  <c r="B6062" i="1"/>
  <c r="A7681" i="1"/>
  <c r="A8859" i="1"/>
  <c r="A9727" i="1"/>
  <c r="A2763" i="1"/>
  <c r="B5147" i="1"/>
  <c r="B6620" i="1"/>
  <c r="A8103" i="1"/>
  <c r="B9027" i="1"/>
  <c r="B3106" i="1"/>
  <c r="A2608" i="1"/>
  <c r="A412" i="1"/>
  <c r="B4510" i="1"/>
  <c r="A6194" i="1"/>
  <c r="A7765" i="1"/>
  <c r="A2880" i="1"/>
  <c r="B5279" i="1"/>
  <c r="B6751" i="1"/>
  <c r="A413" i="1"/>
  <c r="A3690" i="1"/>
  <c r="A5394" i="1"/>
  <c r="B6894" i="1"/>
  <c r="A7909" i="1"/>
  <c r="A2832" i="1"/>
  <c r="A4512" i="1"/>
  <c r="B5945" i="1"/>
  <c r="A6919" i="1"/>
  <c r="B1442" i="1"/>
  <c r="A1609" i="1"/>
  <c r="A4072" i="1"/>
  <c r="B2004" i="1"/>
  <c r="B4462" i="1"/>
  <c r="A5805" i="1"/>
  <c r="B6956" i="1"/>
  <c r="A8149" i="1"/>
  <c r="A8944" i="1"/>
  <c r="A3361" i="1"/>
  <c r="A4987" i="1"/>
  <c r="A6531" i="1"/>
  <c r="B7726" i="1"/>
  <c r="A8526" i="1"/>
  <c r="A1206" i="1"/>
  <c r="B4129" i="1"/>
  <c r="B5703" i="1"/>
  <c r="A7011" i="1"/>
  <c r="A7981" i="1"/>
  <c r="B8811" i="1"/>
  <c r="A1535" i="1"/>
  <c r="A4301" i="1"/>
  <c r="B5539" i="1"/>
  <c r="A6621" i="1"/>
  <c r="A7533" i="1"/>
  <c r="A8349" i="1"/>
  <c r="A1635" i="1"/>
  <c r="B3869" i="1"/>
  <c r="A2268" i="1"/>
  <c r="B4135" i="1"/>
  <c r="A360" i="1"/>
  <c r="A5634" i="1"/>
  <c r="A6245" i="1"/>
  <c r="A3285" i="1"/>
  <c r="B4233" i="1"/>
  <c r="A5994" i="1"/>
  <c r="A3044" i="1"/>
  <c r="B8080" i="1"/>
  <c r="B6249" i="1"/>
  <c r="B1664" i="1"/>
  <c r="B6813" i="1"/>
  <c r="A4199" i="1"/>
  <c r="A6599" i="1"/>
  <c r="A2291" i="1"/>
  <c r="B6002" i="1"/>
  <c r="B8267" i="1"/>
  <c r="B3917" i="1"/>
  <c r="A6600" i="1"/>
  <c r="A2600" i="1"/>
  <c r="B2621" i="1"/>
  <c r="B6036" i="1"/>
  <c r="B8168" i="1"/>
  <c r="A9544" i="1"/>
  <c r="A3135" i="1"/>
  <c r="A5669" i="1"/>
  <c r="B7415" i="1"/>
  <c r="A8524" i="1"/>
  <c r="B1532" i="1"/>
  <c r="B4535" i="1"/>
  <c r="A6114" i="1"/>
  <c r="B7700" i="1"/>
  <c r="A8873" i="1"/>
  <c r="A9741" i="1"/>
  <c r="A2804" i="1"/>
  <c r="B5171" i="1"/>
  <c r="B6640" i="1"/>
  <c r="B8119" i="1"/>
  <c r="A227" i="1"/>
  <c r="B3332" i="1"/>
  <c r="A2691" i="1"/>
  <c r="B505" i="1"/>
  <c r="A4546" i="1"/>
  <c r="A6220" i="1"/>
  <c r="B7784" i="1"/>
  <c r="B2941" i="1"/>
  <c r="B5307" i="1"/>
  <c r="B6772" i="1"/>
  <c r="B1089" i="1"/>
  <c r="A3728" i="1"/>
  <c r="B5424" i="1"/>
  <c r="B6918" i="1"/>
  <c r="B7929" i="1"/>
  <c r="A2882" i="1"/>
  <c r="B4671" i="1"/>
  <c r="A5973" i="1"/>
  <c r="B6942" i="1"/>
  <c r="A1516" i="1"/>
  <c r="B1684" i="1"/>
  <c r="B4149" i="1"/>
  <c r="A2085" i="1"/>
  <c r="A4497" i="1"/>
  <c r="A5838" i="1"/>
  <c r="B7122" i="1"/>
  <c r="B8170" i="1"/>
  <c r="A8960" i="1"/>
  <c r="B3413" i="1"/>
  <c r="B5025" i="1"/>
  <c r="A6560" i="1"/>
  <c r="A7751" i="1"/>
  <c r="B8545" i="1"/>
  <c r="A1317" i="1"/>
  <c r="A4174" i="1"/>
  <c r="B5907" i="1"/>
  <c r="B7039" i="1"/>
  <c r="A8004" i="1"/>
  <c r="B8828" i="1"/>
  <c r="A2014" i="1"/>
  <c r="A4339" i="1"/>
  <c r="B559" i="1"/>
  <c r="A5648" i="1"/>
  <c r="B587" i="1"/>
  <c r="B3330" i="1"/>
  <c r="B4251" i="1"/>
  <c r="A6014" i="1"/>
  <c r="A3072" i="1"/>
  <c r="B8094" i="1"/>
  <c r="A6266" i="1"/>
  <c r="A1718" i="1"/>
  <c r="B7388" i="1"/>
  <c r="B4220" i="1"/>
  <c r="A7024" i="1"/>
  <c r="A2370" i="1"/>
  <c r="A6024" i="1"/>
  <c r="B8282" i="1"/>
  <c r="B3939" i="1"/>
  <c r="A6637" i="1"/>
  <c r="B2641" i="1"/>
  <c r="B2661" i="1"/>
  <c r="B6061" i="1"/>
  <c r="A8185" i="1"/>
  <c r="A9558" i="1"/>
  <c r="A3174" i="1"/>
  <c r="A5692" i="1"/>
  <c r="A7435" i="1"/>
  <c r="B8540" i="1"/>
  <c r="A1645" i="1"/>
  <c r="A4594" i="1"/>
  <c r="A6136" i="1"/>
  <c r="B7719" i="1"/>
  <c r="A8887" i="1"/>
  <c r="A9825" i="1"/>
  <c r="B2846" i="1"/>
  <c r="B5199" i="1"/>
  <c r="B6661" i="1"/>
  <c r="A8220" i="1"/>
  <c r="B330" i="1"/>
  <c r="A3369" i="1"/>
  <c r="A2951" i="1"/>
  <c r="B629" i="1"/>
  <c r="A4576" i="1"/>
  <c r="A6242" i="1"/>
  <c r="A7805" i="1"/>
  <c r="B2990" i="1"/>
  <c r="B5336" i="1"/>
  <c r="B6798" i="1"/>
  <c r="A1180" i="1"/>
  <c r="A3766" i="1"/>
  <c r="B5455" i="1"/>
  <c r="B6941" i="1"/>
  <c r="A7952" i="1"/>
  <c r="B2942" i="1"/>
  <c r="A4708" i="1"/>
  <c r="B6000" i="1"/>
  <c r="A6966" i="1"/>
  <c r="A1602" i="1"/>
  <c r="B1772" i="1"/>
  <c r="B4182" i="1"/>
  <c r="B2163" i="1"/>
  <c r="B4536" i="1"/>
  <c r="B5871" i="1"/>
  <c r="A7263" i="1"/>
  <c r="A8189" i="1"/>
  <c r="A8976" i="1"/>
  <c r="A3460" i="1"/>
  <c r="B5233" i="1"/>
  <c r="B6614" i="1"/>
  <c r="B7775" i="1"/>
  <c r="A8564" i="1"/>
  <c r="A1418" i="1"/>
  <c r="A4218" i="1"/>
  <c r="B5935" i="1"/>
  <c r="B7067" i="1"/>
  <c r="A8025" i="1"/>
  <c r="A583" i="1"/>
  <c r="A5662" i="1"/>
  <c r="A628" i="1"/>
  <c r="A3351" i="1"/>
  <c r="B4269" i="1"/>
  <c r="A6032" i="1"/>
  <c r="A3260" i="1"/>
  <c r="B8584" i="1"/>
  <c r="B6282" i="1"/>
  <c r="A1765" i="1"/>
  <c r="B7569" i="1"/>
  <c r="A4273" i="1"/>
  <c r="B7339" i="1"/>
  <c r="B2405" i="1"/>
  <c r="B6045" i="1"/>
  <c r="B8297" i="1"/>
  <c r="B3967" i="1"/>
  <c r="B6654" i="1"/>
  <c r="A2713" i="1"/>
  <c r="B2710" i="1"/>
  <c r="A6084" i="1"/>
  <c r="B8201" i="1"/>
  <c r="A9586" i="1"/>
  <c r="A3212" i="1"/>
  <c r="B5718" i="1"/>
  <c r="B7453" i="1"/>
  <c r="B8886" i="1"/>
  <c r="A1701" i="1"/>
  <c r="A4620" i="1"/>
  <c r="B6159" i="1"/>
  <c r="A7737" i="1"/>
  <c r="A8915" i="1"/>
  <c r="A9839" i="1"/>
  <c r="A2888" i="1"/>
  <c r="A5224" i="1"/>
  <c r="A6683" i="1"/>
  <c r="B8238" i="1"/>
  <c r="B411" i="1"/>
  <c r="B3405" i="1"/>
  <c r="B2996" i="1"/>
  <c r="B742" i="1"/>
  <c r="A4606" i="1"/>
  <c r="B6272" i="1"/>
  <c r="A7828" i="1"/>
  <c r="B3042" i="1"/>
  <c r="A5364" i="1"/>
  <c r="A6821" i="1"/>
  <c r="A1269" i="1"/>
  <c r="A3997" i="1"/>
  <c r="B5595" i="1"/>
  <c r="B6965" i="1"/>
  <c r="A7972" i="1"/>
  <c r="B2991" i="1"/>
  <c r="A4768" i="1"/>
  <c r="A6030" i="1"/>
  <c r="B6988" i="1"/>
  <c r="B1675" i="1"/>
  <c r="A1838" i="1"/>
  <c r="A4217" i="1"/>
  <c r="A2261" i="1"/>
  <c r="B4578" i="1"/>
  <c r="B5906" i="1"/>
  <c r="A7289" i="1"/>
  <c r="A8210" i="1"/>
  <c r="A71" i="1"/>
  <c r="B3514" i="1"/>
  <c r="B5266" i="1"/>
  <c r="A6644" i="1"/>
  <c r="A7798" i="1"/>
  <c r="A8585" i="1"/>
  <c r="B2013" i="1"/>
  <c r="A4425" i="1"/>
  <c r="A5975" i="1"/>
  <c r="A7099" i="1"/>
  <c r="B8046" i="1"/>
  <c r="A8863" i="1"/>
  <c r="A2419" i="1"/>
  <c r="B4427" i="1"/>
  <c r="A5639" i="1"/>
  <c r="A6707" i="1"/>
  <c r="A7609" i="1"/>
  <c r="B8427" i="1"/>
  <c r="B1925" i="1"/>
  <c r="B4001" i="1"/>
  <c r="A2507" i="1"/>
  <c r="A4388" i="1"/>
  <c r="A5576" i="1"/>
  <c r="A6592" i="1"/>
  <c r="A2018" i="1"/>
  <c r="A4005" i="1"/>
  <c r="A5243" i="1"/>
  <c r="A3626" i="1"/>
  <c r="A5330" i="1"/>
  <c r="A6586" i="1"/>
  <c r="A7628" i="1"/>
  <c r="A8432" i="1"/>
  <c r="A9066" i="1"/>
  <c r="A9623" i="1"/>
  <c r="B467" i="1"/>
  <c r="A3885" i="1"/>
  <c r="A5459" i="1"/>
  <c r="B6693" i="1"/>
  <c r="B7712" i="1"/>
  <c r="B8571" i="1"/>
  <c r="A9151" i="1"/>
  <c r="B9593" i="1"/>
  <c r="B10008" i="1"/>
  <c r="B2018" i="1"/>
  <c r="B4236" i="1"/>
  <c r="B5547" i="1"/>
  <c r="A6625" i="1"/>
  <c r="B7541" i="1"/>
  <c r="A8274" i="1"/>
  <c r="B8870" i="1"/>
  <c r="B9349" i="1"/>
  <c r="A9775" i="1"/>
  <c r="A10183" i="1"/>
  <c r="A2250" i="1"/>
  <c r="B4354" i="1"/>
  <c r="B5627" i="1"/>
  <c r="A6695" i="1"/>
  <c r="A7600" i="1"/>
  <c r="A8319" i="1"/>
  <c r="A8908" i="1"/>
  <c r="A1051" i="1"/>
  <c r="B3827" i="1"/>
  <c r="A5253" i="1"/>
  <c r="A1928" i="1"/>
  <c r="B736" i="1"/>
  <c r="A5732" i="1"/>
  <c r="B737" i="1"/>
  <c r="A3378" i="1"/>
  <c r="A4288" i="1"/>
  <c r="A6162" i="1"/>
  <c r="A3287" i="1"/>
  <c r="B8598" i="1"/>
  <c r="A6299" i="1"/>
  <c r="B1805" i="1"/>
  <c r="A7667" i="1"/>
  <c r="B4319" i="1"/>
  <c r="A7356" i="1"/>
  <c r="A2443" i="1"/>
  <c r="A6065" i="1"/>
  <c r="B8312" i="1"/>
  <c r="B3995" i="1"/>
  <c r="A6672" i="1"/>
  <c r="A2924" i="1"/>
  <c r="B2759" i="1"/>
  <c r="A6204" i="1"/>
  <c r="A8218" i="1"/>
  <c r="A9796" i="1"/>
  <c r="B3435" i="1"/>
  <c r="B5741" i="1"/>
  <c r="B7475" i="1"/>
  <c r="B8900" i="1"/>
  <c r="B1760" i="1"/>
  <c r="A4649" i="1"/>
  <c r="B6404" i="1"/>
  <c r="B7754" i="1"/>
  <c r="A8929" i="1"/>
  <c r="A9853" i="1"/>
  <c r="B2938" i="1"/>
  <c r="A5421" i="1"/>
  <c r="A6703" i="1"/>
  <c r="A8255" i="1"/>
  <c r="B499" i="1"/>
  <c r="A3437" i="1"/>
  <c r="B3036" i="1"/>
  <c r="A2300" i="1"/>
  <c r="B4637" i="1"/>
  <c r="B6502" i="1"/>
  <c r="A7848" i="1"/>
  <c r="A3345" i="1"/>
  <c r="B5653" i="1"/>
  <c r="B6843" i="1"/>
  <c r="A1362" i="1"/>
  <c r="B4137" i="1"/>
  <c r="B5626" i="1"/>
  <c r="A6988" i="1"/>
  <c r="B7990" i="1"/>
  <c r="A3047" i="1"/>
  <c r="A4950" i="1"/>
  <c r="A6059" i="1"/>
  <c r="B7016" i="1"/>
  <c r="A1752" i="1"/>
  <c r="B2182" i="1"/>
  <c r="B4252" i="1"/>
  <c r="B2328" i="1"/>
  <c r="B4618" i="1"/>
  <c r="A5933" i="1"/>
  <c r="A7343" i="1"/>
  <c r="B8228" i="1"/>
  <c r="A224" i="1"/>
  <c r="B3572" i="1"/>
  <c r="A5301" i="1"/>
  <c r="A6673" i="1"/>
  <c r="A7820" i="1"/>
  <c r="B8603" i="1"/>
  <c r="A2096" i="1"/>
  <c r="B4463" i="1"/>
  <c r="A6008" i="1"/>
  <c r="B7123" i="1"/>
  <c r="B8171" i="1"/>
  <c r="A8879" i="1"/>
  <c r="B2643" i="1"/>
  <c r="A4464" i="1"/>
  <c r="A5673" i="1"/>
  <c r="A6736" i="1"/>
  <c r="B7727" i="1"/>
  <c r="A8447" i="1"/>
  <c r="B2014" i="1"/>
  <c r="B4050" i="1"/>
  <c r="A2585" i="1"/>
  <c r="A4431" i="1"/>
  <c r="B826" i="1"/>
  <c r="A5760" i="1"/>
  <c r="A770" i="1"/>
  <c r="B3399" i="1"/>
  <c r="B4305" i="1"/>
  <c r="A6179" i="1"/>
  <c r="A3314" i="1"/>
  <c r="B320" i="1"/>
  <c r="B6316" i="1"/>
  <c r="B1857" i="1"/>
  <c r="B7682" i="1"/>
  <c r="B4492" i="1"/>
  <c r="A7522" i="1"/>
  <c r="A3725" i="1"/>
  <c r="A6264" i="1"/>
  <c r="B8403" i="1"/>
  <c r="A4020" i="1"/>
  <c r="A6691" i="1"/>
  <c r="A2967" i="1"/>
  <c r="B3828" i="1"/>
  <c r="A6224" i="1"/>
  <c r="B8235" i="1"/>
  <c r="A9810" i="1"/>
  <c r="A4015" i="1"/>
  <c r="A5764" i="1"/>
  <c r="B7493" i="1"/>
  <c r="B8914" i="1"/>
  <c r="B1820" i="1"/>
  <c r="A4673" i="1"/>
  <c r="B6424" i="1"/>
  <c r="B7773" i="1"/>
  <c r="A8943" i="1"/>
  <c r="A10077" i="1"/>
  <c r="B2973" i="1"/>
  <c r="B5444" i="1"/>
  <c r="A6724" i="1"/>
  <c r="B8271" i="1"/>
  <c r="B661" i="1"/>
  <c r="A3639" i="1"/>
  <c r="A3081" i="1"/>
  <c r="B2425" i="1"/>
  <c r="A4670" i="1"/>
  <c r="A6551" i="1"/>
  <c r="A7867" i="1"/>
  <c r="A3919" i="1"/>
  <c r="A5681" i="1"/>
  <c r="B6871" i="1"/>
  <c r="B1439" i="1"/>
  <c r="B4175" i="1"/>
  <c r="B5711" i="1"/>
  <c r="A7016" i="1"/>
  <c r="A8009" i="1"/>
  <c r="B3107" i="1"/>
  <c r="A4982" i="1"/>
  <c r="B6083" i="1"/>
  <c r="B959" i="1"/>
  <c r="A5942" i="1"/>
  <c r="B810" i="1"/>
  <c r="A3421" i="1"/>
  <c r="B4323" i="1"/>
  <c r="A6196" i="1"/>
  <c r="B3341" i="1"/>
  <c r="B429" i="1"/>
  <c r="A6333" i="1"/>
  <c r="A1903" i="1"/>
  <c r="A7698" i="1"/>
  <c r="A4515" i="1"/>
  <c r="A7793" i="1"/>
  <c r="A3751" i="1"/>
  <c r="A6322" i="1"/>
  <c r="B8433" i="1"/>
  <c r="B4446" i="1"/>
  <c r="A7062" i="1"/>
  <c r="B2995" i="1"/>
  <c r="A1003" i="1"/>
  <c r="B2397" i="1"/>
  <c r="A1925" i="1"/>
  <c r="A1847" i="1"/>
  <c r="A1704" i="1"/>
  <c r="A5558" i="1"/>
  <c r="B3077" i="1"/>
  <c r="A6559" i="1"/>
  <c r="B8037" i="1"/>
  <c r="A4917" i="1"/>
  <c r="B2576" i="1"/>
  <c r="B6434" i="1"/>
  <c r="B3250" i="1"/>
  <c r="A7887" i="1"/>
  <c r="A4588" i="1"/>
  <c r="A7872" i="1"/>
  <c r="A4124" i="1"/>
  <c r="A6955" i="1"/>
  <c r="A655" i="1"/>
  <c r="A4615" i="1"/>
  <c r="B7114" i="1"/>
  <c r="A419" i="1"/>
  <c r="A4280" i="1"/>
  <c r="B6889" i="1"/>
  <c r="B8438" i="1"/>
  <c r="B301" i="1"/>
  <c r="A4191" i="1"/>
  <c r="B6380" i="1"/>
  <c r="A7700" i="1"/>
  <c r="B8984" i="1"/>
  <c r="B2760" i="1"/>
  <c r="B4782" i="1"/>
  <c r="A6640" i="1"/>
  <c r="A7845" i="1"/>
  <c r="A9069" i="1"/>
  <c r="B226" i="1"/>
  <c r="A3511" i="1"/>
  <c r="A5546" i="1"/>
  <c r="B7239" i="1"/>
  <c r="B8338" i="1"/>
  <c r="A1004" i="1"/>
  <c r="A93" i="1"/>
  <c r="B3426" i="1"/>
  <c r="A2718" i="1"/>
  <c r="B4948" i="1"/>
  <c r="B6893" i="1"/>
  <c r="A7951" i="1"/>
  <c r="B4101" i="1"/>
  <c r="A5797" i="1"/>
  <c r="A7367" i="1"/>
  <c r="B1746" i="1"/>
  <c r="B4315" i="1"/>
  <c r="B6058" i="1"/>
  <c r="A7108" i="1"/>
  <c r="B295" i="1"/>
  <c r="A3652" i="1"/>
  <c r="B5100" i="1"/>
  <c r="B6195" i="1"/>
  <c r="B7252" i="1"/>
  <c r="B2372" i="1"/>
  <c r="A2839" i="1"/>
  <c r="A4417" i="1"/>
  <c r="B3048" i="1"/>
  <c r="A4811" i="1"/>
  <c r="B6410" i="1"/>
  <c r="B7477" i="1"/>
  <c r="A8426" i="1"/>
  <c r="B944" i="1"/>
  <c r="A3819" i="1"/>
  <c r="A5637" i="1"/>
  <c r="B6816" i="1"/>
  <c r="A7937" i="1"/>
  <c r="A8693" i="1"/>
  <c r="B2793" i="1"/>
  <c r="B4693" i="1"/>
  <c r="A6175" i="1"/>
  <c r="B7264" i="1"/>
  <c r="A8269" i="1"/>
  <c r="A9043" i="1"/>
  <c r="B3001" i="1"/>
  <c r="B4660" i="1"/>
  <c r="B5841" i="1"/>
  <c r="B6983" i="1"/>
  <c r="B7868" i="1"/>
  <c r="B8546" i="1"/>
  <c r="B2424" i="1"/>
  <c r="A4262" i="1"/>
  <c r="B3122" i="1"/>
  <c r="B14" i="1"/>
  <c r="B4983" i="1"/>
  <c r="A1068" i="1"/>
  <c r="B4906" i="1"/>
  <c r="A446" i="1"/>
  <c r="B811" i="1"/>
  <c r="A5315" i="1"/>
  <c r="B3014" i="1"/>
  <c r="A7308" i="1"/>
  <c r="A3438" i="1"/>
  <c r="A7918" i="1"/>
  <c r="B5152" i="1"/>
  <c r="A7903" i="1"/>
  <c r="B4172" i="1"/>
  <c r="A7025" i="1"/>
  <c r="B852" i="1"/>
  <c r="A5021" i="1"/>
  <c r="B7148" i="1"/>
  <c r="B555" i="1"/>
  <c r="B4336" i="1"/>
  <c r="B6949" i="1"/>
  <c r="A8472" i="1"/>
  <c r="B484" i="1"/>
  <c r="B4253" i="1"/>
  <c r="B6446" i="1"/>
  <c r="B7736" i="1"/>
  <c r="B9012" i="1"/>
  <c r="B2843" i="1"/>
  <c r="B4833" i="1"/>
  <c r="A6786" i="1"/>
  <c r="A8238" i="1"/>
  <c r="A9181" i="1"/>
  <c r="B409" i="1"/>
  <c r="B3925" i="1"/>
  <c r="A1868" i="1"/>
  <c r="B5420" i="1"/>
  <c r="A2140" i="1"/>
  <c r="B4991" i="1"/>
  <c r="B1497" i="1"/>
  <c r="A1074" i="1"/>
  <c r="A5712" i="1"/>
  <c r="B3471" i="1"/>
  <c r="A7338" i="1"/>
  <c r="B3992" i="1"/>
  <c r="B7933" i="1"/>
  <c r="B5173" i="1"/>
  <c r="B1828" i="1"/>
  <c r="A3835" i="1"/>
  <c r="A319" i="1"/>
  <c r="A6533" i="1"/>
  <c r="B1550" i="1"/>
  <c r="B4539" i="1"/>
  <c r="B4070" i="1"/>
  <c r="B8523" i="1"/>
  <c r="B7096" i="1"/>
  <c r="A4040" i="1"/>
  <c r="B7529" i="1"/>
  <c r="B2536" i="1"/>
  <c r="B6619" i="1"/>
  <c r="B9082" i="1"/>
  <c r="B4914" i="1"/>
  <c r="B8254" i="1"/>
  <c r="A10133" i="1"/>
  <c r="B5471" i="1"/>
  <c r="A7645" i="1"/>
  <c r="A1411" i="1"/>
  <c r="B3490" i="1"/>
  <c r="A4701" i="1"/>
  <c r="B7129" i="1"/>
  <c r="A4315" i="1"/>
  <c r="B7413" i="1"/>
  <c r="B4209" i="1"/>
  <c r="B6325" i="1"/>
  <c r="A1675" i="1"/>
  <c r="B5161" i="1"/>
  <c r="B7037" i="1"/>
  <c r="B541" i="1"/>
  <c r="A4489" i="1"/>
  <c r="A3998" i="1"/>
  <c r="A6613" i="1"/>
  <c r="B8445" i="1"/>
  <c r="A2920" i="1"/>
  <c r="B5838" i="1"/>
  <c r="A7912" i="1"/>
  <c r="A79" i="1"/>
  <c r="A5057" i="1"/>
  <c r="B7208" i="1"/>
  <c r="B8564" i="1"/>
  <c r="A3114" i="1"/>
  <c r="A5303" i="1"/>
  <c r="A7017" i="1"/>
  <c r="A8072" i="1"/>
  <c r="A2102" i="1"/>
  <c r="B828" i="1"/>
  <c r="A3871" i="1"/>
  <c r="A5677" i="1"/>
  <c r="A6824" i="1"/>
  <c r="B3188" i="1"/>
  <c r="A4896" i="1"/>
  <c r="B3336" i="1"/>
  <c r="B5543" i="1"/>
  <c r="A6934" i="1"/>
  <c r="B8133" i="1"/>
  <c r="A8997" i="1"/>
  <c r="A9653" i="1"/>
  <c r="A1637" i="1"/>
  <c r="A4554" i="1"/>
  <c r="B6304" i="1"/>
  <c r="A7660" i="1"/>
  <c r="A8659" i="1"/>
  <c r="A9301" i="1"/>
  <c r="B9804" i="1"/>
  <c r="A684" i="1"/>
  <c r="B4289" i="1"/>
  <c r="A5786" i="1"/>
  <c r="A7002" i="1"/>
  <c r="A7987" i="1"/>
  <c r="A8817" i="1"/>
  <c r="A9396" i="1"/>
  <c r="B9892" i="1"/>
  <c r="B10365" i="1"/>
  <c r="A3760" i="1"/>
  <c r="B5585" i="1"/>
  <c r="B6863" i="1"/>
  <c r="B7880" i="1"/>
  <c r="A8662" i="1"/>
  <c r="A336" i="1"/>
  <c r="A3947" i="1"/>
  <c r="B5550" i="1"/>
  <c r="A3116" i="1"/>
  <c r="A4945" i="1"/>
  <c r="A6237" i="1"/>
  <c r="A7394" i="1"/>
  <c r="A8231" i="1"/>
  <c r="A2467" i="1"/>
  <c r="A4617" i="1"/>
  <c r="A5958" i="1"/>
  <c r="B7076" i="1"/>
  <c r="B1117" i="1"/>
  <c r="B4021" i="1"/>
  <c r="A5512" i="1"/>
  <c r="A1958" i="1"/>
  <c r="A1155" i="1"/>
  <c r="A3745" i="1"/>
  <c r="B5658" i="1"/>
  <c r="A7021" i="1"/>
  <c r="B8057" i="1"/>
  <c r="B8804" i="1"/>
  <c r="A9361" i="1"/>
  <c r="A9838" i="1"/>
  <c r="B1697" i="1"/>
  <c r="B4746" i="1"/>
  <c r="B6356" i="1"/>
  <c r="A7544" i="1"/>
  <c r="A8425" i="1"/>
  <c r="B9077" i="1"/>
  <c r="B9585" i="1"/>
  <c r="B10049" i="1"/>
  <c r="B2692" i="1"/>
  <c r="B5139" i="1"/>
  <c r="B6633" i="1"/>
  <c r="B7764" i="1"/>
  <c r="A8593" i="1"/>
  <c r="B9197" i="1"/>
  <c r="B9688" i="1"/>
  <c r="A10145" i="1"/>
  <c r="A3089" i="1"/>
  <c r="A5320" i="1"/>
  <c r="A6769" i="1"/>
  <c r="A7870" i="1"/>
  <c r="B8668" i="1"/>
  <c r="A9257" i="1"/>
  <c r="B9738" i="1"/>
  <c r="B767" i="1"/>
  <c r="B4489" i="1"/>
  <c r="A6176" i="1"/>
  <c r="A3360" i="1"/>
  <c r="B5448" i="1"/>
  <c r="B6857" i="1"/>
  <c r="A7942" i="1"/>
  <c r="B8720" i="1"/>
  <c r="B9296" i="1"/>
  <c r="A3134" i="1"/>
  <c r="A5328" i="1"/>
  <c r="B6777" i="1"/>
  <c r="A7875" i="1"/>
  <c r="B1339" i="1"/>
  <c r="A4636" i="1"/>
  <c r="A6279" i="1"/>
  <c r="B7479" i="1"/>
  <c r="B8378" i="1"/>
  <c r="B3974" i="1"/>
  <c r="B2323" i="1"/>
  <c r="A4717" i="1"/>
  <c r="B6836" i="1"/>
  <c r="A8205" i="1"/>
  <c r="B9062" i="1"/>
  <c r="B9666" i="1"/>
  <c r="A10198" i="1"/>
  <c r="B3922" i="1"/>
  <c r="A6421" i="1"/>
  <c r="A7923" i="1"/>
  <c r="B8883" i="1"/>
  <c r="B9529" i="1"/>
  <c r="A10073" i="1"/>
  <c r="A2324" i="1"/>
  <c r="B5760" i="1"/>
  <c r="B7497" i="1"/>
  <c r="B8635" i="1"/>
  <c r="A9342" i="1"/>
  <c r="B9901" i="1"/>
  <c r="B10381" i="1"/>
  <c r="B4170" i="1"/>
  <c r="A6542" i="1"/>
  <c r="A8015" i="1"/>
  <c r="B8938" i="1"/>
  <c r="B9572" i="1"/>
  <c r="B10109" i="1"/>
  <c r="B1837" i="1"/>
  <c r="B5604" i="1"/>
  <c r="B7404" i="1"/>
  <c r="A3202" i="1"/>
  <c r="A6094" i="1"/>
  <c r="B7708" i="1"/>
  <c r="A3037" i="1"/>
  <c r="B6017" i="1"/>
  <c r="A7665" i="1"/>
  <c r="A8731" i="1"/>
  <c r="A5225" i="1"/>
  <c r="B2620" i="1"/>
  <c r="A6623" i="1"/>
  <c r="B8413" i="1"/>
  <c r="A9314" i="1"/>
  <c r="A9966" i="1"/>
  <c r="B10485" i="1"/>
  <c r="A10879" i="1"/>
  <c r="A11271" i="1"/>
  <c r="A11663" i="1"/>
  <c r="A12055" i="1"/>
  <c r="B1944" i="1"/>
  <c r="B3968" i="1"/>
  <c r="B374" i="1"/>
  <c r="B6629" i="1"/>
  <c r="B1586" i="1"/>
  <c r="B4564" i="1"/>
  <c r="B4148" i="1"/>
  <c r="A720" i="1"/>
  <c r="B7131" i="1"/>
  <c r="A4253" i="1"/>
  <c r="B8253" i="1"/>
  <c r="B2582" i="1"/>
  <c r="B6639" i="1"/>
  <c r="B9096" i="1"/>
  <c r="A5471" i="1"/>
  <c r="A8271" i="1"/>
  <c r="A318" i="1"/>
  <c r="A5497" i="1"/>
  <c r="B7681" i="1"/>
  <c r="A1475" i="1"/>
  <c r="A3522" i="1"/>
  <c r="A4734" i="1"/>
  <c r="B7157" i="1"/>
  <c r="A4348" i="1"/>
  <c r="A7437" i="1"/>
  <c r="A4242" i="1"/>
  <c r="B6350" i="1"/>
  <c r="A1747" i="1"/>
  <c r="A5190" i="1"/>
  <c r="B7063" i="1"/>
  <c r="A673" i="1"/>
  <c r="A4518" i="1"/>
  <c r="B4655" i="1"/>
  <c r="B6643" i="1"/>
  <c r="B8465" i="1"/>
  <c r="B2985" i="1"/>
  <c r="B5872" i="1"/>
  <c r="A7959" i="1"/>
  <c r="A236" i="1"/>
  <c r="B5094" i="1"/>
  <c r="A7234" i="1"/>
  <c r="B8585" i="1"/>
  <c r="A3183" i="1"/>
  <c r="A5338" i="1"/>
  <c r="B7068" i="1"/>
  <c r="B8091" i="1"/>
  <c r="A2183" i="1"/>
  <c r="B953" i="1"/>
  <c r="A4090" i="1"/>
  <c r="B5713" i="1"/>
  <c r="A6853" i="1"/>
  <c r="B3263" i="1"/>
  <c r="A4928" i="1"/>
  <c r="A3692" i="1"/>
  <c r="A5584" i="1"/>
  <c r="A6967" i="1"/>
  <c r="A8157" i="1"/>
  <c r="A9016" i="1"/>
  <c r="A9683" i="1"/>
  <c r="B1774" i="1"/>
  <c r="A4602" i="1"/>
  <c r="B6338" i="1"/>
  <c r="B7689" i="1"/>
  <c r="B8679" i="1"/>
  <c r="B9316" i="1"/>
  <c r="B9819" i="1"/>
  <c r="B1491" i="1"/>
  <c r="A4352" i="1"/>
  <c r="B5830" i="1"/>
  <c r="B7034" i="1"/>
  <c r="A8013" i="1"/>
  <c r="A8835" i="1"/>
  <c r="B9411" i="1"/>
  <c r="A9907" i="1"/>
  <c r="B124" i="1"/>
  <c r="A3827" i="1"/>
  <c r="B5665" i="1"/>
  <c r="A6905" i="1"/>
  <c r="A7906" i="1"/>
  <c r="B8680" i="1"/>
  <c r="A500" i="1"/>
  <c r="A4012" i="1"/>
  <c r="A5586" i="1"/>
  <c r="B3209" i="1"/>
  <c r="A4995" i="1"/>
  <c r="B6275" i="1"/>
  <c r="B7428" i="1"/>
  <c r="A8256" i="1"/>
  <c r="B2584" i="1"/>
  <c r="B4667" i="1"/>
  <c r="A6001" i="1"/>
  <c r="B7106" i="1"/>
  <c r="A1253" i="1"/>
  <c r="A4081" i="1"/>
  <c r="A5590" i="1"/>
  <c r="A2067" i="1"/>
  <c r="B1320" i="1"/>
  <c r="A3840" i="1"/>
  <c r="B5724" i="1"/>
  <c r="A7059" i="1"/>
  <c r="A8088" i="1"/>
  <c r="B8824" i="1"/>
  <c r="A9381" i="1"/>
  <c r="B9854" i="1"/>
  <c r="A1883" i="1"/>
  <c r="B4825" i="1"/>
  <c r="B6399" i="1"/>
  <c r="B7583" i="1"/>
  <c r="B8452" i="1"/>
  <c r="A9098" i="1"/>
  <c r="A9603" i="1"/>
  <c r="B10065" i="1"/>
  <c r="A2825" i="1"/>
  <c r="B5191" i="1"/>
  <c r="A6679" i="1"/>
  <c r="B7802" i="1"/>
  <c r="A8620" i="1"/>
  <c r="A9216" i="1"/>
  <c r="A9705" i="1"/>
  <c r="B10160" i="1"/>
  <c r="B3224" i="1"/>
  <c r="A5384" i="1"/>
  <c r="B6810" i="1"/>
  <c r="A7901" i="1"/>
  <c r="B8691" i="1"/>
  <c r="A9275" i="1"/>
  <c r="A9756" i="1"/>
  <c r="A1037" i="1"/>
  <c r="B4552" i="1"/>
  <c r="A6219" i="1"/>
  <c r="B3458" i="1"/>
  <c r="B5506" i="1"/>
  <c r="B6905" i="1"/>
  <c r="A7973" i="1"/>
  <c r="A8741" i="1"/>
  <c r="B9313" i="1"/>
  <c r="B3244" i="1"/>
  <c r="B5399" i="1"/>
  <c r="A6813" i="1"/>
  <c r="A7907" i="1"/>
  <c r="B1561" i="1"/>
  <c r="B4694" i="1"/>
  <c r="A6319" i="1"/>
  <c r="B7519" i="1"/>
  <c r="A8404" i="1"/>
  <c r="A4051" i="1"/>
  <c r="B2480" i="1"/>
  <c r="B4805" i="1"/>
  <c r="A6893" i="1"/>
  <c r="B8242" i="1"/>
  <c r="B9087" i="1"/>
  <c r="B9689" i="1"/>
  <c r="A10214" i="1"/>
  <c r="B4055" i="1"/>
  <c r="B6476" i="1"/>
  <c r="B7970" i="1"/>
  <c r="B8909" i="1"/>
  <c r="B9550" i="1"/>
  <c r="B10090" i="1"/>
  <c r="B2590" i="1"/>
  <c r="A5835" i="1"/>
  <c r="A7553" i="1"/>
  <c r="B8666" i="1"/>
  <c r="B9366" i="1"/>
  <c r="B9923" i="1"/>
  <c r="B10395" i="1"/>
  <c r="A4295" i="1"/>
  <c r="B6608" i="1"/>
  <c r="A8054" i="1"/>
  <c r="A8966" i="1"/>
  <c r="B9591" i="1"/>
  <c r="A10128" i="1"/>
  <c r="A2103" i="1"/>
  <c r="B5689" i="1"/>
  <c r="A7455" i="1"/>
  <c r="A3384" i="1"/>
  <c r="B6152" i="1"/>
  <c r="B7755" i="1"/>
  <c r="A3211" i="1"/>
  <c r="B6095" i="1"/>
  <c r="B7709" i="1"/>
  <c r="B345" i="1"/>
  <c r="B5292" i="1"/>
  <c r="A2906" i="1"/>
  <c r="A6711" i="1"/>
  <c r="B8459" i="1"/>
  <c r="B9338" i="1"/>
  <c r="A9988" i="1"/>
  <c r="A10500" i="1"/>
  <c r="A10893" i="1"/>
  <c r="A11285" i="1"/>
  <c r="A11677" i="1"/>
  <c r="A12069" i="1"/>
  <c r="B3222" i="1"/>
  <c r="A3989" i="1"/>
  <c r="A420" i="1"/>
  <c r="A6647" i="1"/>
  <c r="B2821" i="1"/>
  <c r="A4614" i="1"/>
  <c r="B4199" i="1"/>
  <c r="B988" i="1"/>
  <c r="B7166" i="1"/>
  <c r="B4307" i="1"/>
  <c r="A8270" i="1"/>
  <c r="A2622" i="1"/>
  <c r="B6659" i="1"/>
  <c r="B9110" i="1"/>
  <c r="B5495" i="1"/>
  <c r="A8305" i="1"/>
  <c r="B498" i="1"/>
  <c r="B5520" i="1"/>
  <c r="A7701" i="1"/>
  <c r="B1533" i="1"/>
  <c r="B3558" i="1"/>
  <c r="B4763" i="1"/>
  <c r="B7178" i="1"/>
  <c r="B4381" i="1"/>
  <c r="B7461" i="1"/>
  <c r="B4278" i="1"/>
  <c r="B6374" i="1"/>
  <c r="A1833" i="1"/>
  <c r="A5222" i="1"/>
  <c r="A7206" i="1"/>
  <c r="A768" i="1"/>
  <c r="A4551" i="1"/>
  <c r="B4692" i="1"/>
  <c r="B6672" i="1"/>
  <c r="A8484" i="1"/>
  <c r="B3623" i="1"/>
  <c r="A5907" i="1"/>
  <c r="A7979" i="1"/>
  <c r="A358" i="1"/>
  <c r="B5128" i="1"/>
  <c r="A7290" i="1"/>
  <c r="A8604" i="1"/>
  <c r="B3243" i="1"/>
  <c r="A5574" i="1"/>
  <c r="B7099" i="1"/>
  <c r="B8111" i="1"/>
  <c r="A2264" i="1"/>
  <c r="A1116" i="1"/>
  <c r="B4184" i="1"/>
  <c r="B5745" i="1"/>
  <c r="B6878" i="1"/>
  <c r="A3370" i="1"/>
  <c r="B5102" i="1"/>
  <c r="B3749" i="1"/>
  <c r="A5624" i="1"/>
  <c r="A7001" i="1"/>
  <c r="A8180" i="1"/>
  <c r="A9033" i="1"/>
  <c r="B9698" i="1"/>
  <c r="A1884" i="1"/>
  <c r="A4652" i="1"/>
  <c r="A6372" i="1"/>
  <c r="A7741" i="1"/>
  <c r="A8698" i="1"/>
  <c r="A9332" i="1"/>
  <c r="A9834" i="1"/>
  <c r="B1648" i="1"/>
  <c r="A4404" i="1"/>
  <c r="B5869" i="1"/>
  <c r="A7070" i="1"/>
  <c r="A8037" i="1"/>
  <c r="A8853" i="1"/>
  <c r="A9427" i="1"/>
  <c r="B9921" i="1"/>
  <c r="A297" i="1"/>
  <c r="B4125" i="1"/>
  <c r="A5708" i="1"/>
  <c r="A6936" i="1"/>
  <c r="A7935" i="1"/>
  <c r="B8701" i="1"/>
  <c r="B703" i="1"/>
  <c r="B4067" i="1"/>
  <c r="A5628" i="1"/>
  <c r="B3275" i="1"/>
  <c r="B5035" i="1"/>
  <c r="A6420" i="1"/>
  <c r="B7459" i="1"/>
  <c r="B8277" i="1"/>
  <c r="B2684" i="1"/>
  <c r="A4716" i="1"/>
  <c r="B6046" i="1"/>
  <c r="A7142" i="1"/>
  <c r="A1407" i="1"/>
  <c r="A4145" i="1"/>
  <c r="A5631" i="1"/>
  <c r="B2197" i="1"/>
  <c r="B1475" i="1"/>
  <c r="A3923" i="1"/>
  <c r="B5778" i="1"/>
  <c r="A7104" i="1"/>
  <c r="B8117" i="1"/>
  <c r="B8848" i="1"/>
  <c r="A9398" i="1"/>
  <c r="B9870" i="1"/>
  <c r="A2068" i="1"/>
  <c r="A4876" i="1"/>
  <c r="A6450" i="1"/>
  <c r="A7622" i="1"/>
  <c r="A8482" i="1"/>
  <c r="B9116" i="1"/>
  <c r="B9619" i="1"/>
  <c r="B10082" i="1"/>
  <c r="B2970" i="1"/>
  <c r="B5264" i="1"/>
  <c r="B6717" i="1"/>
  <c r="B7835" i="1"/>
  <c r="A8647" i="1"/>
  <c r="B9234" i="1"/>
  <c r="B9721" i="1"/>
  <c r="B10176" i="1"/>
  <c r="A3333" i="1"/>
  <c r="B5441" i="1"/>
  <c r="B6855" i="1"/>
  <c r="A7936" i="1"/>
  <c r="B8716" i="1"/>
  <c r="B9294" i="1"/>
  <c r="B9772" i="1"/>
  <c r="A1301" i="1"/>
  <c r="B4631" i="1"/>
  <c r="A6269" i="1"/>
  <c r="B3561" i="1"/>
  <c r="A5562" i="1"/>
  <c r="A6946" i="1"/>
  <c r="A8002" i="1"/>
  <c r="B8765" i="1"/>
  <c r="B9330" i="1"/>
  <c r="A3371" i="1"/>
  <c r="A5449" i="1"/>
  <c r="B6858" i="1"/>
  <c r="B7942" i="1"/>
  <c r="B1756" i="1"/>
  <c r="A4776" i="1"/>
  <c r="B6368" i="1"/>
  <c r="B7560" i="1"/>
  <c r="B8435" i="1"/>
  <c r="B4127" i="1"/>
  <c r="B2624" i="1"/>
  <c r="B4907" i="1"/>
  <c r="A6953" i="1"/>
  <c r="A8279" i="1"/>
  <c r="A9109" i="1"/>
  <c r="A9708" i="1"/>
  <c r="A10230" i="1"/>
  <c r="A4157" i="1"/>
  <c r="B6538" i="1"/>
  <c r="A8014" i="1"/>
  <c r="A8937" i="1"/>
  <c r="A9571" i="1"/>
  <c r="B10108" i="1"/>
  <c r="B2795" i="1"/>
  <c r="B5927" i="1"/>
  <c r="B7601" i="1"/>
  <c r="B8696" i="1"/>
  <c r="B9386" i="1"/>
  <c r="B9941" i="1"/>
  <c r="B10409" i="1"/>
  <c r="B4390" i="1"/>
  <c r="B6667" i="1"/>
  <c r="B8097" i="1"/>
  <c r="A8990" i="1"/>
  <c r="B9611" i="1"/>
  <c r="A10148" i="1"/>
  <c r="A2328" i="1"/>
  <c r="B5761" i="1"/>
  <c r="B7498" i="1"/>
  <c r="A3527" i="1"/>
  <c r="A6234" i="1"/>
  <c r="A7795" i="1"/>
  <c r="A3394" i="1"/>
  <c r="A6157" i="1"/>
  <c r="B7756" i="1"/>
  <c r="B818" i="1"/>
  <c r="B5374" i="1"/>
  <c r="A3157" i="1"/>
  <c r="B6793" i="1"/>
  <c r="B8498" i="1"/>
  <c r="A9360" i="1"/>
  <c r="A10010" i="1"/>
  <c r="B10514" i="1"/>
  <c r="A10907" i="1"/>
  <c r="A11299" i="1"/>
  <c r="A11691" i="1"/>
  <c r="A12083" i="1"/>
  <c r="A3298" i="1"/>
  <c r="A4007" i="1"/>
  <c r="A744" i="1"/>
  <c r="B7588" i="1"/>
  <c r="A2853" i="1"/>
  <c r="B5217" i="1"/>
  <c r="A4221" i="1"/>
  <c r="B1617" i="1"/>
  <c r="A7523" i="1"/>
  <c r="B4365" i="1"/>
  <c r="B8286" i="1"/>
  <c r="B4043" i="1"/>
  <c r="A6682" i="1"/>
  <c r="B9264" i="1"/>
  <c r="A5520" i="1"/>
  <c r="B8321" i="1"/>
  <c r="B566" i="1"/>
  <c r="B5695" i="1"/>
  <c r="A7720" i="1"/>
  <c r="B2623" i="1"/>
  <c r="A542" i="1"/>
  <c r="B4980" i="1"/>
  <c r="B7204" i="1"/>
  <c r="A4707" i="1"/>
  <c r="B7481" i="1"/>
  <c r="B4348" i="1"/>
  <c r="B6402" i="1"/>
  <c r="A1894" i="1"/>
  <c r="B5251" i="1"/>
  <c r="B7228" i="1"/>
  <c r="A874" i="1"/>
  <c r="A4580" i="1"/>
  <c r="A4733" i="1"/>
  <c r="A6705" i="1"/>
  <c r="B8503" i="1"/>
  <c r="B3668" i="1"/>
  <c r="A5934" i="1"/>
  <c r="B8003" i="1"/>
  <c r="A2179" i="1"/>
  <c r="A5167" i="1"/>
  <c r="A7315" i="1"/>
  <c r="A8710" i="1"/>
  <c r="B3302" i="1"/>
  <c r="A5608" i="1"/>
  <c r="B7124" i="1"/>
  <c r="A8132" i="1"/>
  <c r="A2345" i="1"/>
  <c r="B1237" i="1"/>
  <c r="A4230" i="1"/>
  <c r="A5779" i="1"/>
  <c r="B6906" i="1"/>
  <c r="A3427" i="1"/>
  <c r="A5138" i="1"/>
  <c r="B3881" i="1"/>
  <c r="B5659" i="1"/>
  <c r="B7031" i="1"/>
  <c r="B8200" i="1"/>
  <c r="B9049" i="1"/>
  <c r="A9714" i="1"/>
  <c r="A2016" i="1"/>
  <c r="B4698" i="1"/>
  <c r="B6550" i="1"/>
  <c r="A7769" i="1"/>
  <c r="A8719" i="1"/>
  <c r="B9347" i="1"/>
  <c r="B9848" i="1"/>
  <c r="A1775" i="1"/>
  <c r="B4456" i="1"/>
  <c r="B5909" i="1"/>
  <c r="A7102" i="1"/>
  <c r="A8061" i="1"/>
  <c r="A8890" i="1"/>
  <c r="B9442" i="1"/>
  <c r="A9936" i="1"/>
  <c r="B472" i="1"/>
  <c r="A4188" i="1"/>
  <c r="B5754" i="1"/>
  <c r="A6972" i="1"/>
  <c r="A7961" i="1"/>
  <c r="A8720" i="1"/>
  <c r="B889" i="1"/>
  <c r="B4126" i="1"/>
  <c r="B5666" i="1"/>
  <c r="A3363" i="1"/>
  <c r="B5080" i="1"/>
  <c r="A6459" i="1"/>
  <c r="B7487" i="1"/>
  <c r="B8299" i="1"/>
  <c r="A2770" i="1"/>
  <c r="B4759" i="1"/>
  <c r="B6080" i="1"/>
  <c r="A7172" i="1"/>
  <c r="B1551" i="1"/>
  <c r="B4362" i="1"/>
  <c r="B5676" i="1"/>
  <c r="B2299" i="1"/>
  <c r="B1579" i="1"/>
  <c r="B3991" i="1"/>
  <c r="B5843" i="1"/>
  <c r="B7144" i="1"/>
  <c r="A8144" i="1"/>
  <c r="A8868" i="1"/>
  <c r="A9415" i="1"/>
  <c r="B9886" i="1"/>
  <c r="A2222" i="1"/>
  <c r="B4947" i="1"/>
  <c r="A6495" i="1"/>
  <c r="B7656" i="1"/>
  <c r="A8512" i="1"/>
  <c r="A9137" i="1"/>
  <c r="A9636" i="1"/>
  <c r="A10098" i="1"/>
  <c r="A3088" i="1"/>
  <c r="B5319" i="1"/>
  <c r="A6757" i="1"/>
  <c r="A7869" i="1"/>
  <c r="A8668" i="1"/>
  <c r="B9256" i="1"/>
  <c r="A9738" i="1"/>
  <c r="A10192" i="1"/>
  <c r="A3454" i="1"/>
  <c r="B5490" i="1"/>
  <c r="B6892" i="1"/>
  <c r="B7969" i="1"/>
  <c r="A8739" i="1"/>
  <c r="B9311" i="1"/>
  <c r="B9790" i="1"/>
  <c r="A1500" i="1"/>
  <c r="B4688" i="1"/>
  <c r="A6312" i="1"/>
  <c r="B3660" i="1"/>
  <c r="A5613" i="1"/>
  <c r="B6986" i="1"/>
  <c r="B8032" i="1"/>
  <c r="A8788" i="1"/>
  <c r="B9350" i="1"/>
  <c r="A3459" i="1"/>
  <c r="B5513" i="1"/>
  <c r="A6906" i="1"/>
  <c r="B7973" i="1"/>
  <c r="B1955" i="1"/>
  <c r="B4835" i="1"/>
  <c r="A6419" i="1"/>
  <c r="B7595" i="1"/>
  <c r="A8462" i="1"/>
  <c r="A4207" i="1"/>
  <c r="B2775" i="1"/>
  <c r="B5001" i="1"/>
  <c r="A7006" i="1"/>
  <c r="B8315" i="1"/>
  <c r="A9132" i="1"/>
  <c r="B9727" i="1"/>
  <c r="B10245" i="1"/>
  <c r="B4285" i="1"/>
  <c r="A6607" i="1"/>
  <c r="A8053" i="1"/>
  <c r="A8965" i="1"/>
  <c r="B9590" i="1"/>
  <c r="A10127" i="1"/>
  <c r="B3009" i="1"/>
  <c r="A5993" i="1"/>
  <c r="B7649" i="1"/>
  <c r="A8724" i="1"/>
  <c r="B9407" i="1"/>
  <c r="B9959" i="1"/>
  <c r="B10423" i="1"/>
  <c r="B4525" i="1"/>
  <c r="B6736" i="1"/>
  <c r="A8133" i="1"/>
  <c r="B9014" i="1"/>
  <c r="A9631" i="1"/>
  <c r="A10165" i="1"/>
  <c r="A2596" i="1"/>
  <c r="B5849" i="1"/>
  <c r="B7561" i="1"/>
  <c r="A3682" i="1"/>
  <c r="A6288" i="1"/>
  <c r="B7847" i="1"/>
  <c r="A3534" i="1"/>
  <c r="B6238" i="1"/>
  <c r="B7804" i="1"/>
  <c r="B1200" i="1"/>
  <c r="B5461" i="1"/>
  <c r="B3408" i="1"/>
  <c r="A6865" i="1"/>
  <c r="A8551" i="1"/>
  <c r="A9389" i="1"/>
  <c r="A10030" i="1"/>
  <c r="A10529" i="1"/>
  <c r="A10921" i="1"/>
  <c r="A11313" i="1"/>
  <c r="A11705" i="1"/>
  <c r="A12097" i="1"/>
  <c r="B3343" i="1"/>
  <c r="A4025" i="1"/>
  <c r="B798" i="1"/>
  <c r="B477" i="1"/>
  <c r="A3411" i="1"/>
  <c r="B5262" i="1"/>
  <c r="A4369" i="1"/>
  <c r="B1673" i="1"/>
  <c r="B7699" i="1"/>
  <c r="B4392" i="1"/>
  <c r="A8455" i="1"/>
  <c r="B4105" i="1"/>
  <c r="B6806" i="1"/>
  <c r="B9446" i="1"/>
  <c r="B5545" i="1"/>
  <c r="A8338" i="1"/>
  <c r="B656" i="1"/>
  <c r="B5719" i="1"/>
  <c r="A8288" i="1"/>
  <c r="A2671" i="1"/>
  <c r="B706" i="1"/>
  <c r="B5007" i="1"/>
  <c r="A7889" i="1"/>
  <c r="B4734" i="1"/>
  <c r="B7503" i="1"/>
  <c r="B4511" i="1"/>
  <c r="A7037" i="1"/>
  <c r="B1979" i="1"/>
  <c r="B5280" i="1"/>
  <c r="A7276" i="1"/>
  <c r="B1004" i="1"/>
  <c r="B4616" i="1"/>
  <c r="A4772" i="1"/>
  <c r="B6734" i="1"/>
  <c r="B8525" i="1"/>
  <c r="B3718" i="1"/>
  <c r="B5974" i="1"/>
  <c r="A8024" i="1"/>
  <c r="A2263" i="1"/>
  <c r="A5204" i="1"/>
  <c r="A7344" i="1"/>
  <c r="A8847" i="1"/>
  <c r="A3362" i="1"/>
  <c r="B5704" i="1"/>
  <c r="B7152" i="1"/>
  <c r="B8151" i="1"/>
  <c r="B2505" i="1"/>
  <c r="B1334" i="1"/>
  <c r="A4473" i="1"/>
  <c r="A5810" i="1"/>
  <c r="B6934" i="1"/>
  <c r="B3478" i="1"/>
  <c r="A5175" i="1"/>
  <c r="A3937" i="1"/>
  <c r="A5701" i="1"/>
  <c r="B7065" i="1"/>
  <c r="B8225" i="1"/>
  <c r="B9084" i="1"/>
  <c r="A9729" i="1"/>
  <c r="A2131" i="1"/>
  <c r="A4897" i="1"/>
  <c r="A6587" i="1"/>
  <c r="A7797" i="1"/>
  <c r="B8737" i="1"/>
  <c r="B9364" i="1"/>
  <c r="A9863" i="1"/>
  <c r="B1884" i="1"/>
  <c r="B4506" i="1"/>
  <c r="A5952" i="1"/>
  <c r="B7137" i="1"/>
  <c r="A8181" i="1"/>
  <c r="B8907" i="1"/>
  <c r="A9458" i="1"/>
  <c r="B9950" i="1"/>
  <c r="A685" i="1"/>
  <c r="B4237" i="1"/>
  <c r="B5786" i="1"/>
  <c r="B7002" i="1"/>
  <c r="B7987" i="1"/>
  <c r="B8738" i="1"/>
  <c r="B1239" i="1"/>
  <c r="B4188" i="1"/>
  <c r="B5709" i="1"/>
  <c r="A3446" i="1"/>
  <c r="A5122" i="1"/>
  <c r="B6488" i="1"/>
  <c r="A7518" i="1"/>
  <c r="A8323" i="1"/>
  <c r="A2866" i="1"/>
  <c r="B4810" i="1"/>
  <c r="B6124" i="1"/>
  <c r="A7204" i="1"/>
  <c r="B1680" i="1"/>
  <c r="B4409" i="1"/>
  <c r="B5720" i="1"/>
  <c r="A2400" i="1"/>
  <c r="B2048" i="1"/>
  <c r="B4044" i="1"/>
  <c r="A4290" i="1"/>
  <c r="A1075" i="1"/>
  <c r="B4793" i="1"/>
  <c r="A5282" i="1"/>
  <c r="A4394" i="1"/>
  <c r="B2125" i="1"/>
  <c r="A7732" i="1"/>
  <c r="A4672" i="1"/>
  <c r="A8489" i="1"/>
  <c r="B4165" i="1"/>
  <c r="B7607" i="1"/>
  <c r="A45" i="1"/>
  <c r="B5593" i="1"/>
  <c r="B8354" i="1"/>
  <c r="B741" i="1"/>
  <c r="B5742" i="1"/>
  <c r="B8305" i="1"/>
  <c r="B2717" i="1"/>
  <c r="B1506" i="1"/>
  <c r="A5037" i="1"/>
  <c r="A7908" i="1"/>
  <c r="A4764" i="1"/>
  <c r="B7525" i="1"/>
  <c r="B4638" i="1"/>
  <c r="A7063" i="1"/>
  <c r="A2052" i="1"/>
  <c r="B5308" i="1"/>
  <c r="B7300" i="1"/>
  <c r="A1092" i="1"/>
  <c r="B4647" i="1"/>
  <c r="B4846" i="1"/>
  <c r="B6757" i="1"/>
  <c r="A8545" i="1"/>
  <c r="B3764" i="1"/>
  <c r="A6174" i="1"/>
  <c r="A8046" i="1"/>
  <c r="B2329" i="1"/>
  <c r="A5234" i="1"/>
  <c r="A7371" i="1"/>
  <c r="A8895" i="1"/>
  <c r="B3416" i="1"/>
  <c r="A5743" i="1"/>
  <c r="A7182" i="1"/>
  <c r="B8329" i="1"/>
  <c r="B2570" i="1"/>
  <c r="B1445" i="1"/>
  <c r="B4551" i="1"/>
  <c r="B5847" i="1"/>
  <c r="A6961" i="1"/>
  <c r="B3532" i="1"/>
  <c r="A5207" i="1"/>
  <c r="B4002" i="1"/>
  <c r="B5751" i="1"/>
  <c r="A7101" i="1"/>
  <c r="A8340" i="1"/>
  <c r="A9101" i="1"/>
  <c r="A9744" i="1"/>
  <c r="B2225" i="1"/>
  <c r="A4937" i="1"/>
  <c r="B6624" i="1"/>
  <c r="A7905" i="1"/>
  <c r="B8756" i="1"/>
  <c r="A9380" i="1"/>
  <c r="B9877" i="1"/>
  <c r="A2135" i="1"/>
  <c r="A4558" i="1"/>
  <c r="A5992" i="1"/>
  <c r="A7169" i="1"/>
  <c r="B8203" i="1"/>
  <c r="A8925" i="1"/>
  <c r="A9473" i="1"/>
  <c r="B9965" i="1"/>
  <c r="B884" i="1"/>
  <c r="B4292" i="1"/>
  <c r="A5831" i="1"/>
  <c r="A7035" i="1"/>
  <c r="B8013" i="1"/>
  <c r="B8835" i="1"/>
  <c r="A1386" i="1"/>
  <c r="A4238" i="1"/>
  <c r="A5755" i="1"/>
  <c r="B3500" i="1"/>
  <c r="A5293" i="1"/>
  <c r="A6522" i="1"/>
  <c r="A7546" i="1"/>
  <c r="A8345" i="1"/>
  <c r="B2952" i="1"/>
  <c r="A4865" i="1"/>
  <c r="B6161" i="1"/>
  <c r="B7241" i="1"/>
  <c r="B1797" i="1"/>
  <c r="B4465" i="1"/>
  <c r="B5757" i="1"/>
  <c r="A2517" i="1"/>
  <c r="A1863" i="1"/>
  <c r="A4158" i="1"/>
  <c r="A5949" i="1"/>
  <c r="A7225" i="1"/>
  <c r="A8199" i="1"/>
  <c r="B8912" i="1"/>
  <c r="B9450" i="1"/>
  <c r="B9918" i="1"/>
  <c r="A2539" i="1"/>
  <c r="B5066" i="1"/>
  <c r="A6584" i="1"/>
  <c r="B7732" i="1"/>
  <c r="B8565" i="1"/>
  <c r="B9176" i="1"/>
  <c r="B9671" i="1"/>
  <c r="A10129" i="1"/>
  <c r="A3326" i="1"/>
  <c r="B5440" i="1"/>
  <c r="A6855" i="1"/>
  <c r="B7935" i="1"/>
  <c r="A8716" i="1"/>
  <c r="A9294" i="1"/>
  <c r="A9772" i="1"/>
  <c r="A10222" i="1"/>
  <c r="A3658" i="1"/>
  <c r="A5611" i="1"/>
  <c r="A6981" i="1"/>
  <c r="B8030" i="1"/>
  <c r="B8783" i="1"/>
  <c r="B9345" i="1"/>
  <c r="B2212" i="1"/>
  <c r="A4065" i="1"/>
  <c r="B6212" i="1"/>
  <c r="A2667" i="1"/>
  <c r="B4865" i="1"/>
  <c r="B5791" i="1"/>
  <c r="B4421" i="1"/>
  <c r="A2204" i="1"/>
  <c r="A189" i="1"/>
  <c r="B4807" i="1"/>
  <c r="A8914" i="1"/>
  <c r="A4222" i="1"/>
  <c r="A7644" i="1"/>
  <c r="A137" i="1"/>
  <c r="B5620" i="1"/>
  <c r="A8371" i="1"/>
  <c r="B827" i="1"/>
  <c r="A5765" i="1"/>
  <c r="A8322" i="1"/>
  <c r="B2763" i="1"/>
  <c r="A1563" i="1"/>
  <c r="A5450" i="1"/>
  <c r="B7928" i="1"/>
  <c r="B4796" i="1"/>
  <c r="B7547" i="1"/>
  <c r="B4707" i="1"/>
  <c r="B7085" i="1"/>
  <c r="B2105" i="1"/>
  <c r="B5337" i="1"/>
  <c r="B7325" i="1"/>
  <c r="A2258" i="1"/>
  <c r="A4677" i="1"/>
  <c r="A4882" i="1"/>
  <c r="B6787" i="1"/>
  <c r="B8563" i="1"/>
  <c r="A4259" i="1"/>
  <c r="B6202" i="1"/>
  <c r="A8066" i="1"/>
  <c r="A2704" i="1"/>
  <c r="A5267" i="1"/>
  <c r="B7528" i="1"/>
  <c r="A8977" i="1"/>
  <c r="A3461" i="1"/>
  <c r="A5777" i="1"/>
  <c r="A7210" i="1"/>
  <c r="A8386" i="1"/>
  <c r="A2644" i="1"/>
  <c r="A1548" i="1"/>
  <c r="B4589" i="1"/>
  <c r="A5879" i="1"/>
  <c r="A6993" i="1"/>
  <c r="A3582" i="1"/>
  <c r="B5274" i="1"/>
  <c r="B4058" i="1"/>
  <c r="A5782" i="1"/>
  <c r="B7226" i="1"/>
  <c r="A8363" i="1"/>
  <c r="B9117" i="1"/>
  <c r="A9759" i="1"/>
  <c r="A2347" i="1"/>
  <c r="A4980" i="1"/>
  <c r="A6658" i="1"/>
  <c r="B7932" i="1"/>
  <c r="B8776" i="1"/>
  <c r="B9395" i="1"/>
  <c r="A9950" i="1"/>
  <c r="B2230" i="1"/>
  <c r="B4604" i="1"/>
  <c r="B6032" i="1"/>
  <c r="B7197" i="1"/>
  <c r="B8226" i="1"/>
  <c r="A8946" i="1"/>
  <c r="B9488" i="1"/>
  <c r="A9980" i="1"/>
  <c r="B1050" i="1"/>
  <c r="B4404" i="1"/>
  <c r="A5870" i="1"/>
  <c r="B7070" i="1"/>
  <c r="A8038" i="1"/>
  <c r="B8853" i="1"/>
  <c r="B1498" i="1"/>
  <c r="B4294" i="1"/>
  <c r="B5788" i="1"/>
  <c r="B3580" i="1"/>
  <c r="B5342" i="1"/>
  <c r="B6563" i="1"/>
  <c r="A7578" i="1"/>
  <c r="B8368" i="1"/>
  <c r="B3035" i="1"/>
  <c r="B4902" i="1"/>
  <c r="B6198" i="1"/>
  <c r="B7269" i="1"/>
  <c r="A2269" i="1"/>
  <c r="B4524" i="1"/>
  <c r="A5796" i="1"/>
  <c r="B2616" i="1"/>
  <c r="A1981" i="1"/>
  <c r="B4256" i="1"/>
  <c r="B6006" i="1"/>
  <c r="A7270" i="1"/>
  <c r="B8230" i="1"/>
  <c r="A8934" i="1"/>
  <c r="A9467" i="1"/>
  <c r="B9934" i="1"/>
  <c r="B2691" i="1"/>
  <c r="A5139" i="1"/>
  <c r="A6632" i="1"/>
  <c r="A7764" i="1"/>
  <c r="B8592" i="1"/>
  <c r="A9197" i="1"/>
  <c r="B2252" i="1"/>
  <c r="A6984" i="1"/>
  <c r="B8023" i="1"/>
  <c r="A3496" i="1"/>
  <c r="B5019" i="1"/>
  <c r="A6023" i="1"/>
  <c r="A4446" i="1"/>
  <c r="B2291" i="1"/>
  <c r="B247" i="1"/>
  <c r="B4832" i="1"/>
  <c r="A8928" i="1"/>
  <c r="B4280" i="1"/>
  <c r="B7680" i="1"/>
  <c r="A1877" i="1"/>
  <c r="A5644" i="1"/>
  <c r="A8390" i="1"/>
  <c r="B899" i="1"/>
  <c r="A5794" i="1"/>
  <c r="A8355" i="1"/>
  <c r="A2847" i="1"/>
  <c r="B1633" i="1"/>
  <c r="B5507" i="1"/>
  <c r="A8069" i="1"/>
  <c r="B4827" i="1"/>
  <c r="B7657" i="1"/>
  <c r="A4735" i="1"/>
  <c r="B7132" i="1"/>
  <c r="A2178" i="1"/>
  <c r="A5365" i="1"/>
  <c r="A7346" i="1"/>
  <c r="A2679" i="1"/>
  <c r="B223" i="1"/>
  <c r="B5055" i="1"/>
  <c r="A7370" i="1"/>
  <c r="A8582" i="1"/>
  <c r="A4300" i="1"/>
  <c r="A6235" i="1"/>
  <c r="B8090" i="1"/>
  <c r="B2920" i="1"/>
  <c r="B5302" i="1"/>
  <c r="B7556" i="1"/>
  <c r="A8993" i="1"/>
  <c r="B3515" i="1"/>
  <c r="A5808" i="1"/>
  <c r="A7240" i="1"/>
  <c r="A8409" i="1"/>
  <c r="B2728" i="1"/>
  <c r="A1640" i="1"/>
  <c r="B4630" i="1"/>
  <c r="A5915" i="1"/>
  <c r="A7019" i="1"/>
  <c r="A3826" i="1"/>
  <c r="B5309" i="1"/>
  <c r="A4116" i="1"/>
  <c r="B5823" i="1"/>
  <c r="A7262" i="1"/>
  <c r="B8383" i="1"/>
  <c r="B9185" i="1"/>
  <c r="A9774" i="1"/>
  <c r="A2460" i="1"/>
  <c r="B5077" i="1"/>
  <c r="B6730" i="1"/>
  <c r="A7958" i="1"/>
  <c r="A8796" i="1"/>
  <c r="A9411" i="1"/>
  <c r="B9964" i="1"/>
  <c r="B2354" i="1"/>
  <c r="B4652" i="1"/>
  <c r="A6075" i="1"/>
  <c r="A7231" i="1"/>
  <c r="A8250" i="1"/>
  <c r="B8963" i="1"/>
  <c r="A9504" i="1"/>
  <c r="B9994" i="1"/>
  <c r="A1776" i="1"/>
  <c r="B4457" i="1"/>
  <c r="A5919" i="1"/>
  <c r="B7102" i="1"/>
  <c r="B8061" i="1"/>
  <c r="A8871" i="1"/>
  <c r="B1649" i="1"/>
  <c r="A4355" i="1"/>
  <c r="B5831" i="1"/>
  <c r="A3645" i="1"/>
  <c r="B5384" i="1"/>
  <c r="B6593" i="1"/>
  <c r="A7610" i="1"/>
  <c r="B8393" i="1"/>
  <c r="A3118" i="1"/>
  <c r="B4945" i="1"/>
  <c r="B6237" i="1"/>
  <c r="B7302" i="1"/>
  <c r="A2379" i="1"/>
  <c r="B4569" i="1"/>
  <c r="A2314" i="1"/>
  <c r="A4215" i="1"/>
  <c r="B8065" i="1"/>
  <c r="B3517" i="1"/>
  <c r="B5130" i="1"/>
  <c r="B6086" i="1"/>
  <c r="A4469" i="1"/>
  <c r="A2327" i="1"/>
  <c r="A323" i="1"/>
  <c r="A4858" i="1"/>
  <c r="A8956" i="1"/>
  <c r="A4453" i="1"/>
  <c r="A7719" i="1"/>
  <c r="B1929" i="1"/>
  <c r="B5669" i="1"/>
  <c r="B8406" i="1"/>
  <c r="B999" i="1"/>
  <c r="B5818" i="1"/>
  <c r="A8373" i="1"/>
  <c r="B3676" i="1"/>
  <c r="B1741" i="1"/>
  <c r="B5534" i="1"/>
  <c r="A8089" i="1"/>
  <c r="B5710" i="1"/>
  <c r="B7678" i="1"/>
  <c r="B4765" i="1"/>
  <c r="B7158" i="1"/>
  <c r="A3149" i="1"/>
  <c r="B5394" i="1"/>
  <c r="B7462" i="1"/>
  <c r="B2729" i="1"/>
  <c r="B356" i="1"/>
  <c r="B5092" i="1"/>
  <c r="A7399" i="1"/>
  <c r="A8603" i="1"/>
  <c r="A4383" i="1"/>
  <c r="B6705" i="1"/>
  <c r="B8110" i="1"/>
  <c r="A2986" i="1"/>
  <c r="B5335" i="1"/>
  <c r="B7679" i="1"/>
  <c r="A9025" i="1"/>
  <c r="B3576" i="1"/>
  <c r="A5874" i="1"/>
  <c r="A7266" i="1"/>
  <c r="A8467" i="1"/>
  <c r="B2794" i="1"/>
  <c r="B1733" i="1"/>
  <c r="A4666" i="1"/>
  <c r="A5948" i="1"/>
  <c r="B554" i="1"/>
  <c r="B3871" i="1"/>
  <c r="B5341" i="1"/>
  <c r="B4181" i="1"/>
  <c r="A5867" i="1"/>
  <c r="B7294" i="1"/>
  <c r="B8410" i="1"/>
  <c r="A9202" i="1"/>
  <c r="A9789" i="1"/>
  <c r="B2556" i="1"/>
  <c r="A5290" i="1"/>
  <c r="A6765" i="1"/>
  <c r="B8012" i="1"/>
  <c r="B8814" i="1"/>
  <c r="B9426" i="1"/>
  <c r="B9979" i="1"/>
  <c r="A2461" i="1"/>
  <c r="A4711" i="1"/>
  <c r="A6119" i="1"/>
  <c r="B7266" i="1"/>
  <c r="B8295" i="1"/>
  <c r="A8981" i="1"/>
  <c r="A9519" i="1"/>
  <c r="A10009" i="1"/>
  <c r="A1890" i="1"/>
  <c r="A4507" i="1"/>
  <c r="A5953" i="1"/>
  <c r="B7138" i="1"/>
  <c r="B8087" i="1"/>
  <c r="B8890" i="1"/>
  <c r="B1777" i="1"/>
  <c r="B4405" i="1"/>
  <c r="B5870" i="1"/>
  <c r="B3901" i="1"/>
  <c r="B5426" i="1"/>
  <c r="B6632" i="1"/>
  <c r="A7639" i="1"/>
  <c r="A8414" i="1"/>
  <c r="A3210" i="1"/>
  <c r="B4995" i="1"/>
  <c r="A6277" i="1"/>
  <c r="B7331" i="1"/>
  <c r="B2467" i="1"/>
  <c r="B4617" i="1"/>
  <c r="A5880" i="1"/>
  <c r="A2806" i="1"/>
  <c r="A434" i="1"/>
  <c r="A4402" i="1"/>
  <c r="B6111" i="1"/>
  <c r="B7349" i="1"/>
  <c r="A8284" i="1"/>
  <c r="A8975" i="1"/>
  <c r="A9500" i="1"/>
  <c r="B9968" i="1"/>
  <c r="A2970" i="1"/>
  <c r="A5264" i="1"/>
  <c r="B6716" i="1"/>
  <c r="A7835" i="1"/>
  <c r="B8646" i="1"/>
  <c r="A9234" i="1"/>
  <c r="A9721" i="1"/>
  <c r="A10176" i="1"/>
  <c r="B3655" i="1"/>
  <c r="B5610" i="1"/>
  <c r="B6980" i="1"/>
  <c r="B8028" i="1"/>
  <c r="A8783" i="1"/>
  <c r="A9345" i="1"/>
  <c r="A9823" i="1"/>
  <c r="A10266" i="1"/>
  <c r="B3931" i="1"/>
  <c r="B5780" i="1"/>
  <c r="B7109" i="1"/>
  <c r="A8121" i="1"/>
  <c r="A8850" i="1"/>
  <c r="B9399" i="1"/>
  <c r="A2336" i="1"/>
  <c r="A3054" i="1"/>
  <c r="B1119" i="1"/>
  <c r="B3544" i="1"/>
  <c r="A5152" i="1"/>
  <c r="B6394" i="1"/>
  <c r="A4887" i="1"/>
  <c r="B2371" i="1"/>
  <c r="A389" i="1"/>
  <c r="B4885" i="1"/>
  <c r="A8984" i="1"/>
  <c r="A4509" i="1"/>
  <c r="A7754" i="1"/>
  <c r="B1984" i="1"/>
  <c r="B6554" i="1"/>
  <c r="A8423" i="1"/>
  <c r="B1072" i="1"/>
  <c r="A5841" i="1"/>
  <c r="A8641" i="1"/>
  <c r="B4016" i="1"/>
  <c r="A1799" i="1"/>
  <c r="B5566" i="1"/>
  <c r="A54" i="1"/>
  <c r="B5739" i="1"/>
  <c r="B7703" i="1"/>
  <c r="A4797" i="1"/>
  <c r="B7179" i="1"/>
  <c r="B3481" i="1"/>
  <c r="A5425" i="1"/>
  <c r="B7482" i="1"/>
  <c r="A2792" i="1"/>
  <c r="B503" i="1"/>
  <c r="A5165" i="1"/>
  <c r="B7424" i="1"/>
  <c r="B8621" i="1"/>
  <c r="B4424" i="1"/>
  <c r="A6735" i="1"/>
  <c r="B8210" i="1"/>
  <c r="B3058" i="1"/>
  <c r="B6043" i="1"/>
  <c r="A7706" i="1"/>
  <c r="A9059" i="1"/>
  <c r="A3625" i="1"/>
  <c r="A5908" i="1"/>
  <c r="A7291" i="1"/>
  <c r="A8486" i="1"/>
  <c r="A2864" i="1"/>
  <c r="A2192" i="1"/>
  <c r="B4708" i="1"/>
  <c r="B5980" i="1"/>
  <c r="B683" i="1"/>
  <c r="B3911" i="1"/>
  <c r="B465" i="1"/>
  <c r="B4235" i="1"/>
  <c r="B5908" i="1"/>
  <c r="B7354" i="1"/>
  <c r="A8454" i="1"/>
  <c r="B9218" i="1"/>
  <c r="A9804" i="1"/>
  <c r="B2651" i="1"/>
  <c r="A5331" i="1"/>
  <c r="A6800" i="1"/>
  <c r="B8036" i="1"/>
  <c r="B8834" i="1"/>
  <c r="A9442" i="1"/>
  <c r="A9994" i="1"/>
  <c r="A2558" i="1"/>
  <c r="B4753" i="1"/>
  <c r="B6155" i="1"/>
  <c r="B7420" i="1"/>
  <c r="A8318" i="1"/>
  <c r="A9000" i="1"/>
  <c r="A9534" i="1"/>
  <c r="B10023" i="1"/>
  <c r="A2020" i="1"/>
  <c r="B4558" i="1"/>
  <c r="B5992" i="1"/>
  <c r="B7169" i="1"/>
  <c r="B2356" i="1"/>
  <c r="A3241" i="1"/>
  <c r="A1934" i="1"/>
  <c r="A3567" i="1"/>
  <c r="B5576" i="1"/>
  <c r="B6433" i="1"/>
  <c r="A5263" i="1"/>
  <c r="A2409" i="1"/>
  <c r="B458" i="1"/>
  <c r="B4913" i="1"/>
  <c r="A8998" i="1"/>
  <c r="A4567" i="1"/>
  <c r="A7772" i="1"/>
  <c r="B2803" i="1"/>
  <c r="B6575" i="1"/>
  <c r="B8439" i="1"/>
  <c r="A1151" i="1"/>
  <c r="A6361" i="1"/>
  <c r="B8656" i="1"/>
  <c r="A4050" i="1"/>
  <c r="A1857" i="1"/>
  <c r="B5594" i="1"/>
  <c r="B168" i="1"/>
  <c r="B5772" i="1"/>
  <c r="A7723" i="1"/>
  <c r="A4828" i="1"/>
  <c r="A7275" i="1"/>
  <c r="A3521" i="1"/>
  <c r="A5456" i="1"/>
  <c r="B7526" i="1"/>
  <c r="A2899" i="1"/>
  <c r="B673" i="1"/>
  <c r="A5203" i="1"/>
  <c r="B7449" i="1"/>
  <c r="A8709" i="1"/>
  <c r="A4463" i="1"/>
  <c r="B6758" i="1"/>
  <c r="B8328" i="1"/>
  <c r="B3113" i="1"/>
  <c r="B6076" i="1"/>
  <c r="B7751" i="1"/>
  <c r="A9075" i="1"/>
  <c r="B3677" i="1"/>
  <c r="A5946" i="1"/>
  <c r="B7317" i="1"/>
  <c r="A8505" i="1"/>
  <c r="B2921" i="1"/>
  <c r="B2350" i="1"/>
  <c r="A4744" i="1"/>
  <c r="B6016" i="1"/>
  <c r="A829" i="1"/>
  <c r="B3963" i="1"/>
  <c r="B681" i="1"/>
  <c r="B4288" i="1"/>
  <c r="A5951" i="1"/>
  <c r="B7510" i="1"/>
  <c r="A8479" i="1"/>
  <c r="A9253" i="1"/>
  <c r="A9819" i="1"/>
  <c r="A2746" i="1"/>
  <c r="B5380" i="1"/>
  <c r="A6834" i="1"/>
  <c r="B8060" i="1"/>
  <c r="B8852" i="1"/>
  <c r="B9457" i="1"/>
  <c r="A10023" i="1"/>
  <c r="A2653" i="1"/>
  <c r="B4803" i="1"/>
  <c r="A6192" i="1"/>
  <c r="B7451" i="1"/>
  <c r="A8341" i="1"/>
  <c r="A9017" i="1"/>
  <c r="A9549" i="1"/>
  <c r="A10038" i="1"/>
  <c r="B2135" i="1"/>
  <c r="A4605" i="1"/>
  <c r="A6034" i="1"/>
  <c r="B7198" i="1"/>
  <c r="A8227" i="1"/>
  <c r="B8946" i="1"/>
  <c r="B2021" i="1"/>
  <c r="B4512" i="1"/>
  <c r="B134" i="1"/>
  <c r="B4020" i="1"/>
  <c r="B5510" i="1"/>
  <c r="A6698" i="1"/>
  <c r="B7692" i="1"/>
  <c r="B8460" i="1"/>
  <c r="B3363" i="1"/>
  <c r="A5081" i="1"/>
  <c r="A6345" i="1"/>
  <c r="A7488" i="1"/>
  <c r="A2685" i="1"/>
  <c r="B4716" i="1"/>
  <c r="B5959" i="1"/>
  <c r="A2975" i="1"/>
  <c r="B1007" i="1"/>
  <c r="B4532" i="1"/>
  <c r="B6216" i="1"/>
  <c r="B7430" i="1"/>
  <c r="B8339" i="1"/>
  <c r="B9018" i="1"/>
  <c r="B9535" i="1"/>
  <c r="B10000" i="1"/>
  <c r="B3223" i="1"/>
  <c r="A5376" i="1"/>
  <c r="B6809" i="1"/>
  <c r="A7900" i="1"/>
  <c r="B8690" i="1"/>
  <c r="A9274" i="1"/>
  <c r="B9754" i="1"/>
  <c r="B10206" i="1"/>
  <c r="B3845" i="1"/>
  <c r="B5725" i="1"/>
  <c r="A7064" i="1"/>
  <c r="A8092" i="1"/>
  <c r="B8825" i="1"/>
  <c r="A9382" i="1"/>
  <c r="B9855" i="1"/>
  <c r="A10295" i="1"/>
  <c r="B4099" i="1"/>
  <c r="B5897" i="1"/>
  <c r="A7190" i="1"/>
  <c r="A8175" i="1"/>
  <c r="A8893" i="1"/>
  <c r="A9435" i="1"/>
  <c r="A9904" i="1"/>
  <c r="A2701" i="1"/>
  <c r="B5140" i="1"/>
  <c r="B6634" i="1"/>
  <c r="B4265" i="1"/>
  <c r="B6018" i="1"/>
  <c r="A7282" i="1"/>
  <c r="A8239" i="1"/>
  <c r="B8937" i="1"/>
  <c r="B9470" i="1"/>
  <c r="A4110" i="1"/>
  <c r="B5905" i="1"/>
  <c r="B7192" i="1"/>
  <c r="A8182" i="1"/>
  <c r="A3008" i="1"/>
  <c r="A5276" i="1"/>
  <c r="B6733" i="1"/>
  <c r="B7840" i="1"/>
  <c r="A1579" i="1"/>
  <c r="B4718" i="1"/>
  <c r="A1794" i="1"/>
  <c r="B5591" i="1"/>
  <c r="B7398" i="1"/>
  <c r="B8576" i="1"/>
  <c r="A9299" i="1"/>
  <c r="A9864" i="1"/>
  <c r="A10352" i="1"/>
  <c r="A5002" i="1"/>
  <c r="B7017" i="1"/>
  <c r="A8316" i="1"/>
  <c r="B9132" i="1"/>
  <c r="A9728" i="1"/>
  <c r="A10246" i="1"/>
  <c r="B4056" i="1"/>
  <c r="A6477" i="1"/>
  <c r="B7972" i="1"/>
  <c r="B8911" i="1"/>
  <c r="A9551" i="1"/>
  <c r="B10091" i="1"/>
  <c r="B10521" i="1"/>
  <c r="B5185" i="1"/>
  <c r="A7127" i="1"/>
  <c r="A8395" i="1"/>
  <c r="B9184" i="1"/>
  <c r="A303" i="1"/>
  <c r="A5819" i="1"/>
  <c r="B2011" i="1"/>
  <c r="A3594" i="1"/>
  <c r="A5600" i="1"/>
  <c r="B6452" i="1"/>
  <c r="B5282" i="1"/>
  <c r="B2453" i="1"/>
  <c r="A525" i="1"/>
  <c r="B4940" i="1"/>
  <c r="A9012" i="1"/>
  <c r="B4593" i="1"/>
  <c r="A8050" i="1"/>
  <c r="B2887" i="1"/>
  <c r="A6620" i="1"/>
  <c r="A8957" i="1"/>
  <c r="A1213" i="1"/>
  <c r="A6383" i="1"/>
  <c r="A8671" i="1"/>
  <c r="A190" i="1"/>
  <c r="A1915" i="1"/>
  <c r="B5625" i="1"/>
  <c r="B1600" i="1"/>
  <c r="A5826" i="1"/>
  <c r="B7742" i="1"/>
  <c r="A5100" i="1"/>
  <c r="A7300" i="1"/>
  <c r="B3690" i="1"/>
  <c r="B5483" i="1"/>
  <c r="B7548" i="1"/>
  <c r="B2949" i="1"/>
  <c r="A1316" i="1"/>
  <c r="A5402" i="1"/>
  <c r="B7499" i="1"/>
  <c r="B8725" i="1"/>
  <c r="B4497" i="1"/>
  <c r="B6788" i="1"/>
  <c r="B8366" i="1"/>
  <c r="B3182" i="1"/>
  <c r="A6105" i="1"/>
  <c r="A7776" i="1"/>
  <c r="A9123" i="1"/>
  <c r="B3721" i="1"/>
  <c r="A5976" i="1"/>
  <c r="B7346" i="1"/>
  <c r="A8527" i="1"/>
  <c r="A3244" i="1"/>
  <c r="A2431" i="1"/>
  <c r="B4777" i="1"/>
  <c r="A6048" i="1"/>
  <c r="A1117" i="1"/>
  <c r="B4054" i="1"/>
  <c r="A871" i="1"/>
  <c r="A4345" i="1"/>
  <c r="A5991" i="1"/>
  <c r="B7540" i="1"/>
  <c r="A8500" i="1"/>
  <c r="A9269" i="1"/>
  <c r="B1535" i="1"/>
  <c r="B5835" i="1"/>
  <c r="A2043" i="1"/>
  <c r="A3620" i="1"/>
  <c r="A5622" i="1"/>
  <c r="B6472" i="1"/>
  <c r="A5324" i="1"/>
  <c r="B2487" i="1"/>
  <c r="B924" i="1"/>
  <c r="A5343" i="1"/>
  <c r="A9026" i="1"/>
  <c r="B4619" i="1"/>
  <c r="B8067" i="1"/>
  <c r="B3212" i="1"/>
  <c r="A6661" i="1"/>
  <c r="A9041" i="1"/>
  <c r="A2438" i="1"/>
  <c r="A6405" i="1"/>
  <c r="B8758" i="1"/>
  <c r="A357" i="1"/>
  <c r="A2481" i="1"/>
  <c r="A5653" i="1"/>
  <c r="A1742" i="1"/>
  <c r="B5855" i="1"/>
  <c r="A1514" i="1"/>
  <c r="A5133" i="1"/>
  <c r="A7325" i="1"/>
  <c r="A3729" i="1"/>
  <c r="B6117" i="1"/>
  <c r="B7573" i="1"/>
  <c r="B3003" i="1"/>
  <c r="B2410" i="1"/>
  <c r="A5435" i="1"/>
  <c r="B7527" i="1"/>
  <c r="A8761" i="1"/>
  <c r="B4544" i="1"/>
  <c r="B6982" i="1"/>
  <c r="A8385" i="1"/>
  <c r="A3243" i="1"/>
  <c r="A6141" i="1"/>
  <c r="B7798" i="1"/>
  <c r="A9173" i="1"/>
  <c r="A4384" i="1"/>
  <c r="B6175" i="1"/>
  <c r="B7371" i="1"/>
  <c r="A8565" i="1"/>
  <c r="B3303" i="1"/>
  <c r="A2652" i="1"/>
  <c r="B4814" i="1"/>
  <c r="A6079" i="1"/>
  <c r="B1641" i="1"/>
  <c r="B4090" i="1"/>
  <c r="B1236" i="1"/>
  <c r="A4403" i="1"/>
  <c r="A6031" i="1"/>
  <c r="B7566" i="1"/>
  <c r="A8521" i="1"/>
  <c r="A9285" i="1"/>
  <c r="A9848" i="1"/>
  <c r="B2939" i="1"/>
  <c r="B5500" i="1"/>
  <c r="A6897" i="1"/>
  <c r="B2382" i="1"/>
  <c r="B5868" i="1"/>
  <c r="B2412" i="1"/>
  <c r="A3641" i="1"/>
  <c r="B5641" i="1"/>
  <c r="A7824" i="1"/>
  <c r="A6904" i="1"/>
  <c r="B4566" i="1"/>
  <c r="B3031" i="1"/>
  <c r="A5371" i="1"/>
  <c r="A9040" i="1"/>
  <c r="B4648" i="1"/>
  <c r="A8084" i="1"/>
  <c r="A3249" i="1"/>
  <c r="A6827" i="1"/>
  <c r="A9055" i="1"/>
  <c r="B3012" i="1"/>
  <c r="B6425" i="1"/>
  <c r="B8787" i="1"/>
  <c r="A451" i="1"/>
  <c r="A2549" i="1"/>
  <c r="B5680" i="1"/>
  <c r="A1832" i="1"/>
  <c r="A5883" i="1"/>
  <c r="A1601" i="1"/>
  <c r="A5161" i="1"/>
  <c r="B7345" i="1"/>
  <c r="A3769" i="1"/>
  <c r="A6143" i="1"/>
  <c r="B7594" i="1"/>
  <c r="A3049" i="1"/>
  <c r="B2494" i="1"/>
  <c r="B5465" i="1"/>
  <c r="B7555" i="1"/>
  <c r="B357" i="1"/>
  <c r="A4579" i="1"/>
  <c r="B7009" i="1"/>
  <c r="A8408" i="1"/>
  <c r="A3302" i="1"/>
  <c r="B6203" i="1"/>
  <c r="B7820" i="1"/>
  <c r="A9189" i="1"/>
  <c r="B4505" i="1"/>
  <c r="A6206" i="1"/>
  <c r="A7505" i="1"/>
  <c r="A8586" i="1"/>
  <c r="A3420" i="1"/>
  <c r="A2735" i="1"/>
  <c r="B4852" i="1"/>
  <c r="A6118" i="1"/>
  <c r="A1740" i="1"/>
  <c r="B4144" i="1"/>
  <c r="B1371" i="1"/>
  <c r="B4451" i="1"/>
  <c r="A6074" i="1"/>
  <c r="A6496" i="1"/>
  <c r="B5902" i="1"/>
  <c r="A2449" i="1"/>
  <c r="B3854" i="1"/>
  <c r="B5661" i="1"/>
  <c r="B7839" i="1"/>
  <c r="A6921" i="1"/>
  <c r="A4589" i="1"/>
  <c r="A3064" i="1"/>
  <c r="A6250" i="1"/>
  <c r="A9054" i="1"/>
  <c r="A4809" i="1"/>
  <c r="B8185" i="1"/>
  <c r="B3293" i="1"/>
  <c r="B6847" i="1"/>
  <c r="A9153" i="1"/>
  <c r="A3057" i="1"/>
  <c r="B6469" i="1"/>
  <c r="A8802" i="1"/>
  <c r="A527" i="1"/>
  <c r="B2597" i="1"/>
  <c r="A5710" i="1"/>
  <c r="A1892" i="1"/>
  <c r="B5910" i="1"/>
  <c r="B1674" i="1"/>
  <c r="B5189" i="1"/>
  <c r="B7368" i="1"/>
  <c r="B3812" i="1"/>
  <c r="A6172" i="1"/>
  <c r="A65" i="1"/>
  <c r="B3109" i="1"/>
  <c r="B2568" i="1"/>
  <c r="A5502" i="1"/>
  <c r="B7579" i="1"/>
  <c r="A504" i="1"/>
  <c r="A4621" i="1"/>
  <c r="A7039" i="1"/>
  <c r="A8622" i="1"/>
  <c r="B3361" i="1"/>
  <c r="B6235" i="1"/>
  <c r="A7846" i="1"/>
  <c r="A9205" i="1"/>
  <c r="B4545" i="1"/>
  <c r="B6262" i="1"/>
  <c r="A7557" i="1"/>
  <c r="B8604" i="1"/>
  <c r="B3461" i="1"/>
  <c r="B3004" i="1"/>
  <c r="B4895" i="1"/>
  <c r="A6148" i="1"/>
  <c r="A1841" i="1"/>
  <c r="A4187" i="1"/>
  <c r="B1490" i="1"/>
  <c r="B4496" i="1"/>
  <c r="B6112" i="1"/>
  <c r="A7659" i="1"/>
  <c r="A8571" i="1"/>
  <c r="A9316" i="1"/>
  <c r="A9877" i="1"/>
  <c r="B3696" i="1"/>
  <c r="B5584" i="1"/>
  <c r="A7066" i="1"/>
  <c r="B8157" i="1"/>
  <c r="B8924" i="1"/>
  <c r="B9578" i="1"/>
  <c r="A10081" i="1"/>
  <c r="B3023" i="1"/>
  <c r="B4982" i="1"/>
  <c r="B6484" i="1"/>
  <c r="B7599" i="1"/>
  <c r="B8434" i="1"/>
  <c r="B9085" i="1"/>
  <c r="A9609" i="1"/>
  <c r="A10154" i="1"/>
  <c r="B2660" i="1"/>
  <c r="A4804" i="1"/>
  <c r="B6192" i="1"/>
  <c r="A7329" i="1"/>
  <c r="A8343" i="1"/>
  <c r="B9017" i="1"/>
  <c r="A2463" i="1"/>
  <c r="B4712" i="1"/>
  <c r="B1540" i="1"/>
  <c r="A4243" i="1"/>
  <c r="B5674" i="1"/>
  <c r="B6837" i="1"/>
  <c r="B7803" i="1"/>
  <c r="B8551" i="1"/>
  <c r="B3645" i="1"/>
  <c r="A5258" i="1"/>
  <c r="A6597" i="1"/>
  <c r="B7610" i="1"/>
  <c r="A3036" i="1"/>
  <c r="A4903" i="1"/>
  <c r="A6125" i="1"/>
  <c r="B3315" i="1"/>
  <c r="B1882" i="1"/>
  <c r="A4825" i="1"/>
  <c r="B6398" i="1"/>
  <c r="A7583" i="1"/>
  <c r="A8452" i="1"/>
  <c r="B9095" i="1"/>
  <c r="B9602" i="1"/>
  <c r="A10065" i="1"/>
  <c r="A3655" i="1"/>
  <c r="B5609" i="1"/>
  <c r="A6980" i="1"/>
  <c r="A8028" i="1"/>
  <c r="B8782" i="1"/>
  <c r="B9344" i="1"/>
  <c r="B9822" i="1"/>
  <c r="B10265" i="1"/>
  <c r="A4161" i="1"/>
  <c r="B5954" i="1"/>
  <c r="A7226" i="1"/>
  <c r="A8200" i="1"/>
  <c r="B8913" i="1"/>
  <c r="B9451" i="1"/>
  <c r="B9919" i="1"/>
  <c r="B451" i="1"/>
  <c r="A4407" i="1"/>
  <c r="A6121" i="1"/>
  <c r="A6650" i="1"/>
  <c r="B5953" i="1"/>
  <c r="B2902" i="1"/>
  <c r="B6401" i="1"/>
  <c r="B7902" i="1"/>
  <c r="A8056" i="1"/>
  <c r="B7061" i="1"/>
  <c r="A5388" i="1"/>
  <c r="B947" i="1"/>
  <c r="B6908" i="1"/>
  <c r="A136" i="1"/>
  <c r="B5146" i="1"/>
  <c r="B8370" i="1"/>
  <c r="B3404" i="1"/>
  <c r="B6909" i="1"/>
  <c r="A9223" i="1"/>
  <c r="A3955" i="1"/>
  <c r="B7196" i="1"/>
  <c r="B8915" i="1"/>
  <c r="B776" i="1"/>
  <c r="A2879" i="1"/>
  <c r="B6603" i="1"/>
  <c r="A2426" i="1"/>
  <c r="B6194" i="1"/>
  <c r="A1968" i="1"/>
  <c r="A6000" i="1"/>
  <c r="A7638" i="1"/>
  <c r="B4104" i="1"/>
  <c r="B6274" i="1"/>
  <c r="B1833" i="1"/>
  <c r="A3264" i="1"/>
  <c r="A3173" i="1"/>
  <c r="B5606" i="1"/>
  <c r="B7654" i="1"/>
  <c r="A1056" i="1"/>
  <c r="B4733" i="1"/>
  <c r="A7123" i="1"/>
  <c r="B8676" i="1"/>
  <c r="A3515" i="1"/>
  <c r="A6324" i="1"/>
  <c r="B8229" i="1"/>
  <c r="B236" i="1"/>
  <c r="A4694" i="1"/>
  <c r="B6354" i="1"/>
  <c r="A7799" i="1"/>
  <c r="A8661" i="1"/>
  <c r="A3822" i="1"/>
  <c r="A3309" i="1"/>
  <c r="B4996" i="1"/>
  <c r="B6479" i="1"/>
  <c r="B2196" i="1"/>
  <c r="B4303" i="1"/>
  <c r="B1883" i="1"/>
  <c r="B4651" i="1"/>
  <c r="B6518" i="1"/>
  <c r="B7740" i="1"/>
  <c r="B8697" i="1"/>
  <c r="A9364" i="1"/>
  <c r="B9920" i="1"/>
  <c r="B3937" i="1"/>
  <c r="B5701" i="1"/>
  <c r="A7197" i="1"/>
  <c r="A8226" i="1"/>
  <c r="B9101" i="1"/>
  <c r="B9638" i="1"/>
  <c r="B10124" i="1"/>
  <c r="A3270" i="1"/>
  <c r="B5115" i="1"/>
  <c r="B6590" i="1"/>
  <c r="A7690" i="1"/>
  <c r="B8501" i="1"/>
  <c r="A9135" i="1"/>
  <c r="A9715" i="1"/>
  <c r="B10211" i="1"/>
  <c r="A2949" i="1"/>
  <c r="A4938" i="1"/>
  <c r="A6307" i="1"/>
  <c r="A7542" i="1"/>
  <c r="A8412" i="1"/>
  <c r="B9067" i="1"/>
  <c r="B2751" i="1"/>
  <c r="B4851" i="1"/>
  <c r="B2054" i="1"/>
  <c r="B4408" i="1"/>
  <c r="A5795" i="1"/>
  <c r="A769" i="1"/>
  <c r="B4662" i="1"/>
  <c r="B5086" i="1"/>
  <c r="A7647" i="1"/>
  <c r="B584" i="1"/>
  <c r="A8191" i="1"/>
  <c r="A7474" i="1"/>
  <c r="B5623" i="1"/>
  <c r="B733" i="1"/>
  <c r="A6510" i="1"/>
  <c r="B5939" i="1"/>
  <c r="A8041" i="1"/>
  <c r="B5792" i="1"/>
  <c r="B44" i="1"/>
  <c r="B8956" i="1"/>
  <c r="B7809" i="1"/>
  <c r="A7176" i="1"/>
  <c r="A1443" i="1"/>
  <c r="A7060" i="1"/>
  <c r="B1893" i="1"/>
  <c r="B8048" i="1"/>
  <c r="B6700" i="1"/>
  <c r="A3112" i="1"/>
  <c r="B7865" i="1"/>
  <c r="B5736" i="1"/>
  <c r="B3460" i="1"/>
  <c r="B8408" i="1"/>
  <c r="B4992" i="1"/>
  <c r="A8644" i="1"/>
  <c r="A3532" i="1"/>
  <c r="A6738" i="1"/>
  <c r="A1774" i="1"/>
  <c r="A6693" i="1"/>
  <c r="A8834" i="1"/>
  <c r="A1039" i="1"/>
  <c r="B6118" i="1"/>
  <c r="B8454" i="1"/>
  <c r="B9699" i="1"/>
  <c r="B3427" i="1"/>
  <c r="B6555" i="1"/>
  <c r="B8411" i="1"/>
  <c r="A9564" i="1"/>
  <c r="B10337" i="1"/>
  <c r="B5252" i="1"/>
  <c r="A7716" i="1"/>
  <c r="A9086" i="1"/>
  <c r="B4605" i="1"/>
  <c r="A2952" i="1"/>
  <c r="B5998" i="1"/>
  <c r="A7858" i="1"/>
  <c r="B2376" i="1"/>
  <c r="B5675" i="1"/>
  <c r="B7639" i="1"/>
  <c r="A3903" i="1"/>
  <c r="B600" i="1"/>
  <c r="B125" i="1"/>
  <c r="B5138" i="1"/>
  <c r="B7188" i="1"/>
  <c r="A8563" i="1"/>
  <c r="A9344" i="1"/>
  <c r="A10113" i="1"/>
  <c r="A4628" i="1"/>
  <c r="B7059" i="1"/>
  <c r="B8343" i="1"/>
  <c r="B9361" i="1"/>
  <c r="A9969" i="1"/>
  <c r="B3746" i="1"/>
  <c r="A6218" i="1"/>
  <c r="A7733" i="1"/>
  <c r="A8935" i="1"/>
  <c r="B9603" i="1"/>
  <c r="B10280" i="1"/>
  <c r="B4758" i="1"/>
  <c r="A6719" i="1"/>
  <c r="A8260" i="1"/>
  <c r="A9099" i="1"/>
  <c r="A9722" i="1"/>
  <c r="A2403" i="1"/>
  <c r="A5386" i="1"/>
  <c r="A2127" i="1"/>
  <c r="B5212" i="1"/>
  <c r="B7075" i="1"/>
  <c r="A8263" i="1"/>
  <c r="A9062" i="1"/>
  <c r="B2128" i="1"/>
  <c r="B5215" i="1"/>
  <c r="A7077" i="1"/>
  <c r="B8263" i="1"/>
  <c r="B3858" i="1"/>
  <c r="A6020" i="1"/>
  <c r="A7634" i="1"/>
  <c r="A1391" i="1"/>
  <c r="B5048" i="1"/>
  <c r="A3794" i="1"/>
  <c r="A6665" i="1"/>
  <c r="B8428" i="1"/>
  <c r="A9341" i="1"/>
  <c r="B9996" i="1"/>
  <c r="A2980" i="1"/>
  <c r="B6345" i="1"/>
  <c r="A8243" i="1"/>
  <c r="A9230" i="1"/>
  <c r="A9901" i="1"/>
  <c r="B1135" i="1"/>
  <c r="B6150" i="1"/>
  <c r="B8014" i="1"/>
  <c r="B9063" i="1"/>
  <c r="A9767" i="1"/>
  <c r="A10353" i="1"/>
  <c r="B4912" i="1"/>
  <c r="B7293" i="1"/>
  <c r="A8669" i="1"/>
  <c r="B9471" i="1"/>
  <c r="A10092" i="1"/>
  <c r="B3380" i="1"/>
  <c r="B6422" i="1"/>
  <c r="A8098" i="1"/>
  <c r="B5358" i="1"/>
  <c r="A7459" i="1"/>
  <c r="B2812" i="1"/>
  <c r="B6487" i="1"/>
  <c r="B8140" i="1"/>
  <c r="A3828" i="1"/>
  <c r="A6612" i="1"/>
  <c r="B6183" i="1"/>
  <c r="A8365" i="1"/>
  <c r="A9486" i="1"/>
  <c r="B10201" i="1"/>
  <c r="A10697" i="1"/>
  <c r="A11145" i="1"/>
  <c r="A11593" i="1"/>
  <c r="A12041" i="1"/>
  <c r="B926" i="1"/>
  <c r="A6256" i="1"/>
  <c r="B8223" i="1"/>
  <c r="B9210" i="1"/>
  <c r="B9876" i="1"/>
  <c r="B10426" i="1"/>
  <c r="B10823" i="1"/>
  <c r="B11215" i="1"/>
  <c r="B11607" i="1"/>
  <c r="B11999" i="1"/>
  <c r="B12391" i="1"/>
  <c r="A5412" i="1"/>
  <c r="A7784" i="1"/>
  <c r="A8983" i="1"/>
  <c r="A9696" i="1"/>
  <c r="B10294" i="1"/>
  <c r="A10712" i="1"/>
  <c r="A11104" i="1"/>
  <c r="A11496" i="1"/>
  <c r="A11888" i="1"/>
  <c r="A12280" i="1"/>
  <c r="A2634" i="1"/>
  <c r="A6638" i="1"/>
  <c r="A8416" i="1"/>
  <c r="B9315" i="1"/>
  <c r="B9967" i="1"/>
  <c r="A10487" i="1"/>
  <c r="B10880" i="1"/>
  <c r="B11272" i="1"/>
  <c r="B11664" i="1"/>
  <c r="B12056" i="1"/>
  <c r="B4363" i="1"/>
  <c r="B7255" i="1"/>
  <c r="B4037" i="1"/>
  <c r="B7119" i="1"/>
  <c r="A8678" i="1"/>
  <c r="B3890" i="1"/>
  <c r="B7049" i="1"/>
  <c r="A8645" i="1"/>
  <c r="B4837" i="1"/>
  <c r="A7486" i="1"/>
  <c r="A1654" i="1"/>
  <c r="B6592" i="1"/>
  <c r="A8800" i="1"/>
  <c r="A9686" i="1"/>
  <c r="A10369" i="1"/>
  <c r="A10836" i="1"/>
  <c r="A11294" i="1"/>
  <c r="A11752" i="1"/>
  <c r="A12208" i="1"/>
  <c r="B12635" i="1"/>
  <c r="B13027" i="1"/>
  <c r="A3880" i="1"/>
  <c r="B7817" i="1"/>
  <c r="B9232" i="1"/>
  <c r="B10003" i="1"/>
  <c r="B10576" i="1"/>
  <c r="B11032" i="1"/>
  <c r="B11490" i="1"/>
  <c r="B11948" i="1"/>
  <c r="B12399" i="1"/>
  <c r="A12804" i="1"/>
  <c r="A13196" i="1"/>
  <c r="A6622" i="1"/>
  <c r="A6434" i="1"/>
  <c r="A8071" i="1"/>
  <c r="A5812" i="1"/>
  <c r="B225" i="1"/>
  <c r="B8970" i="1"/>
  <c r="B7826" i="1"/>
  <c r="A7217" i="1"/>
  <c r="A1499" i="1"/>
  <c r="B7084" i="1"/>
  <c r="B2051" i="1"/>
  <c r="A185" i="1"/>
  <c r="B6752" i="1"/>
  <c r="A3233" i="1"/>
  <c r="B7890" i="1"/>
  <c r="A5776" i="1"/>
  <c r="B3819" i="1"/>
  <c r="B8446" i="1"/>
  <c r="B5204" i="1"/>
  <c r="B8677" i="1"/>
  <c r="B3581" i="1"/>
  <c r="A6768" i="1"/>
  <c r="B2015" i="1"/>
  <c r="A6730" i="1"/>
  <c r="A8852" i="1"/>
  <c r="A1237" i="1"/>
  <c r="A6155" i="1"/>
  <c r="B8479" i="1"/>
  <c r="B9714" i="1"/>
  <c r="B3492" i="1"/>
  <c r="B6662" i="1"/>
  <c r="A8457" i="1"/>
  <c r="A9579" i="1"/>
  <c r="B10351" i="1"/>
  <c r="A5460" i="1"/>
  <c r="A7744" i="1"/>
  <c r="B9102" i="1"/>
  <c r="A4655" i="1"/>
  <c r="A3035" i="1"/>
  <c r="A6042" i="1"/>
  <c r="B7882" i="1"/>
  <c r="A3276" i="1"/>
  <c r="A5720" i="1"/>
  <c r="B7666" i="1"/>
  <c r="A3968" i="1"/>
  <c r="B775" i="1"/>
  <c r="B721" i="1"/>
  <c r="B5190" i="1"/>
  <c r="B7310" i="1"/>
  <c r="A8590" i="1"/>
  <c r="B9433" i="1"/>
  <c r="B10128" i="1"/>
  <c r="A4687" i="1"/>
  <c r="B7105" i="1"/>
  <c r="A8374" i="1"/>
  <c r="B9381" i="1"/>
  <c r="A9985" i="1"/>
  <c r="A3931" i="1"/>
  <c r="B6257" i="1"/>
  <c r="B7900" i="1"/>
  <c r="B8954" i="1"/>
  <c r="A9620" i="1"/>
  <c r="A10310" i="1"/>
  <c r="B4826" i="1"/>
  <c r="B6939" i="1"/>
  <c r="B8285" i="1"/>
  <c r="B9119" i="1"/>
  <c r="A9807" i="1"/>
  <c r="A2568" i="1"/>
  <c r="A5442" i="1"/>
  <c r="B2274" i="1"/>
  <c r="B5269" i="1"/>
  <c r="A7117" i="1"/>
  <c r="B8292" i="1"/>
  <c r="B9080" i="1"/>
  <c r="A2277" i="1"/>
  <c r="A5275" i="1"/>
  <c r="B7117" i="1"/>
  <c r="A8293" i="1"/>
  <c r="B3936" i="1"/>
  <c r="A6078" i="1"/>
  <c r="B7670" i="1"/>
  <c r="B1798" i="1"/>
  <c r="B5103" i="1"/>
  <c r="A3918" i="1"/>
  <c r="B6719" i="1"/>
  <c r="A8468" i="1"/>
  <c r="B9360" i="1"/>
  <c r="B10014" i="1"/>
  <c r="A3166" i="1"/>
  <c r="B6665" i="1"/>
  <c r="B8279" i="1"/>
  <c r="B9252" i="1"/>
  <c r="B9922" i="1"/>
  <c r="B1454" i="1"/>
  <c r="A6213" i="1"/>
  <c r="B8053" i="1"/>
  <c r="B9088" i="1"/>
  <c r="B9786" i="1"/>
  <c r="B10367" i="1"/>
  <c r="B5003" i="1"/>
  <c r="B7342" i="1"/>
  <c r="A8697" i="1"/>
  <c r="A9493" i="1"/>
  <c r="A10182" i="1"/>
  <c r="B3526" i="1"/>
  <c r="B6480" i="1"/>
  <c r="B8138" i="1"/>
  <c r="B5456" i="1"/>
  <c r="A7499" i="1"/>
  <c r="A3683" i="1"/>
  <c r="A6557" i="1"/>
  <c r="A8177" i="1"/>
  <c r="B3975" i="1"/>
  <c r="B6686" i="1"/>
  <c r="B6255" i="1"/>
  <c r="A8588" i="1"/>
  <c r="A9510" i="1"/>
  <c r="B10219" i="1"/>
  <c r="A10711" i="1"/>
  <c r="A11159" i="1"/>
  <c r="A11607" i="1"/>
  <c r="A12111" i="1"/>
  <c r="A1438" i="1"/>
  <c r="A6369" i="1"/>
  <c r="A8272" i="1"/>
  <c r="B9239" i="1"/>
  <c r="B9898" i="1"/>
  <c r="B10441" i="1"/>
  <c r="B10837" i="1"/>
  <c r="B11229" i="1"/>
  <c r="B11621" i="1"/>
  <c r="B12013" i="1"/>
  <c r="B12405" i="1"/>
  <c r="B5522" i="1"/>
  <c r="B7853" i="1"/>
  <c r="B9009" i="1"/>
  <c r="A9719" i="1"/>
  <c r="B10312" i="1"/>
  <c r="A10726" i="1"/>
  <c r="A11118" i="1"/>
  <c r="A11510" i="1"/>
  <c r="A11902" i="1"/>
  <c r="A12294" i="1"/>
  <c r="A2916" i="1"/>
  <c r="A6714" i="1"/>
  <c r="B8464" i="1"/>
  <c r="A9340" i="1"/>
  <c r="B9989" i="1"/>
  <c r="B10501" i="1"/>
  <c r="B10894" i="1"/>
  <c r="B11286" i="1"/>
  <c r="B11678" i="1"/>
  <c r="B12070" i="1"/>
  <c r="B4494" i="1"/>
  <c r="A7327" i="1"/>
  <c r="A4231" i="1"/>
  <c r="A7203" i="1"/>
  <c r="A8708" i="1"/>
  <c r="A4068" i="1"/>
  <c r="A7121" i="1"/>
  <c r="B8678" i="1"/>
  <c r="B4963" i="1"/>
  <c r="B7542" i="1"/>
  <c r="A2063" i="1"/>
  <c r="A6710" i="1"/>
  <c r="B8841" i="1"/>
  <c r="B9713" i="1"/>
  <c r="A10387" i="1"/>
  <c r="A10854" i="1"/>
  <c r="A11310" i="1"/>
  <c r="A11768" i="1"/>
  <c r="A12226" i="1"/>
  <c r="B12649" i="1"/>
  <c r="B13041" i="1"/>
  <c r="B4115" i="1"/>
  <c r="B7894" i="1"/>
  <c r="B9267" i="1"/>
  <c r="B10027" i="1"/>
  <c r="B10592" i="1"/>
  <c r="B11050" i="1"/>
  <c r="B11506" i="1"/>
  <c r="B11964" i="1"/>
  <c r="A12415" i="1"/>
  <c r="A12818" i="1"/>
  <c r="A13210" i="1"/>
  <c r="A6664" i="1"/>
  <c r="B6483" i="1"/>
  <c r="A8086" i="1"/>
  <c r="A5834" i="1"/>
  <c r="B408" i="1"/>
  <c r="B8998" i="1"/>
  <c r="A8219" i="1"/>
  <c r="A7280" i="1"/>
  <c r="B1557" i="1"/>
  <c r="A7107" i="1"/>
  <c r="A2105" i="1"/>
  <c r="B413" i="1"/>
  <c r="B6774" i="1"/>
  <c r="B3281" i="1"/>
  <c r="A7911" i="1"/>
  <c r="B5805" i="1"/>
  <c r="B3862" i="1"/>
  <c r="B8466" i="1"/>
  <c r="B5234" i="1"/>
  <c r="A8694" i="1"/>
  <c r="B3627" i="1"/>
  <c r="A6794" i="1"/>
  <c r="B2130" i="1"/>
  <c r="B6764" i="1"/>
  <c r="B8869" i="1"/>
  <c r="A1372" i="1"/>
  <c r="A6228" i="1"/>
  <c r="A8594" i="1"/>
  <c r="B9729" i="1"/>
  <c r="B3555" i="1"/>
  <c r="A6694" i="1"/>
  <c r="A8480" i="1"/>
  <c r="A9594" i="1"/>
  <c r="A2355" i="1"/>
  <c r="B5501" i="1"/>
  <c r="A7770" i="1"/>
  <c r="A9119" i="1"/>
  <c r="B4757" i="1"/>
  <c r="A3960" i="1"/>
  <c r="A6080" i="1"/>
  <c r="B7909" i="1"/>
  <c r="B3446" i="1"/>
  <c r="A5757" i="1"/>
  <c r="A7693" i="1"/>
  <c r="A4669" i="1"/>
  <c r="A1005" i="1"/>
  <c r="B1283" i="1"/>
  <c r="A5260" i="1"/>
  <c r="A7385" i="1"/>
  <c r="A8619" i="1"/>
  <c r="B9483" i="1"/>
  <c r="A10144" i="1"/>
  <c r="B5006" i="1"/>
  <c r="A7145" i="1"/>
  <c r="B8397" i="1"/>
  <c r="B9398" i="1"/>
  <c r="A10001" i="1"/>
  <c r="B4012" i="1"/>
  <c r="A6311" i="1"/>
  <c r="A7969" i="1"/>
  <c r="B8977" i="1"/>
  <c r="B9636" i="1"/>
  <c r="B10324" i="1"/>
  <c r="A4884" i="1"/>
  <c r="B7022" i="1"/>
  <c r="A8315" i="1"/>
  <c r="A9140" i="1"/>
  <c r="B9823" i="1"/>
  <c r="A2850" i="1"/>
  <c r="A5491" i="1"/>
  <c r="A2440" i="1"/>
  <c r="A5327" i="1"/>
  <c r="A7155" i="1"/>
  <c r="A8320" i="1"/>
  <c r="A9103" i="1"/>
  <c r="B2441" i="1"/>
  <c r="B5562" i="1"/>
  <c r="B7159" i="1"/>
  <c r="B8322" i="1"/>
  <c r="B4024" i="1"/>
  <c r="A6132" i="1"/>
  <c r="A7707" i="1"/>
  <c r="B1995" i="1"/>
  <c r="B5168" i="1"/>
  <c r="B4051" i="1"/>
  <c r="B6782" i="1"/>
  <c r="A8499" i="1"/>
  <c r="B9385" i="1"/>
  <c r="B10034" i="1"/>
  <c r="B3352" i="1"/>
  <c r="B6720" i="1"/>
  <c r="A8356" i="1"/>
  <c r="B9277" i="1"/>
  <c r="A9941" i="1"/>
  <c r="A1798" i="1"/>
  <c r="B6285" i="1"/>
  <c r="B8095" i="1"/>
  <c r="A9112" i="1"/>
  <c r="B9808" i="1"/>
  <c r="B10437" i="1"/>
  <c r="B5098" i="1"/>
  <c r="B7403" i="1"/>
  <c r="B8724" i="1"/>
  <c r="A9512" i="1"/>
  <c r="B10199" i="1"/>
  <c r="B3679" i="1"/>
  <c r="A6546" i="1"/>
  <c r="A8168" i="1"/>
  <c r="A5527" i="1"/>
  <c r="A7562" i="1"/>
  <c r="A3813" i="1"/>
  <c r="B6610" i="1"/>
  <c r="A8215" i="1"/>
  <c r="B4082" i="1"/>
  <c r="B6741" i="1"/>
  <c r="A6364" i="1"/>
  <c r="A8630" i="1"/>
  <c r="A9535" i="1"/>
  <c r="B10238" i="1"/>
  <c r="A10725" i="1"/>
  <c r="A11173" i="1"/>
  <c r="A11621" i="1"/>
  <c r="A12125" i="1"/>
  <c r="A1947" i="1"/>
  <c r="B6439" i="1"/>
  <c r="A8313" i="1"/>
  <c r="B9262" i="1"/>
  <c r="B9924" i="1"/>
  <c r="B10456" i="1"/>
  <c r="B10851" i="1"/>
  <c r="B11243" i="1"/>
  <c r="B11635" i="1"/>
  <c r="B12027" i="1"/>
  <c r="B12419" i="1"/>
  <c r="B5640" i="1"/>
  <c r="A7910" i="1"/>
  <c r="A9044" i="1"/>
  <c r="B9742" i="1"/>
  <c r="B10329" i="1"/>
  <c r="A10740" i="1"/>
  <c r="A11132" i="1"/>
  <c r="A11524" i="1"/>
  <c r="A11916" i="1"/>
  <c r="A12308" i="1"/>
  <c r="B3202" i="1"/>
  <c r="B6801" i="1"/>
  <c r="A8511" i="1"/>
  <c r="A9369" i="1"/>
  <c r="B10011" i="1"/>
  <c r="A10516" i="1"/>
  <c r="B10908" i="1"/>
  <c r="B11300" i="1"/>
  <c r="B11692" i="1"/>
  <c r="B12084" i="1"/>
  <c r="A4651" i="1"/>
  <c r="A7384" i="1"/>
  <c r="B4372" i="1"/>
  <c r="B7267" i="1"/>
  <c r="A8747" i="1"/>
  <c r="B4231" i="1"/>
  <c r="B7206" i="1"/>
  <c r="B8708" i="1"/>
  <c r="B5062" i="1"/>
  <c r="A7619" i="1"/>
  <c r="B2458" i="1"/>
  <c r="B6828" i="1"/>
  <c r="A8880" i="1"/>
  <c r="B9739" i="1"/>
  <c r="B10404" i="1"/>
  <c r="A10870" i="1"/>
  <c r="A11326" i="1"/>
  <c r="A11784" i="1"/>
  <c r="A12242" i="1"/>
  <c r="B12663" i="1"/>
  <c r="B13055" i="1"/>
  <c r="A4364" i="1"/>
  <c r="A7978" i="1"/>
  <c r="A9298" i="1"/>
  <c r="B10053" i="1"/>
  <c r="B10608" i="1"/>
  <c r="B11066" i="1"/>
  <c r="B11522" i="1"/>
  <c r="B11980" i="1"/>
  <c r="B12430" i="1"/>
  <c r="A12832" i="1"/>
  <c r="A13224" i="1"/>
  <c r="A6678" i="1"/>
  <c r="A6500" i="1"/>
  <c r="A8101" i="1"/>
  <c r="A7079" i="1"/>
  <c r="B565" i="1"/>
  <c r="B9026" i="1"/>
  <c r="A9195" i="1"/>
  <c r="B7298" i="1"/>
  <c r="B3309" i="1"/>
  <c r="B1967" i="1"/>
  <c r="B2177" i="1"/>
  <c r="A526" i="1"/>
  <c r="B189" i="1"/>
  <c r="B3360" i="1"/>
  <c r="A8247" i="1"/>
  <c r="A7067" i="1"/>
  <c r="A4545" i="1"/>
  <c r="A8485" i="1"/>
  <c r="B6294" i="1"/>
  <c r="B8710" i="1"/>
  <c r="A3681" i="1"/>
  <c r="A1937" i="1"/>
  <c r="A2224" i="1"/>
  <c r="B6795" i="1"/>
  <c r="A8889" i="1"/>
  <c r="A1491" i="1"/>
  <c r="B6266" i="1"/>
  <c r="A8617" i="1"/>
  <c r="B9744" i="1"/>
  <c r="A3629" i="1"/>
  <c r="A6731" i="1"/>
  <c r="A8528" i="1"/>
  <c r="A9624" i="1"/>
  <c r="A2462" i="1"/>
  <c r="B5549" i="1"/>
  <c r="B7801" i="1"/>
  <c r="B9135" i="1"/>
  <c r="A4805" i="1"/>
  <c r="B4072" i="1"/>
  <c r="B6123" i="1"/>
  <c r="A7939" i="1"/>
  <c r="A3501" i="1"/>
  <c r="B5795" i="1"/>
  <c r="B7721" i="1"/>
  <c r="A4762" i="1"/>
  <c r="A1152" i="1"/>
  <c r="B1488" i="1"/>
  <c r="B5318" i="1"/>
  <c r="A7467" i="1"/>
  <c r="A8646" i="1"/>
  <c r="B9517" i="1"/>
  <c r="B10159" i="1"/>
  <c r="A5191" i="1"/>
  <c r="A7189" i="1"/>
  <c r="A8536" i="1"/>
  <c r="B9415" i="1"/>
  <c r="A10017" i="1"/>
  <c r="A4091" i="1"/>
  <c r="A6362" i="1"/>
  <c r="B7997" i="1"/>
  <c r="B8996" i="1"/>
  <c r="B9654" i="1"/>
  <c r="B160" i="1"/>
  <c r="A4960" i="1"/>
  <c r="B7064" i="1"/>
  <c r="B8344" i="1"/>
  <c r="A9159" i="1"/>
  <c r="A9840" i="1"/>
  <c r="B2975" i="1"/>
  <c r="A5559" i="1"/>
  <c r="A2594" i="1"/>
  <c r="B5392" i="1"/>
  <c r="A7192" i="1"/>
  <c r="A8350" i="1"/>
  <c r="B9121" i="1"/>
  <c r="B2594" i="1"/>
  <c r="B5613" i="1"/>
  <c r="A7243" i="1"/>
  <c r="B8350" i="1"/>
  <c r="B4111" i="1"/>
  <c r="B6179" i="1"/>
  <c r="B7738" i="1"/>
  <c r="A2160" i="1"/>
  <c r="A5231" i="1"/>
  <c r="B4156" i="1"/>
  <c r="A7065" i="1"/>
  <c r="A8535" i="1"/>
  <c r="B9406" i="1"/>
  <c r="B10054" i="1"/>
  <c r="B3512" i="1"/>
  <c r="A6783" i="1"/>
  <c r="A8394" i="1"/>
  <c r="B9299" i="1"/>
  <c r="A9959" i="1"/>
  <c r="B2065" i="1"/>
  <c r="A6346" i="1"/>
  <c r="B8132" i="1"/>
  <c r="A9133" i="1"/>
  <c r="B9827" i="1"/>
  <c r="B10451" i="1"/>
  <c r="A5285" i="1"/>
  <c r="B7452" i="1"/>
  <c r="A8752" i="1"/>
  <c r="B9531" i="1"/>
  <c r="B10215" i="1"/>
  <c r="A3798" i="1"/>
  <c r="A6609" i="1"/>
  <c r="B272" i="1"/>
  <c r="B5605" i="1"/>
  <c r="B7611" i="1"/>
  <c r="B3972" i="1"/>
  <c r="A6681" i="1"/>
  <c r="A8251" i="1"/>
  <c r="B4207" i="1"/>
  <c r="A346" i="1"/>
  <c r="A6439" i="1"/>
  <c r="B8663" i="1"/>
  <c r="B9557" i="1"/>
  <c r="B10256" i="1"/>
  <c r="A10739" i="1"/>
  <c r="A11187" i="1"/>
  <c r="A11635" i="1"/>
  <c r="A12139" i="1"/>
  <c r="B2272" i="1"/>
  <c r="A6536" i="1"/>
  <c r="B8365" i="1"/>
  <c r="A9289" i="1"/>
  <c r="B9944" i="1"/>
  <c r="B10471" i="1"/>
  <c r="B10865" i="1"/>
  <c r="B11257" i="1"/>
  <c r="B11649" i="1"/>
  <c r="B12041" i="1"/>
  <c r="B12433" i="1"/>
  <c r="A5744" i="1"/>
  <c r="A7957" i="1"/>
  <c r="A9071" i="1"/>
  <c r="B9764" i="1"/>
  <c r="A10346" i="1"/>
  <c r="A10754" i="1"/>
  <c r="A11146" i="1"/>
  <c r="A11538" i="1"/>
  <c r="A11930" i="1"/>
  <c r="A12322" i="1"/>
  <c r="A3429" i="1"/>
  <c r="A6879" i="1"/>
  <c r="B8554" i="1"/>
  <c r="A9392" i="1"/>
  <c r="B10031" i="1"/>
  <c r="B10530" i="1"/>
  <c r="B10922" i="1"/>
  <c r="B11314" i="1"/>
  <c r="B11706" i="1"/>
  <c r="B12098" i="1"/>
  <c r="A4788" i="1"/>
  <c r="A7466" i="1"/>
  <c r="A4531" i="1"/>
  <c r="A7333" i="1"/>
  <c r="A8774" i="1"/>
  <c r="A4373" i="1"/>
  <c r="A7268" i="1"/>
  <c r="B8747" i="1"/>
  <c r="A5230" i="1"/>
  <c r="A7685" i="1"/>
  <c r="A2739" i="1"/>
  <c r="B6924" i="1"/>
  <c r="A8919" i="1"/>
  <c r="B9769" i="1"/>
  <c r="A10422" i="1"/>
  <c r="A6692" i="1"/>
  <c r="A6517" i="1"/>
  <c r="A322" i="1"/>
  <c r="A499" i="1"/>
  <c r="A645" i="1"/>
  <c r="B9040" i="1"/>
  <c r="A9209" i="1"/>
  <c r="A7317" i="1"/>
  <c r="B3347" i="1"/>
  <c r="B2358" i="1"/>
  <c r="B2550" i="1"/>
  <c r="B631" i="1"/>
  <c r="A296" i="1"/>
  <c r="A3413" i="1"/>
  <c r="A8268" i="1"/>
  <c r="B7098" i="1"/>
  <c r="B4581" i="1"/>
  <c r="B8504" i="1"/>
  <c r="B6326" i="1"/>
  <c r="A8727" i="1"/>
  <c r="A3730" i="1"/>
  <c r="B2106" i="1"/>
  <c r="B2346" i="1"/>
  <c r="B6830" i="1"/>
  <c r="B8906" i="1"/>
  <c r="B2839" i="1"/>
  <c r="B6862" i="1"/>
  <c r="B8636" i="1"/>
  <c r="B9759" i="1"/>
  <c r="A3697" i="1"/>
  <c r="B6765" i="1"/>
  <c r="A8549" i="1"/>
  <c r="A9639" i="1"/>
  <c r="B2559" i="1"/>
  <c r="B6077" i="1"/>
  <c r="B7830" i="1"/>
  <c r="A9154" i="1"/>
  <c r="A5079" i="1"/>
  <c r="A4132" i="1"/>
  <c r="A6161" i="1"/>
  <c r="A7963" i="1"/>
  <c r="A3581" i="1"/>
  <c r="A5837" i="1"/>
  <c r="B7749" i="1"/>
  <c r="A4813" i="1"/>
  <c r="B1301" i="1"/>
  <c r="A1696" i="1"/>
  <c r="A5375" i="1"/>
  <c r="A7508" i="1"/>
  <c r="A8667" i="1"/>
  <c r="A9552" i="1"/>
  <c r="B10175" i="1"/>
  <c r="A5319" i="1"/>
  <c r="B7225" i="1"/>
  <c r="B8619" i="1"/>
  <c r="A9434" i="1"/>
  <c r="A10033" i="1"/>
  <c r="B4257" i="1"/>
  <c r="B6405" i="1"/>
  <c r="B8058" i="1"/>
  <c r="B9019" i="1"/>
  <c r="A9672" i="1"/>
  <c r="A765" i="1"/>
  <c r="A5013" i="1"/>
  <c r="A7146" i="1"/>
  <c r="B8375" i="1"/>
  <c r="B9177" i="1"/>
  <c r="A9856" i="1"/>
  <c r="B3089" i="1"/>
  <c r="B5611" i="1"/>
  <c r="B2731" i="1"/>
  <c r="A5683" i="1"/>
  <c r="B7242" i="1"/>
  <c r="B8377" i="1"/>
  <c r="B9142" i="1"/>
  <c r="A2736" i="1"/>
  <c r="B5686" i="1"/>
  <c r="B7282" i="1"/>
  <c r="A8378" i="1"/>
  <c r="A4202" i="1"/>
  <c r="B6233" i="1"/>
  <c r="A7779" i="1"/>
  <c r="B2322" i="1"/>
  <c r="B277" i="1"/>
  <c r="B4282" i="1"/>
  <c r="A7122" i="1"/>
  <c r="A8606" i="1"/>
  <c r="B9427" i="1"/>
  <c r="B10072" i="1"/>
  <c r="A3659" i="1"/>
  <c r="B6839" i="1"/>
  <c r="A8429" i="1"/>
  <c r="A9322" i="1"/>
  <c r="A9977" i="1"/>
  <c r="B3166" i="1"/>
  <c r="B6421" i="1"/>
  <c r="A8167" i="1"/>
  <c r="B9160" i="1"/>
  <c r="B9845" i="1"/>
  <c r="B10465" i="1"/>
  <c r="B5357" i="1"/>
  <c r="A7498" i="1"/>
  <c r="B8780" i="1"/>
  <c r="B9551" i="1"/>
  <c r="B10231" i="1"/>
  <c r="B3947" i="1"/>
  <c r="A6668" i="1"/>
  <c r="B639" i="1"/>
  <c r="B5690" i="1"/>
  <c r="A7651" i="1"/>
  <c r="B4071" i="1"/>
  <c r="A6740" i="1"/>
  <c r="A8286" i="1"/>
  <c r="B4321" i="1"/>
  <c r="B275" i="1"/>
  <c r="A6529" i="1"/>
  <c r="B8702" i="1"/>
  <c r="B9580" i="1"/>
  <c r="A10274" i="1"/>
  <c r="A10753" i="1"/>
  <c r="A11201" i="1"/>
  <c r="A11649" i="1"/>
  <c r="B989" i="1"/>
  <c r="B3986" i="1"/>
  <c r="B385" i="1"/>
  <c r="A616" i="1"/>
  <c r="B738" i="1"/>
  <c r="B9054" i="1"/>
  <c r="A9237" i="1"/>
  <c r="A7337" i="1"/>
  <c r="A3386" i="1"/>
  <c r="B2481" i="1"/>
  <c r="A2614" i="1"/>
  <c r="A1186" i="1"/>
  <c r="B1901" i="1"/>
  <c r="B3459" i="1"/>
  <c r="B8288" i="1"/>
  <c r="B7149" i="1"/>
  <c r="B4623" i="1"/>
  <c r="B8526" i="1"/>
  <c r="B6387" i="1"/>
  <c r="A8746" i="1"/>
  <c r="B3779" i="1"/>
  <c r="B2268" i="1"/>
  <c r="B2459" i="1"/>
  <c r="A6862" i="1"/>
  <c r="B9300" i="1"/>
  <c r="B3626" i="1"/>
  <c r="A6935" i="1"/>
  <c r="A8870" i="1"/>
  <c r="B9774" i="1"/>
  <c r="B4005" i="1"/>
  <c r="B6800" i="1"/>
  <c r="A8572" i="1"/>
  <c r="A9730" i="1"/>
  <c r="A2751" i="1"/>
  <c r="B6119" i="1"/>
  <c r="A7853" i="1"/>
  <c r="B9170" i="1"/>
  <c r="A5117" i="1"/>
  <c r="A4190" i="1"/>
  <c r="A6198" i="1"/>
  <c r="A7991" i="1"/>
  <c r="A3708" i="1"/>
  <c r="B5879" i="1"/>
  <c r="A7780" i="1"/>
  <c r="B4867" i="1"/>
  <c r="B1453" i="1"/>
  <c r="B2066" i="1"/>
  <c r="B5439" i="1"/>
  <c r="A7543" i="1"/>
  <c r="A8690" i="1"/>
  <c r="B9568" i="1"/>
  <c r="A134" i="1"/>
  <c r="A5440" i="1"/>
  <c r="B7272" i="1"/>
  <c r="B8667" i="1"/>
  <c r="A9451" i="1"/>
  <c r="B10113" i="1"/>
  <c r="A4329" i="1"/>
  <c r="A6458" i="1"/>
  <c r="B8120" i="1"/>
  <c r="B9038" i="1"/>
  <c r="B9755" i="1"/>
  <c r="B1034" i="1"/>
  <c r="A5080" i="1"/>
  <c r="A7232" i="1"/>
  <c r="B8398" i="1"/>
  <c r="A9198" i="1"/>
  <c r="A9872" i="1"/>
  <c r="A3228" i="1"/>
  <c r="A5678" i="1"/>
  <c r="B2877" i="1"/>
  <c r="B5732" i="1"/>
  <c r="A7318" i="1"/>
  <c r="B8400" i="1"/>
  <c r="A9161" i="1"/>
  <c r="A2878" i="1"/>
  <c r="B5733" i="1"/>
  <c r="B7318" i="1"/>
  <c r="A8401" i="1"/>
  <c r="B4266" i="1"/>
  <c r="B6462" i="1"/>
  <c r="A7812" i="1"/>
  <c r="B2468" i="1"/>
  <c r="A601" i="1"/>
  <c r="B4387" i="1"/>
  <c r="A7174" i="1"/>
  <c r="B8634" i="1"/>
  <c r="B9448" i="1"/>
  <c r="A10090" i="1"/>
  <c r="B3794" i="1"/>
  <c r="B6895" i="1"/>
  <c r="B8468" i="1"/>
  <c r="B9341" i="1"/>
  <c r="A9997" i="1"/>
  <c r="B3379" i="1"/>
  <c r="A6539" i="1"/>
  <c r="A8209" i="1"/>
  <c r="A9184" i="1"/>
  <c r="A9865" i="1"/>
  <c r="B10479" i="1"/>
  <c r="B5442" i="1"/>
  <c r="A7561" i="1"/>
  <c r="B8807" i="1"/>
  <c r="B9649" i="1"/>
  <c r="A10247" i="1"/>
  <c r="B4057" i="1"/>
  <c r="A6737" i="1"/>
  <c r="A1154" i="1"/>
  <c r="A5762" i="1"/>
  <c r="B7886" i="1"/>
  <c r="B4203" i="1"/>
  <c r="A6793" i="1"/>
  <c r="A8326" i="1"/>
  <c r="B4436" i="1"/>
  <c r="A926" i="1"/>
  <c r="A6945" i="1"/>
  <c r="A8733" i="1"/>
  <c r="A9602" i="1"/>
  <c r="B10291" i="1"/>
  <c r="A10767" i="1"/>
  <c r="A11215" i="1"/>
  <c r="A11719" i="1"/>
  <c r="A12167" i="1"/>
  <c r="A2911" i="1"/>
  <c r="A6713" i="1"/>
  <c r="A8460" i="1"/>
  <c r="A9339" i="1"/>
  <c r="B9988" i="1"/>
  <c r="B10500" i="1"/>
  <c r="B10893" i="1"/>
  <c r="B11285" i="1"/>
  <c r="B3179" i="1"/>
  <c r="A4604" i="1"/>
  <c r="A524" i="1"/>
  <c r="A1012" i="1"/>
  <c r="B819" i="1"/>
  <c r="B9068" i="1"/>
  <c r="A9461" i="1"/>
  <c r="B7358" i="1"/>
  <c r="B3457" i="1"/>
  <c r="A2550" i="1"/>
  <c r="B2658" i="1"/>
  <c r="B1269" i="1"/>
  <c r="A1980" i="1"/>
  <c r="A3718" i="1"/>
  <c r="A8308" i="1"/>
  <c r="B7177" i="1"/>
  <c r="A4659" i="1"/>
  <c r="A8546" i="1"/>
  <c r="A6414" i="1"/>
  <c r="B84" i="1"/>
  <c r="B3823" i="1"/>
  <c r="A2354" i="1"/>
  <c r="A2540" i="1"/>
  <c r="B6896" i="1"/>
  <c r="B9331" i="1"/>
  <c r="A3752" i="1"/>
  <c r="B7101" i="1"/>
  <c r="B8889" i="1"/>
  <c r="B9789" i="1"/>
  <c r="B4059" i="1"/>
  <c r="B6834" i="1"/>
  <c r="B8594" i="1"/>
  <c r="A9745" i="1"/>
  <c r="A2848" i="1"/>
  <c r="A6156" i="1"/>
  <c r="B8112" i="1"/>
  <c r="A9187" i="1"/>
  <c r="A5162" i="1"/>
  <c r="A4302" i="1"/>
  <c r="B6666" i="1"/>
  <c r="B8015" i="1"/>
  <c r="A3779" i="1"/>
  <c r="B5924" i="1"/>
  <c r="A7804" i="1"/>
  <c r="A4946" i="1"/>
  <c r="A1575" i="1"/>
  <c r="A2221" i="1"/>
  <c r="A5489" i="1"/>
  <c r="B7621" i="1"/>
  <c r="B8712" i="1"/>
  <c r="A9585" i="1"/>
  <c r="B434" i="1"/>
  <c r="B5489" i="1"/>
  <c r="A7311" i="1"/>
  <c r="B8715" i="1"/>
  <c r="B9467" i="1"/>
  <c r="B10144" i="1"/>
  <c r="A4406" i="1"/>
  <c r="B6495" i="1"/>
  <c r="A8145" i="1"/>
  <c r="B9059" i="1"/>
  <c r="B9788" i="1"/>
  <c r="B1300" i="1"/>
  <c r="A5140" i="1"/>
  <c r="B7273" i="1"/>
  <c r="A8428" i="1"/>
  <c r="B9216" i="1"/>
  <c r="A9888" i="1"/>
  <c r="B3333" i="1"/>
  <c r="B5728" i="1"/>
  <c r="A3003" i="1"/>
  <c r="B5794" i="1"/>
  <c r="B7360" i="1"/>
  <c r="A8431" i="1"/>
  <c r="B9179" i="1"/>
  <c r="A3004" i="1"/>
  <c r="A5800" i="1"/>
  <c r="A7361" i="1"/>
  <c r="B8431" i="1"/>
  <c r="B4334" i="1"/>
  <c r="A6509" i="1"/>
  <c r="B7875" i="1"/>
  <c r="A2621" i="1"/>
  <c r="A895" i="1"/>
  <c r="A4496" i="1"/>
  <c r="B7232" i="1"/>
  <c r="B8665" i="1"/>
  <c r="B9469" i="1"/>
  <c r="A10108" i="1"/>
  <c r="A4389" i="1"/>
  <c r="B6953" i="1"/>
  <c r="B8502" i="1"/>
  <c r="A9366" i="1"/>
  <c r="A10015" i="1"/>
  <c r="A3513" i="1"/>
  <c r="B6607" i="1"/>
  <c r="B8243" i="1"/>
  <c r="B9207" i="1"/>
  <c r="B9883" i="1"/>
  <c r="B10493" i="1"/>
  <c r="B5525" i="1"/>
  <c r="B7609" i="1"/>
  <c r="B8836" i="1"/>
  <c r="B9669" i="1"/>
  <c r="B10262" i="1"/>
  <c r="A4189" i="1"/>
  <c r="B6784" i="1"/>
  <c r="B1480" i="1"/>
  <c r="B5857" i="1"/>
  <c r="A5528" i="1"/>
  <c r="A6418" i="1"/>
  <c r="B654" i="1"/>
  <c r="A1077" i="1"/>
  <c r="B896" i="1"/>
  <c r="B3329" i="1"/>
  <c r="A9475" i="1"/>
  <c r="A7378" i="1"/>
  <c r="B2772" i="1"/>
  <c r="B3996" i="1"/>
  <c r="A3107" i="1"/>
  <c r="B4034" i="1"/>
  <c r="A2053" i="1"/>
  <c r="A3764" i="1"/>
  <c r="B679" i="1"/>
  <c r="B7207" i="1"/>
  <c r="B4736" i="1"/>
  <c r="A9221" i="1"/>
  <c r="A6444" i="1"/>
  <c r="B813" i="1"/>
  <c r="B4927" i="1"/>
  <c r="A2439" i="1"/>
  <c r="B2644" i="1"/>
  <c r="B7598" i="1"/>
  <c r="A9347" i="1"/>
  <c r="A3823" i="1"/>
  <c r="A7137" i="1"/>
  <c r="A8907" i="1"/>
  <c r="B10037" i="1"/>
  <c r="A4117" i="1"/>
  <c r="A6863" i="1"/>
  <c r="B8617" i="1"/>
  <c r="A9760" i="1"/>
  <c r="B3025" i="1"/>
  <c r="A6232" i="1"/>
  <c r="B8250" i="1"/>
  <c r="B9203" i="1"/>
  <c r="A5209" i="1"/>
  <c r="B4358" i="1"/>
  <c r="B6737" i="1"/>
  <c r="A8042" i="1"/>
  <c r="A3843" i="1"/>
  <c r="B6309" i="1"/>
  <c r="A7833" i="1"/>
  <c r="A4996" i="1"/>
  <c r="A1716" i="1"/>
  <c r="B5633" i="1"/>
  <c r="B7292" i="1"/>
  <c r="B782" i="1"/>
  <c r="A1137" i="1"/>
  <c r="A2293" i="1"/>
  <c r="A3367" i="1"/>
  <c r="A9489" i="1"/>
  <c r="A7397" i="1"/>
  <c r="A2826" i="1"/>
  <c r="A4030" i="1"/>
  <c r="B3300" i="1"/>
  <c r="A4067" i="1"/>
  <c r="B2427" i="1"/>
  <c r="B3861" i="1"/>
  <c r="A794" i="1"/>
  <c r="B7233" i="1"/>
  <c r="A4959" i="1"/>
  <c r="A84" i="1"/>
  <c r="A6590" i="1"/>
  <c r="B1539" i="1"/>
  <c r="B4962" i="1"/>
  <c r="B2508" i="1"/>
  <c r="A3108" i="1"/>
  <c r="A7688" i="1"/>
  <c r="B9379" i="1"/>
  <c r="A4004" i="1"/>
  <c r="B7229" i="1"/>
  <c r="B8945" i="1"/>
  <c r="A10052" i="1"/>
  <c r="B4187" i="1"/>
  <c r="B6897" i="1"/>
  <c r="A8637" i="1"/>
  <c r="A9790" i="1"/>
  <c r="A3110" i="1"/>
  <c r="B6267" i="1"/>
  <c r="B8274" i="1"/>
  <c r="A9220" i="1"/>
  <c r="B5291" i="1"/>
  <c r="B4464" i="1"/>
  <c r="B6770" i="1"/>
  <c r="A8140" i="1"/>
  <c r="B4080" i="1"/>
  <c r="B6385" i="1"/>
  <c r="B159" i="1"/>
  <c r="B5036" i="1"/>
  <c r="B1844" i="1"/>
  <c r="B2538" i="1"/>
  <c r="A5609" i="1"/>
  <c r="B7693" i="1"/>
  <c r="B8760" i="1"/>
  <c r="B9635" i="1"/>
  <c r="A1014" i="1"/>
  <c r="A5659" i="1"/>
  <c r="B7387" i="1"/>
  <c r="B8762" i="1"/>
  <c r="B9500" i="1"/>
  <c r="B10191" i="1"/>
  <c r="A4549" i="1"/>
  <c r="B6584" i="1"/>
  <c r="A8232" i="1"/>
  <c r="B9098" i="1"/>
  <c r="B9839" i="1"/>
  <c r="B1716" i="1"/>
  <c r="A5265" i="1"/>
  <c r="A7351" i="1"/>
  <c r="B8483" i="1"/>
  <c r="B9328" i="1"/>
  <c r="A9938" i="1"/>
  <c r="A3550" i="1"/>
  <c r="B5848" i="1"/>
  <c r="B3232" i="1"/>
  <c r="A5904" i="1"/>
  <c r="A7441" i="1"/>
  <c r="B8488" i="1"/>
  <c r="B9220" i="1"/>
  <c r="A3661" i="1"/>
  <c r="A5967" i="1"/>
  <c r="A7442" i="1"/>
  <c r="A8491" i="1"/>
  <c r="A4494" i="1"/>
  <c r="B6601" i="1"/>
  <c r="A7943" i="1"/>
  <c r="B2905" i="1"/>
  <c r="A1408" i="1"/>
  <c r="B5091" i="1"/>
  <c r="A7341" i="1"/>
  <c r="A8723" i="1"/>
  <c r="B9510" i="1"/>
  <c r="A10146" i="1"/>
  <c r="B4600" i="1"/>
  <c r="A7126" i="1"/>
  <c r="A8577" i="1"/>
  <c r="A9407" i="1"/>
  <c r="A10055" i="1"/>
  <c r="A3795" i="1"/>
  <c r="A6721" i="1"/>
  <c r="B8319" i="1"/>
  <c r="A9255" i="1"/>
  <c r="B9997" i="1"/>
  <c r="A221" i="1"/>
  <c r="B5688" i="1"/>
  <c r="B7707" i="1"/>
  <c r="B8884" i="1"/>
  <c r="B9709" i="1"/>
  <c r="B10293" i="1"/>
  <c r="B4412" i="1"/>
  <c r="A6911" i="1"/>
  <c r="B2119" i="1"/>
  <c r="B6005" i="1"/>
  <c r="B8018" i="1"/>
  <c r="A4529" i="1"/>
  <c r="A6963" i="1"/>
  <c r="B8440" i="1"/>
  <c r="A4740" i="1"/>
  <c r="B2220" i="1"/>
  <c r="A7170" i="1"/>
  <c r="A8824" i="1"/>
  <c r="B9674" i="1"/>
  <c r="A10345" i="1"/>
  <c r="A10809" i="1"/>
  <c r="A11257" i="1"/>
  <c r="A11761" i="1"/>
  <c r="A12209" i="1"/>
  <c r="A3609" i="1"/>
  <c r="B6945" i="1"/>
  <c r="B8588" i="1"/>
  <c r="A9414" i="1"/>
  <c r="B10056" i="1"/>
  <c r="B10543" i="1"/>
  <c r="B10935" i="1"/>
  <c r="B3028" i="1"/>
  <c r="A7618" i="1"/>
  <c r="A3811" i="1"/>
  <c r="B1981" i="1"/>
  <c r="B2342" i="1"/>
  <c r="A3436" i="1"/>
  <c r="A9503" i="1"/>
  <c r="B7512" i="1"/>
  <c r="A2941" i="1"/>
  <c r="A4064" i="1"/>
  <c r="A3389" i="1"/>
  <c r="A4144" i="1"/>
  <c r="B2555" i="1"/>
  <c r="B3905" i="1"/>
  <c r="B1205" i="1"/>
  <c r="B7263" i="1"/>
  <c r="B4987" i="1"/>
  <c r="B358" i="1"/>
  <c r="A6648" i="1"/>
  <c r="B1726" i="1"/>
  <c r="A5029" i="1"/>
  <c r="B2585" i="1"/>
  <c r="A3184" i="1"/>
  <c r="A7712" i="1"/>
  <c r="A9395" i="1"/>
  <c r="A4059" i="1"/>
  <c r="B7262" i="1"/>
  <c r="B9033" i="1"/>
  <c r="B10066" i="1"/>
  <c r="B4845" i="1"/>
  <c r="B6935" i="1"/>
  <c r="B8661" i="1"/>
  <c r="A9805" i="1"/>
  <c r="B3189" i="1"/>
  <c r="B6341" i="1"/>
  <c r="A8296" i="1"/>
  <c r="B9238" i="1"/>
  <c r="B5339" i="1"/>
  <c r="B4519" i="1"/>
  <c r="B6804" i="1"/>
  <c r="A8162" i="1"/>
  <c r="B4132" i="1"/>
  <c r="B6522" i="1"/>
  <c r="A345" i="1"/>
  <c r="B5081" i="1"/>
  <c r="B2696" i="1"/>
  <c r="B2690" i="1"/>
  <c r="A5894" i="1"/>
  <c r="B7728" i="1"/>
  <c r="A8782" i="1"/>
  <c r="A9652" i="1"/>
  <c r="B1297" i="1"/>
  <c r="A5725" i="1"/>
  <c r="A7431" i="1"/>
  <c r="A8805" i="1"/>
  <c r="B9519" i="1"/>
  <c r="B10221" i="1"/>
  <c r="B4629" i="1"/>
  <c r="A6810" i="1"/>
  <c r="B8259" i="1"/>
  <c r="A9117" i="1"/>
  <c r="B9871" i="1"/>
  <c r="A1914" i="1"/>
  <c r="A5555" i="1"/>
  <c r="B7393" i="1"/>
  <c r="A8513" i="1"/>
  <c r="B9365" i="1"/>
  <c r="A9954" i="1"/>
  <c r="B3658" i="1"/>
  <c r="A5898" i="1"/>
  <c r="A3749" i="1"/>
  <c r="A5963" i="1"/>
  <c r="B7470" i="1"/>
  <c r="A8516" i="1"/>
  <c r="A9241" i="1"/>
  <c r="A3763" i="1"/>
  <c r="A6019" i="1"/>
  <c r="A7477" i="1"/>
  <c r="B8516" i="1"/>
  <c r="B4571" i="1"/>
  <c r="B6641" i="1"/>
  <c r="A7974" i="1"/>
  <c r="B3032" i="1"/>
  <c r="A1603" i="1"/>
  <c r="B5181" i="1"/>
  <c r="B7446" i="1"/>
  <c r="B8750" i="1"/>
  <c r="A9529" i="1"/>
  <c r="B10163" i="1"/>
  <c r="B4717" i="1"/>
  <c r="B7176" i="1"/>
  <c r="B8606" i="1"/>
  <c r="A9428" i="1"/>
  <c r="B10146" i="1"/>
  <c r="B3934" i="1"/>
  <c r="B6783" i="1"/>
  <c r="A8358" i="1"/>
  <c r="A9280" i="1"/>
  <c r="B10015" i="1"/>
  <c r="B613" i="1"/>
  <c r="A5761" i="1"/>
  <c r="B7752" i="1"/>
  <c r="A8912" i="1"/>
  <c r="B9730" i="1"/>
  <c r="B10308" i="1"/>
  <c r="A4526" i="1"/>
  <c r="B6960" i="1"/>
  <c r="A2373" i="1"/>
  <c r="B6352" i="1"/>
  <c r="A8055" i="1"/>
  <c r="B4636" i="1"/>
  <c r="A7023" i="1"/>
  <c r="B8474" i="1"/>
  <c r="B4839" i="1"/>
  <c r="B3608" i="1"/>
  <c r="A7248" i="1"/>
  <c r="A8857" i="1"/>
  <c r="A9695" i="1"/>
  <c r="B10361" i="1"/>
  <c r="A10823" i="1"/>
  <c r="A11327" i="1"/>
  <c r="A11775" i="1"/>
  <c r="A3053" i="1"/>
  <c r="A7661" i="1"/>
  <c r="B6990" i="1"/>
  <c r="B2089" i="1"/>
  <c r="B2434" i="1"/>
  <c r="A3638" i="1"/>
  <c r="A9531" i="1"/>
  <c r="B7532" i="1"/>
  <c r="A2987" i="1"/>
  <c r="B4136" i="1"/>
  <c r="A3431" i="1"/>
  <c r="B4178" i="1"/>
  <c r="A2615" i="1"/>
  <c r="B3948" i="1"/>
  <c r="B1316" i="1"/>
  <c r="B7289" i="1"/>
  <c r="A5026" i="1"/>
  <c r="A505" i="1"/>
  <c r="B6677" i="1"/>
  <c r="B1834" i="1"/>
  <c r="A5063" i="1"/>
  <c r="B2652" i="1"/>
  <c r="B3268" i="1"/>
  <c r="B7768" i="1"/>
  <c r="B9410" i="1"/>
  <c r="B4116" i="1"/>
  <c r="A7295" i="1"/>
  <c r="A9118" i="1"/>
  <c r="B10095" i="1"/>
  <c r="B4897" i="1"/>
  <c r="A6968" i="1"/>
  <c r="A8680" i="1"/>
  <c r="A9820" i="1"/>
  <c r="A3271" i="1"/>
  <c r="A6373" i="1"/>
  <c r="B8364" i="1"/>
  <c r="B1890" i="1"/>
  <c r="A5383" i="1"/>
  <c r="B4560" i="1"/>
  <c r="B6874" i="1"/>
  <c r="B8183" i="1"/>
  <c r="B4200" i="1"/>
  <c r="B6564" i="1"/>
  <c r="A555" i="1"/>
  <c r="A5123" i="1"/>
  <c r="B2901" i="1"/>
  <c r="A2824" i="1"/>
  <c r="A6060" i="1"/>
  <c r="B7763" i="1"/>
  <c r="B8891" i="1"/>
  <c r="B9670" i="1"/>
  <c r="A1489" i="1"/>
  <c r="B5779" i="1"/>
  <c r="B7467" i="1"/>
  <c r="A8825" i="1"/>
  <c r="A9536" i="1"/>
  <c r="B10236" i="1"/>
  <c r="B4687" i="1"/>
  <c r="A6892" i="1"/>
  <c r="A8285" i="1"/>
  <c r="B9137" i="1"/>
  <c r="B5920" i="1"/>
  <c r="A92" i="1"/>
  <c r="B7044" i="1"/>
  <c r="A2184" i="1"/>
  <c r="A4833" i="1"/>
  <c r="A3675" i="1"/>
  <c r="A9615" i="1"/>
  <c r="B8816" i="1"/>
  <c r="A3042" i="1"/>
  <c r="A4175" i="1"/>
  <c r="B5221" i="1"/>
  <c r="A4210" i="1"/>
  <c r="B2659" i="1"/>
  <c r="A5533" i="1"/>
  <c r="A1415" i="1"/>
  <c r="B7314" i="1"/>
  <c r="A6262" i="1"/>
  <c r="B680" i="1"/>
  <c r="A6762" i="1"/>
  <c r="B3523" i="1"/>
  <c r="B5101" i="1"/>
  <c r="B2735" i="1"/>
  <c r="B4553" i="1"/>
  <c r="B7796" i="1"/>
  <c r="A9426" i="1"/>
  <c r="A4184" i="1"/>
  <c r="A7328" i="1"/>
  <c r="B9134" i="1"/>
  <c r="A10110" i="1"/>
  <c r="B4937" i="1"/>
  <c r="B7483" i="1"/>
  <c r="A8701" i="1"/>
  <c r="B9834" i="1"/>
  <c r="B3346" i="1"/>
  <c r="A6556" i="1"/>
  <c r="B8391" i="1"/>
  <c r="B2138" i="1"/>
  <c r="B5418" i="1"/>
  <c r="A4616" i="1"/>
  <c r="B6907" i="1"/>
  <c r="B8208" i="1"/>
  <c r="A4249" i="1"/>
  <c r="A6633" i="1"/>
  <c r="A721" i="1"/>
  <c r="B5177" i="1"/>
  <c r="B3075" i="1"/>
  <c r="B2969" i="1"/>
  <c r="A6165" i="1"/>
  <c r="A7796" i="1"/>
  <c r="B8953" i="1"/>
  <c r="B9687" i="1"/>
  <c r="A2399" i="1"/>
  <c r="A5937" i="1"/>
  <c r="B156" i="1"/>
  <c r="B7078" i="1"/>
  <c r="A2233" i="1"/>
  <c r="B5118" i="1"/>
  <c r="B3705" i="1"/>
  <c r="A9643" i="1"/>
  <c r="A8831" i="1"/>
  <c r="A3090" i="1"/>
  <c r="B4208" i="1"/>
  <c r="A5740" i="1"/>
  <c r="B4242" i="1"/>
  <c r="B2722" i="1"/>
  <c r="A5571" i="1"/>
  <c r="A1517" i="1"/>
  <c r="B7843" i="1"/>
  <c r="A6292" i="1"/>
  <c r="A798" i="1"/>
  <c r="A6791" i="1"/>
  <c r="A3580" i="1"/>
  <c r="B5137" i="1"/>
  <c r="A2805" i="1"/>
  <c r="B4601" i="1"/>
  <c r="B7822" i="1"/>
  <c r="B9441" i="1"/>
  <c r="A4236" i="1"/>
  <c r="A7359" i="1"/>
  <c r="B9169" i="1"/>
  <c r="A10139" i="1"/>
  <c r="B5027" i="1"/>
  <c r="B7513" i="1"/>
  <c r="B8796" i="1"/>
  <c r="A9849" i="1"/>
  <c r="A3428" i="1"/>
  <c r="A6591" i="1"/>
  <c r="A8435" i="1"/>
  <c r="B2250" i="1"/>
  <c r="B5460" i="1"/>
  <c r="B4665" i="1"/>
  <c r="A6940" i="1"/>
  <c r="A8437" i="1"/>
  <c r="B4302" i="1"/>
  <c r="A6667" i="1"/>
  <c r="A925" i="1"/>
  <c r="A5215" i="1"/>
  <c r="A3150" i="1"/>
  <c r="A3083" i="1"/>
  <c r="B6256" i="1"/>
  <c r="B7834" i="1"/>
  <c r="B8995" i="1"/>
  <c r="A9704" i="1"/>
  <c r="B2824" i="1"/>
  <c r="B5894" i="1"/>
  <c r="A7694" i="1"/>
  <c r="B8868" i="1"/>
  <c r="A9569" i="1"/>
  <c r="A10280" i="1"/>
  <c r="A4826" i="1"/>
  <c r="A7022" i="1"/>
  <c r="A8344" i="1"/>
  <c r="A9177" i="1"/>
  <c r="B9937" i="1"/>
  <c r="A2402" i="1"/>
  <c r="A5848" i="1"/>
  <c r="B7509" i="1"/>
  <c r="B8595" i="1"/>
  <c r="A9452" i="1"/>
  <c r="A10002" i="1"/>
  <c r="A3932" i="1"/>
  <c r="A6066" i="1"/>
  <c r="B4023" i="1"/>
  <c r="A6178" i="1"/>
  <c r="B7592" i="1"/>
  <c r="A8600" i="1"/>
  <c r="B9367" i="1"/>
  <c r="A4024" i="1"/>
  <c r="B6178" i="1"/>
  <c r="A7595" i="1"/>
  <c r="A503" i="1"/>
  <c r="B5022" i="1"/>
  <c r="A6819" i="1"/>
  <c r="B8064" i="1"/>
  <c r="B3385" i="1"/>
  <c r="B2183" i="1"/>
  <c r="B5433" i="1"/>
  <c r="A5971" i="1"/>
  <c r="A264" i="1"/>
  <c r="B7095" i="1"/>
  <c r="B2292" i="1"/>
  <c r="A5793" i="1"/>
  <c r="A4700" i="1"/>
  <c r="A10105" i="1"/>
  <c r="B8929" i="1"/>
  <c r="B3386" i="1"/>
  <c r="B4240" i="1"/>
  <c r="B6029" i="1"/>
  <c r="B4279" i="1"/>
  <c r="B335" i="1"/>
  <c r="A5974" i="1"/>
  <c r="B2010" i="1"/>
  <c r="A7866" i="1"/>
  <c r="A6354" i="1"/>
  <c r="A2098" i="1"/>
  <c r="B6818" i="1"/>
  <c r="B3907" i="1"/>
  <c r="A5406" i="1"/>
  <c r="B2867" i="1"/>
  <c r="A4697" i="1"/>
  <c r="B7851" i="1"/>
  <c r="A9518" i="1"/>
  <c r="A4289" i="1"/>
  <c r="A7386" i="1"/>
  <c r="A9186" i="1"/>
  <c r="B10153" i="1"/>
  <c r="A5078" i="1"/>
  <c r="B7575" i="1"/>
  <c r="A9034" i="1"/>
  <c r="B9863" i="1"/>
  <c r="B3496" i="1"/>
  <c r="B6627" i="1"/>
  <c r="A8458" i="1"/>
  <c r="B2355" i="1"/>
  <c r="B5505" i="1"/>
  <c r="B4715" i="1"/>
  <c r="A6976" i="1"/>
  <c r="B8482" i="1"/>
  <c r="A4362" i="1"/>
  <c r="B6698" i="1"/>
  <c r="B2589" i="1"/>
  <c r="B5259" i="1"/>
  <c r="A3229" i="1"/>
  <c r="A3223" i="1"/>
  <c r="A6310" i="1"/>
  <c r="B7864" i="1"/>
  <c r="B9037" i="1"/>
  <c r="B9720" i="1"/>
  <c r="B3083" i="1"/>
  <c r="B5950" i="1"/>
  <c r="A7802" i="1"/>
  <c r="A8892" i="1"/>
  <c r="B9652" i="1"/>
  <c r="A160" i="1"/>
  <c r="B4876" i="1"/>
  <c r="A7109" i="1"/>
  <c r="A8375" i="1"/>
  <c r="B9274" i="1"/>
  <c r="B9953" i="1"/>
  <c r="B2560" i="1"/>
  <c r="B5955" i="1"/>
  <c r="B7551" i="1"/>
  <c r="B8620" i="1"/>
  <c r="B9468" i="1"/>
  <c r="A10018" i="1"/>
  <c r="A4022" i="1"/>
  <c r="B6122" i="1"/>
  <c r="B4109" i="1"/>
  <c r="B6222" i="1"/>
  <c r="A7627" i="1"/>
  <c r="A8627" i="1"/>
  <c r="B9384" i="1"/>
  <c r="B4201" i="1"/>
  <c r="A6223" i="1"/>
  <c r="B7627" i="1"/>
  <c r="B792" i="1"/>
  <c r="A5090" i="1"/>
  <c r="A6860" i="1"/>
  <c r="A8097" i="1"/>
  <c r="A3490" i="1"/>
  <c r="B2910" i="1"/>
  <c r="A5524" i="1"/>
  <c r="B7648" i="1"/>
  <c r="B8857" i="1"/>
  <c r="A9610" i="1"/>
  <c r="A10292" i="1"/>
  <c r="A5184" i="1"/>
  <c r="A7401" i="1"/>
  <c r="B8723" i="1"/>
  <c r="A9511" i="1"/>
  <c r="B10214" i="1"/>
  <c r="A4525" i="1"/>
  <c r="A7018" i="1"/>
  <c r="B5987" i="1"/>
  <c r="A1351" i="1"/>
  <c r="A7457" i="1"/>
  <c r="A3863" i="1"/>
  <c r="A5817" i="1"/>
  <c r="B4729" i="1"/>
  <c r="A10119" i="1"/>
  <c r="B8943" i="1"/>
  <c r="A3430" i="1"/>
  <c r="A4278" i="1"/>
  <c r="A6083" i="1"/>
  <c r="A4316" i="1"/>
  <c r="A433" i="1"/>
  <c r="A6007" i="1"/>
  <c r="B2088" i="1"/>
  <c r="A7891" i="1"/>
  <c r="A6387" i="1"/>
  <c r="B2706" i="1"/>
  <c r="B6848" i="1"/>
  <c r="B3952" i="1"/>
  <c r="A5441" i="1"/>
  <c r="A3123" i="1"/>
  <c r="A4747" i="1"/>
  <c r="A7877" i="1"/>
  <c r="A9533" i="1"/>
  <c r="A4350" i="1"/>
  <c r="A7420" i="1"/>
  <c r="B9202" i="1"/>
  <c r="A10168" i="1"/>
  <c r="B5156" i="1"/>
  <c r="A7633" i="1"/>
  <c r="B9050" i="1"/>
  <c r="A9878" i="1"/>
  <c r="A3556" i="1"/>
  <c r="B6664" i="1"/>
  <c r="B8480" i="1"/>
  <c r="A2560" i="1"/>
  <c r="B5922" i="1"/>
  <c r="A4759" i="1"/>
  <c r="B7004" i="1"/>
  <c r="B8509" i="1"/>
  <c r="A4409" i="1"/>
  <c r="B6738" i="1"/>
  <c r="B2770" i="1"/>
  <c r="B5305" i="1"/>
  <c r="A3385" i="1"/>
  <c r="B3324" i="1"/>
  <c r="B6355" i="1"/>
  <c r="B7899" i="1"/>
  <c r="A9058" i="1"/>
  <c r="A9737" i="1"/>
  <c r="A3325" i="1"/>
  <c r="B6010" i="1"/>
  <c r="A7865" i="1"/>
  <c r="A8913" i="1"/>
  <c r="A9688" i="1"/>
  <c r="B435" i="1"/>
  <c r="B4950" i="1"/>
  <c r="B7145" i="1"/>
  <c r="A8398" i="1"/>
  <c r="A9311" i="1"/>
  <c r="B9969" i="1"/>
  <c r="B2700" i="1"/>
  <c r="B6012" i="1"/>
  <c r="B7584" i="1"/>
  <c r="B8647" i="1"/>
  <c r="A9485" i="1"/>
  <c r="A10034" i="1"/>
  <c r="A4100" i="1"/>
  <c r="A6363" i="1"/>
  <c r="B4189" i="1"/>
  <c r="A6278" i="1"/>
  <c r="B7669" i="1"/>
  <c r="B8649" i="1"/>
  <c r="B9401" i="1"/>
  <c r="A4266" i="1"/>
  <c r="B6278" i="1"/>
  <c r="A7670" i="1"/>
  <c r="B1131" i="1"/>
  <c r="A5150" i="1"/>
  <c r="A6907" i="1"/>
  <c r="A8125" i="1"/>
  <c r="B3598" i="1"/>
  <c r="B3037" i="1"/>
  <c r="A5680" i="1"/>
  <c r="B7695" i="1"/>
  <c r="A8883" i="1"/>
  <c r="B9629" i="1"/>
  <c r="A10307" i="1"/>
  <c r="A5281" i="1"/>
  <c r="B7447" i="1"/>
  <c r="A8751" i="1"/>
  <c r="B9610" i="1"/>
  <c r="B10230" i="1"/>
  <c r="A4601" i="1"/>
  <c r="A7075" i="1"/>
  <c r="B8539" i="1"/>
  <c r="A9471" i="1"/>
  <c r="B10127" i="1"/>
  <c r="B2324" i="1"/>
  <c r="A6151" i="1"/>
  <c r="B7974" i="1"/>
  <c r="B9133" i="1"/>
  <c r="A9828" i="1"/>
  <c r="A10382" i="1"/>
  <c r="B5004" i="1"/>
  <c r="A7245" i="1"/>
  <c r="A3948" i="1"/>
  <c r="B6668" i="1"/>
  <c r="A8245" i="1"/>
  <c r="A5112" i="1"/>
  <c r="B7301" i="1"/>
  <c r="B8645" i="1"/>
  <c r="A5629" i="1"/>
  <c r="A4475" i="1"/>
  <c r="B7591" i="1"/>
  <c r="B9007" i="1"/>
  <c r="A9812" i="1"/>
  <c r="A10441" i="1"/>
  <c r="A10949" i="1"/>
  <c r="A11397" i="1"/>
  <c r="A11845" i="1"/>
  <c r="A12293" i="1"/>
  <c r="A4641" i="1"/>
  <c r="A7381" i="1"/>
  <c r="B8797" i="1"/>
  <c r="B9558" i="1"/>
  <c r="B10183" i="1"/>
  <c r="B10627" i="1"/>
  <c r="B11019" i="1"/>
  <c r="B11411" i="1"/>
  <c r="B11803" i="1"/>
  <c r="B12195" i="1"/>
  <c r="A3165" i="1"/>
  <c r="A6795" i="1"/>
  <c r="B8510" i="1"/>
  <c r="B9368" i="1"/>
  <c r="A6588" i="1"/>
  <c r="B7871" i="1"/>
  <c r="B7538" i="1"/>
  <c r="A6989" i="1"/>
  <c r="B6491" i="1"/>
  <c r="A4861" i="1"/>
  <c r="A3983" i="1"/>
  <c r="B901" i="1"/>
  <c r="A3562" i="1"/>
  <c r="B6348" i="1"/>
  <c r="B6171" i="1"/>
  <c r="B5072" i="1"/>
  <c r="A3303" i="1"/>
  <c r="B6441" i="1"/>
  <c r="A2793" i="1"/>
  <c r="B8709" i="1"/>
  <c r="A6475" i="1"/>
  <c r="A2921" i="1"/>
  <c r="A7821" i="1"/>
  <c r="B4180" i="1"/>
  <c r="A5610" i="1"/>
  <c r="B4473" i="1"/>
  <c r="B5205" i="1"/>
  <c r="A8036" i="1"/>
  <c r="A9638" i="1"/>
  <c r="A4506" i="1"/>
  <c r="B7628" i="1"/>
  <c r="B9253" i="1"/>
  <c r="A10211" i="1"/>
  <c r="B5459" i="1"/>
  <c r="B7741" i="1"/>
  <c r="B9118" i="1"/>
  <c r="B10139" i="1"/>
  <c r="B4653" i="1"/>
  <c r="A6801" i="1"/>
  <c r="B8549" i="1"/>
  <c r="A2950" i="1"/>
  <c r="A1406" i="1"/>
  <c r="A4902" i="1"/>
  <c r="A7106" i="1"/>
  <c r="B344" i="1"/>
  <c r="B4568" i="1"/>
  <c r="A6839" i="1"/>
  <c r="A3133" i="1"/>
  <c r="B5429" i="1"/>
  <c r="B3599" i="1"/>
  <c r="B3652" i="1"/>
  <c r="B6539" i="1"/>
  <c r="A7994" i="1"/>
  <c r="B9136" i="1"/>
  <c r="B9787" i="1"/>
  <c r="A3746" i="1"/>
  <c r="B6165" i="1"/>
  <c r="A7997" i="1"/>
  <c r="B8975" i="1"/>
  <c r="B9771" i="1"/>
  <c r="A1298" i="1"/>
  <c r="B5383" i="1"/>
  <c r="B7311" i="1"/>
  <c r="A8483" i="1"/>
  <c r="A9399" i="1"/>
  <c r="B10017" i="1"/>
  <c r="A3547" i="1"/>
  <c r="B6218" i="1"/>
  <c r="A7695" i="1"/>
  <c r="B8826" i="1"/>
  <c r="A9537" i="1"/>
  <c r="B10083" i="1"/>
  <c r="A4330" i="1"/>
  <c r="A6497" i="1"/>
  <c r="A4491" i="1"/>
  <c r="A6417" i="1"/>
  <c r="B7770" i="1"/>
  <c r="A8808" i="1"/>
  <c r="A9454" i="1"/>
  <c r="B1296" i="1"/>
  <c r="B8448" i="1"/>
  <c r="B8270" i="1"/>
  <c r="A742" i="1"/>
  <c r="B6551" i="1"/>
  <c r="A6375" i="1"/>
  <c r="B2642" i="1"/>
  <c r="A6818" i="1"/>
  <c r="B8004" i="1"/>
  <c r="B4230" i="1"/>
  <c r="A8548" i="1"/>
  <c r="A5828" i="1"/>
  <c r="B10182" i="1"/>
  <c r="A7825" i="1"/>
  <c r="B10281" i="1"/>
  <c r="A8502" i="1"/>
  <c r="A2154" i="1"/>
  <c r="A7721" i="1"/>
  <c r="A6771" i="1"/>
  <c r="A5925" i="1"/>
  <c r="A4746" i="1"/>
  <c r="B8481" i="1"/>
  <c r="B10097" i="1"/>
  <c r="A7350" i="1"/>
  <c r="A9484" i="1"/>
  <c r="A4483" i="1"/>
  <c r="B8174" i="1"/>
  <c r="B9806" i="1"/>
  <c r="A4630" i="1"/>
  <c r="A8093" i="1"/>
  <c r="B9620" i="1"/>
  <c r="A4829" i="1"/>
  <c r="A4560" i="1"/>
  <c r="A7697" i="1"/>
  <c r="A9259" i="1"/>
  <c r="A5089" i="1"/>
  <c r="A8064" i="1"/>
  <c r="B5449" i="1"/>
  <c r="B8035" i="1"/>
  <c r="A4913" i="1"/>
  <c r="B6284" i="1"/>
  <c r="B8936" i="1"/>
  <c r="B9976" i="1"/>
  <c r="A5832" i="1"/>
  <c r="B8779" i="1"/>
  <c r="B9864" i="1"/>
  <c r="B5184" i="1"/>
  <c r="A8469" i="1"/>
  <c r="B9667" i="1"/>
  <c r="B2593" i="1"/>
  <c r="A7080" i="1"/>
  <c r="A9231" i="1"/>
  <c r="A10074" i="1"/>
  <c r="A5446" i="1"/>
  <c r="B2615" i="1"/>
  <c r="A7081" i="1"/>
  <c r="A4726" i="1"/>
  <c r="B7612" i="1"/>
  <c r="B4646" i="1"/>
  <c r="B5154" i="1"/>
  <c r="B8766" i="1"/>
  <c r="A9898" i="1"/>
  <c r="A10683" i="1"/>
  <c r="A11439" i="1"/>
  <c r="A12013" i="1"/>
  <c r="B4155" i="1"/>
  <c r="A7724" i="1"/>
  <c r="A9149" i="1"/>
  <c r="B10119" i="1"/>
  <c r="B10697" i="1"/>
  <c r="B11187" i="1"/>
  <c r="B11719" i="1"/>
  <c r="B12181" i="1"/>
  <c r="A4156" i="1"/>
  <c r="B7533" i="1"/>
  <c r="B9126" i="1"/>
  <c r="A9925" i="1"/>
  <c r="B10515" i="1"/>
  <c r="A10964" i="1"/>
  <c r="A11412" i="1"/>
  <c r="A11860" i="1"/>
  <c r="A12364" i="1"/>
  <c r="B4650" i="1"/>
  <c r="B7671" i="1"/>
  <c r="B9044" i="1"/>
  <c r="A9835" i="1"/>
  <c r="B10457" i="1"/>
  <c r="B10964" i="1"/>
  <c r="B11412" i="1"/>
  <c r="B11860" i="1"/>
  <c r="A1959" i="1"/>
  <c r="B6802" i="1"/>
  <c r="B3712" i="1"/>
  <c r="B7539" i="1"/>
  <c r="A8991" i="1"/>
  <c r="A5790" i="1"/>
  <c r="B8194" i="1"/>
  <c r="A3891" i="1"/>
  <c r="B7338" i="1"/>
  <c r="A1281" i="1"/>
  <c r="B7640" i="1"/>
  <c r="B9297" i="1"/>
  <c r="A10153" i="1"/>
  <c r="A10738" i="1"/>
  <c r="A11246" i="1"/>
  <c r="A11800" i="1"/>
  <c r="B12304" i="1"/>
  <c r="B12761" i="1"/>
  <c r="B13195" i="1"/>
  <c r="B6465" i="1"/>
  <c r="B8880" i="1"/>
  <c r="A9821" i="1"/>
  <c r="A10510" i="1"/>
  <c r="B11016" i="1"/>
  <c r="B11572" i="1"/>
  <c r="B12078" i="1"/>
  <c r="A12565" i="1"/>
  <c r="A13000" i="1"/>
  <c r="A390" i="1"/>
  <c r="A7154" i="1"/>
  <c r="B9001" i="1"/>
  <c r="B9821" i="1"/>
  <c r="A10460" i="1"/>
  <c r="A10919" i="1"/>
  <c r="A11377" i="1"/>
  <c r="A11835" i="1"/>
  <c r="A12290" i="1"/>
  <c r="B12706" i="1"/>
  <c r="B13098" i="1"/>
  <c r="B13490" i="1"/>
  <c r="B5932" i="1"/>
  <c r="B8578" i="1"/>
  <c r="A9556" i="1"/>
  <c r="B10268" i="1"/>
  <c r="B10757" i="1"/>
  <c r="B11213" i="1"/>
  <c r="B11671" i="1"/>
  <c r="B12129" i="1"/>
  <c r="A12566" i="1"/>
  <c r="A12959" i="1"/>
  <c r="A4370" i="1"/>
  <c r="B7991" i="1"/>
  <c r="A9303" i="1"/>
  <c r="A10059" i="1"/>
  <c r="A10610" i="1"/>
  <c r="A5318" i="1"/>
  <c r="A8336" i="1"/>
  <c r="B9447" i="1"/>
  <c r="B10179" i="1"/>
  <c r="B10692" i="1"/>
  <c r="B11150" i="1"/>
  <c r="A5979" i="1"/>
  <c r="B8586" i="1"/>
  <c r="A9562" i="1"/>
  <c r="B10271" i="1"/>
  <c r="B10760" i="1"/>
  <c r="B11218" i="1"/>
  <c r="A6133" i="1"/>
  <c r="B8638" i="1"/>
  <c r="B9589" i="1"/>
  <c r="B10296" i="1"/>
  <c r="A10777" i="1"/>
  <c r="A11235" i="1"/>
  <c r="A6134" i="1"/>
  <c r="A8649" i="1"/>
  <c r="A6501" i="1"/>
  <c r="B4635" i="1"/>
  <c r="B8389" i="1"/>
  <c r="A828" i="1"/>
  <c r="A6577" i="1"/>
  <c r="A6528" i="1"/>
  <c r="B2703" i="1"/>
  <c r="B7150" i="1"/>
  <c r="A8027" i="1"/>
  <c r="A4264" i="1"/>
  <c r="B8593" i="1"/>
  <c r="A5868" i="1"/>
  <c r="A10197" i="1"/>
  <c r="B7852" i="1"/>
  <c r="B10295" i="1"/>
  <c r="A8529" i="1"/>
  <c r="B2266" i="1"/>
  <c r="A7749" i="1"/>
  <c r="A6805" i="1"/>
  <c r="A6005" i="1"/>
  <c r="B4875" i="1"/>
  <c r="B8511" i="1"/>
  <c r="B730" i="1"/>
  <c r="B7508" i="1"/>
  <c r="B9552" i="1"/>
  <c r="A4758" i="1"/>
  <c r="B8314" i="1"/>
  <c r="B9887" i="1"/>
  <c r="A4688" i="1"/>
  <c r="A8147" i="1"/>
  <c r="A9637" i="1"/>
  <c r="B4884" i="1"/>
  <c r="A4633" i="1"/>
  <c r="B7735" i="1"/>
  <c r="A9277" i="1"/>
  <c r="A5149" i="1"/>
  <c r="B8096" i="1"/>
  <c r="B5517" i="1"/>
  <c r="A8155" i="1"/>
  <c r="B4971" i="1"/>
  <c r="A6344" i="1"/>
  <c r="B8964" i="1"/>
  <c r="B10126" i="1"/>
  <c r="B5926" i="1"/>
  <c r="B8806" i="1"/>
  <c r="A9883" i="1"/>
  <c r="B5284" i="1"/>
  <c r="A8503" i="1"/>
  <c r="B9690" i="1"/>
  <c r="B2805" i="1"/>
  <c r="B7186" i="1"/>
  <c r="B9257" i="1"/>
  <c r="A10278" i="1"/>
  <c r="A5526" i="1"/>
  <c r="A2807" i="1"/>
  <c r="A7128" i="1"/>
  <c r="A4830" i="1"/>
  <c r="A7850" i="1"/>
  <c r="B4929" i="1"/>
  <c r="A5289" i="1"/>
  <c r="B8793" i="1"/>
  <c r="A9918" i="1"/>
  <c r="A10781" i="1"/>
  <c r="A11453" i="1"/>
  <c r="A12027" i="1"/>
  <c r="A4331" i="1"/>
  <c r="B7783" i="1"/>
  <c r="B9178" i="1"/>
  <c r="A10140" i="1"/>
  <c r="B10711" i="1"/>
  <c r="B11201" i="1"/>
  <c r="B11733" i="1"/>
  <c r="B12209" i="1"/>
  <c r="B4355" i="1"/>
  <c r="A7596" i="1"/>
  <c r="B9149" i="1"/>
  <c r="A9945" i="1"/>
  <c r="A10530" i="1"/>
  <c r="A10978" i="1"/>
  <c r="A11426" i="1"/>
  <c r="A11874" i="1"/>
  <c r="A12378" i="1"/>
  <c r="B4787" i="1"/>
  <c r="A7725" i="1"/>
  <c r="B9071" i="1"/>
  <c r="B9857" i="1"/>
  <c r="B10472" i="1"/>
  <c r="B10978" i="1"/>
  <c r="B11426" i="1"/>
  <c r="B11874" i="1"/>
  <c r="B2305" i="1"/>
  <c r="B6879" i="1"/>
  <c r="B3880" i="1"/>
  <c r="A7617" i="1"/>
  <c r="B9021" i="1"/>
  <c r="B5892" i="1"/>
  <c r="A8241" i="1"/>
  <c r="B4081" i="1"/>
  <c r="A7417" i="1"/>
  <c r="A1873" i="1"/>
  <c r="B7720" i="1"/>
  <c r="A9326" i="1"/>
  <c r="A10177" i="1"/>
  <c r="A10756" i="1"/>
  <c r="A11262" i="1"/>
  <c r="A11816" i="1"/>
  <c r="A12320" i="1"/>
  <c r="B12775" i="1"/>
  <c r="B13209" i="1"/>
  <c r="A6603" i="1"/>
  <c r="B8919" i="1"/>
  <c r="B9847" i="1"/>
  <c r="B10526" i="1"/>
  <c r="B11082" i="1"/>
  <c r="B11588" i="1"/>
  <c r="B12094" i="1"/>
  <c r="B12579" i="1"/>
  <c r="A13014" i="1"/>
  <c r="A1311" i="1"/>
  <c r="B7256" i="1"/>
  <c r="A9031" i="1"/>
  <c r="B9849" i="1"/>
  <c r="A10477" i="1"/>
  <c r="A10937" i="1"/>
  <c r="A11393" i="1"/>
  <c r="A11851" i="1"/>
  <c r="B12305" i="1"/>
  <c r="B12720" i="1"/>
  <c r="B13112" i="1"/>
  <c r="B13504" i="1"/>
  <c r="B6098" i="1"/>
  <c r="A8628" i="1"/>
  <c r="A9583" i="1"/>
  <c r="A10288" i="1"/>
  <c r="B10773" i="1"/>
  <c r="B11231" i="1"/>
  <c r="B11687" i="1"/>
  <c r="B12145" i="1"/>
  <c r="B12580" i="1"/>
  <c r="A12973" i="1"/>
  <c r="A4578" i="1"/>
  <c r="B8072" i="1"/>
  <c r="A9330" i="1"/>
  <c r="B10084" i="1"/>
  <c r="A10626" i="1"/>
  <c r="B5484" i="1"/>
  <c r="A8400" i="1"/>
  <c r="B9477" i="1"/>
  <c r="A10205" i="1"/>
  <c r="B10708" i="1"/>
  <c r="B11166" i="1"/>
  <c r="B6132" i="1"/>
  <c r="A8634" i="1"/>
  <c r="A9589" i="1"/>
  <c r="A10291" i="1"/>
  <c r="B10776" i="1"/>
  <c r="B11234" i="1"/>
  <c r="A6254" i="1"/>
  <c r="A8687" i="1"/>
  <c r="B9616" i="1"/>
  <c r="B10315" i="1"/>
  <c r="A10793" i="1"/>
  <c r="A11251" i="1"/>
  <c r="A6255" i="1"/>
  <c r="A8688" i="1"/>
  <c r="B9617" i="1"/>
  <c r="B6157" i="1"/>
  <c r="A2088" i="1"/>
  <c r="B5042" i="1"/>
  <c r="A8406" i="1"/>
  <c r="A1076" i="1"/>
  <c r="A6604" i="1"/>
  <c r="A6553" i="1"/>
  <c r="A2862" i="1"/>
  <c r="A7178" i="1"/>
  <c r="A8047" i="1"/>
  <c r="A4508" i="1"/>
  <c r="A8679" i="1"/>
  <c r="A5909" i="1"/>
  <c r="A10225" i="1"/>
  <c r="A7880" i="1"/>
  <c r="B10309" i="1"/>
  <c r="B8572" i="1"/>
  <c r="A2376" i="1"/>
  <c r="B7779" i="1"/>
  <c r="A6877" i="1"/>
  <c r="A6047" i="1"/>
  <c r="B4946" i="1"/>
  <c r="B8535" i="1"/>
  <c r="A3453" i="1"/>
  <c r="A7928" i="1"/>
  <c r="B9704" i="1"/>
  <c r="B5010" i="1"/>
  <c r="B8425" i="1"/>
  <c r="B9903" i="1"/>
  <c r="B5192" i="1"/>
  <c r="B8204" i="1"/>
  <c r="A9655" i="1"/>
  <c r="B4960" i="1"/>
  <c r="B4691" i="1"/>
  <c r="A7811" i="1"/>
  <c r="A9420" i="1"/>
  <c r="B5850" i="1"/>
  <c r="B8124" i="1"/>
  <c r="B5563" i="1"/>
  <c r="B8182" i="1"/>
  <c r="B1154" i="1"/>
  <c r="B6407" i="1"/>
  <c r="B8988" i="1"/>
  <c r="B10180" i="1"/>
  <c r="B5988" i="1"/>
  <c r="B8833" i="1"/>
  <c r="B10035" i="1"/>
  <c r="A5357" i="1"/>
  <c r="B8577" i="1"/>
  <c r="A9709" i="1"/>
  <c r="B3010" i="1"/>
  <c r="A7244" i="1"/>
  <c r="B9280" i="1"/>
  <c r="A10324" i="1"/>
  <c r="A5929" i="1"/>
  <c r="B3021" i="1"/>
  <c r="B7187" i="1"/>
  <c r="A4927" i="1"/>
  <c r="B7892" i="1"/>
  <c r="A5035" i="1"/>
  <c r="B5404" i="1"/>
  <c r="B8888" i="1"/>
  <c r="A9944" i="1"/>
  <c r="A10795" i="1"/>
  <c r="A11467" i="1"/>
  <c r="A12153" i="1"/>
  <c r="B4475" i="1"/>
  <c r="A7851" i="1"/>
  <c r="B9314" i="1"/>
  <c r="B10161" i="1"/>
  <c r="B10725" i="1"/>
  <c r="B11271" i="1"/>
  <c r="B11747" i="1"/>
  <c r="B12223" i="1"/>
  <c r="A4490" i="1"/>
  <c r="A7671" i="1"/>
  <c r="A9179" i="1"/>
  <c r="A9967" i="1"/>
  <c r="A10544" i="1"/>
  <c r="A10992" i="1"/>
  <c r="A11440" i="1"/>
  <c r="A11944" i="1"/>
  <c r="A12392" i="1"/>
  <c r="B4926" i="1"/>
  <c r="B7787" i="1"/>
  <c r="A9095" i="1"/>
  <c r="A9879" i="1"/>
  <c r="B10544" i="1"/>
  <c r="B10992" i="1"/>
  <c r="B11440" i="1"/>
  <c r="B11888" i="1"/>
  <c r="B2636" i="1"/>
  <c r="A6952" i="1"/>
  <c r="B4676" i="1"/>
  <c r="B7676" i="1"/>
  <c r="A9048" i="1"/>
  <c r="A6006" i="1"/>
  <c r="A8292" i="1"/>
  <c r="A4234" i="1"/>
  <c r="B7745" i="1"/>
  <c r="A2468" i="1"/>
  <c r="A7817" i="1"/>
  <c r="A9355" i="1"/>
  <c r="B10200" i="1"/>
  <c r="A10772" i="1"/>
  <c r="A11278" i="1"/>
  <c r="A11834" i="1"/>
  <c r="A12337" i="1"/>
  <c r="B12789" i="1"/>
  <c r="B13223" i="1"/>
  <c r="A6715" i="1"/>
  <c r="A8958" i="1"/>
  <c r="B9873" i="1"/>
  <c r="B10542" i="1"/>
  <c r="B11098" i="1"/>
  <c r="B11604" i="1"/>
  <c r="B12110" i="1"/>
  <c r="A12594" i="1"/>
  <c r="A13028" i="1"/>
  <c r="B1980" i="1"/>
  <c r="B7364" i="1"/>
  <c r="B9065" i="1"/>
  <c r="A9874" i="1"/>
  <c r="A10494" i="1"/>
  <c r="A10953" i="1"/>
  <c r="A11409" i="1"/>
  <c r="A11867" i="1"/>
  <c r="B12322" i="1"/>
  <c r="B12734" i="1"/>
  <c r="B13126" i="1"/>
  <c r="B13518" i="1"/>
  <c r="B6240" i="1"/>
  <c r="B8675" i="1"/>
  <c r="A9612" i="1"/>
  <c r="A10309" i="1"/>
  <c r="B10789" i="1"/>
  <c r="B11247" i="1"/>
  <c r="B11703" i="1"/>
  <c r="B12161" i="1"/>
  <c r="A12595" i="1"/>
  <c r="A12987" i="1"/>
  <c r="A4769" i="1"/>
  <c r="B8141" i="1"/>
  <c r="A9357" i="1"/>
  <c r="B10106" i="1"/>
  <c r="A10644" i="1"/>
  <c r="B5647" i="1"/>
  <c r="A8465" i="1"/>
  <c r="A9505" i="1"/>
  <c r="A10227" i="1"/>
  <c r="B10724" i="1"/>
  <c r="B11182" i="1"/>
  <c r="B6253" i="1"/>
  <c r="B8686" i="1"/>
  <c r="A9616" i="1"/>
  <c r="B2118" i="1"/>
  <c r="B5432" i="1"/>
  <c r="B8928" i="1"/>
  <c r="B1151" i="1"/>
  <c r="A6894" i="1"/>
  <c r="A6677" i="1"/>
  <c r="A4658" i="1"/>
  <c r="A8190" i="1"/>
  <c r="A8623" i="1"/>
  <c r="A4552" i="1"/>
  <c r="B8718" i="1"/>
  <c r="B6074" i="1"/>
  <c r="A118" i="1"/>
  <c r="B7905" i="1"/>
  <c r="B10323" i="1"/>
  <c r="A8595" i="1"/>
  <c r="B2466" i="1"/>
  <c r="B7832" i="1"/>
  <c r="A6908" i="1"/>
  <c r="B6092" i="1"/>
  <c r="A5006" i="1"/>
  <c r="B8735" i="1"/>
  <c r="A3546" i="1"/>
  <c r="A7964" i="1"/>
  <c r="B9737" i="1"/>
  <c r="B5079" i="1"/>
  <c r="A8453" i="1"/>
  <c r="B9985" i="1"/>
  <c r="B5670" i="1"/>
  <c r="B8232" i="1"/>
  <c r="B9672" i="1"/>
  <c r="A5014" i="1"/>
  <c r="B4770" i="1"/>
  <c r="A7838" i="1"/>
  <c r="A9437" i="1"/>
  <c r="A6070" i="1"/>
  <c r="B8154" i="1"/>
  <c r="B5621" i="1"/>
  <c r="B8212" i="1"/>
  <c r="B1800" i="1"/>
  <c r="A6476" i="1"/>
  <c r="A9011" i="1"/>
  <c r="A10261" i="1"/>
  <c r="B6078" i="1"/>
  <c r="A8860" i="1"/>
  <c r="A10164" i="1"/>
  <c r="B5434" i="1"/>
  <c r="A8609" i="1"/>
  <c r="B9728" i="1"/>
  <c r="A3167" i="1"/>
  <c r="A7650" i="1"/>
  <c r="A9302" i="1"/>
  <c r="A10339" i="1"/>
  <c r="B5997" i="1"/>
  <c r="A3802" i="1"/>
  <c r="B7246" i="1"/>
  <c r="B5015" i="1"/>
  <c r="B7938" i="1"/>
  <c r="B5113" i="1"/>
  <c r="A5518" i="1"/>
  <c r="B8920" i="1"/>
  <c r="A10054" i="1"/>
  <c r="A10837" i="1"/>
  <c r="A11481" i="1"/>
  <c r="A12181" i="1"/>
  <c r="A4777" i="1"/>
  <c r="A7904" i="1"/>
  <c r="A9368" i="1"/>
  <c r="A10202" i="1"/>
  <c r="B10739" i="1"/>
  <c r="B11299" i="1"/>
  <c r="B11761" i="1"/>
  <c r="B12237" i="1"/>
  <c r="A4647" i="1"/>
  <c r="B7724" i="1"/>
  <c r="A9211" i="1"/>
  <c r="A9989" i="1"/>
  <c r="A10558" i="1"/>
  <c r="A11006" i="1"/>
  <c r="A11454" i="1"/>
  <c r="A11958" i="1"/>
  <c r="A12406" i="1"/>
  <c r="A5052" i="1"/>
  <c r="A7854" i="1"/>
  <c r="A9127" i="1"/>
  <c r="B9899" i="1"/>
  <c r="B10558" i="1"/>
  <c r="B11006" i="1"/>
  <c r="B11454" i="1"/>
  <c r="B11902" i="1"/>
  <c r="B2918" i="1"/>
  <c r="A7038" i="1"/>
  <c r="B4791" i="1"/>
  <c r="B7739" i="1"/>
  <c r="B9075" i="1"/>
  <c r="A6102" i="1"/>
  <c r="B8334" i="1"/>
  <c r="B4377" i="1"/>
  <c r="B7815" i="1"/>
  <c r="B2904" i="1"/>
  <c r="A7894" i="1"/>
  <c r="B9383" i="1"/>
  <c r="B10223" i="1"/>
  <c r="A10788" i="1"/>
  <c r="A11344" i="1"/>
  <c r="A11850" i="1"/>
  <c r="B12352" i="1"/>
  <c r="B12803" i="1"/>
  <c r="B13237" i="1"/>
  <c r="A6829" i="1"/>
  <c r="A8995" i="1"/>
  <c r="B9897" i="1"/>
  <c r="B10560" i="1"/>
  <c r="B11114" i="1"/>
  <c r="B11620" i="1"/>
  <c r="B12128" i="1"/>
  <c r="A12608" i="1"/>
  <c r="A13042" i="1"/>
  <c r="A2506" i="1"/>
  <c r="A7445" i="1"/>
  <c r="A9104" i="1"/>
  <c r="A9900" i="1"/>
  <c r="B10510" i="1"/>
  <c r="A10969" i="1"/>
  <c r="A11427" i="1"/>
  <c r="A11883" i="1"/>
  <c r="A12338" i="1"/>
  <c r="B12748" i="1"/>
  <c r="B13140" i="1"/>
  <c r="B13532" i="1"/>
  <c r="B6343" i="1"/>
  <c r="B8721" i="1"/>
  <c r="B9637" i="1"/>
  <c r="A10331" i="1"/>
  <c r="B10805" i="1"/>
  <c r="B11263" i="1"/>
  <c r="B11721" i="1"/>
  <c r="B12177" i="1"/>
  <c r="A12609" i="1"/>
  <c r="A13001" i="1"/>
  <c r="A4969" i="1"/>
  <c r="B8198" i="1"/>
  <c r="A9388" i="1"/>
  <c r="B10133" i="1"/>
  <c r="A10660" i="1"/>
  <c r="A5809" i="1"/>
  <c r="B8529" i="1"/>
  <c r="A9528" i="1"/>
  <c r="B10248" i="1"/>
  <c r="B10742" i="1"/>
  <c r="B11198" i="1"/>
  <c r="A6390" i="1"/>
  <c r="B8731" i="1"/>
  <c r="B9642" i="1"/>
  <c r="A10334" i="1"/>
  <c r="B10808" i="1"/>
  <c r="B11266" i="1"/>
  <c r="B6516" i="1"/>
  <c r="B8773" i="1"/>
  <c r="A9666" i="1"/>
  <c r="B10355" i="1"/>
  <c r="A10827" i="1"/>
  <c r="A11283" i="1"/>
  <c r="B6520" i="1"/>
  <c r="A8781" i="1"/>
  <c r="B9673" i="1"/>
  <c r="A141" i="1"/>
  <c r="A5474" i="1"/>
  <c r="B4756" i="1"/>
  <c r="A1235" i="1"/>
  <c r="B7107" i="1"/>
  <c r="B3155" i="1"/>
  <c r="A4693" i="1"/>
  <c r="A8211" i="1"/>
  <c r="B4088" i="1"/>
  <c r="A4631" i="1"/>
  <c r="B8755" i="1"/>
  <c r="A7449" i="1"/>
  <c r="B296" i="1"/>
  <c r="A7933" i="1"/>
  <c r="B3629" i="1"/>
  <c r="A8618" i="1"/>
  <c r="B2581" i="1"/>
  <c r="A8531" i="1"/>
  <c r="A6944" i="1"/>
  <c r="B6162" i="1"/>
  <c r="A5066" i="1"/>
  <c r="A9077" i="1"/>
  <c r="B3844" i="1"/>
  <c r="A8058" i="1"/>
  <c r="A9788" i="1"/>
  <c r="A5490" i="1"/>
  <c r="B8512" i="1"/>
  <c r="B10001" i="1"/>
  <c r="A5728" i="1"/>
  <c r="B8453" i="1"/>
  <c r="A9689" i="1"/>
  <c r="A5082" i="1"/>
  <c r="A4831" i="1"/>
  <c r="B7874" i="1"/>
  <c r="B9489" i="1"/>
  <c r="B6131" i="1"/>
  <c r="A8212" i="1"/>
  <c r="A5687" i="1"/>
  <c r="A8240" i="1"/>
  <c r="B1996" i="1"/>
  <c r="A6537" i="1"/>
  <c r="B9036" i="1"/>
  <c r="B10276" i="1"/>
  <c r="B6147" i="1"/>
  <c r="A8989" i="1"/>
  <c r="A10181" i="1"/>
  <c r="A5525" i="1"/>
  <c r="B8751" i="1"/>
  <c r="B9748" i="1"/>
  <c r="A3380" i="1"/>
  <c r="A7794" i="1"/>
  <c r="A9323" i="1"/>
  <c r="B10353" i="1"/>
  <c r="B6093" i="1"/>
  <c r="A4058" i="1"/>
  <c r="B7296" i="1"/>
  <c r="A5188" i="1"/>
  <c r="B7976" i="1"/>
  <c r="A5531" i="1"/>
  <c r="B5639" i="1"/>
  <c r="A8950" i="1"/>
  <c r="A10076" i="1"/>
  <c r="A10851" i="1"/>
  <c r="A11495" i="1"/>
  <c r="A12195" i="1"/>
  <c r="A4901" i="1"/>
  <c r="B7956" i="1"/>
  <c r="B9389" i="1"/>
  <c r="A10220" i="1"/>
  <c r="B10753" i="1"/>
  <c r="B11313" i="1"/>
  <c r="B11775" i="1"/>
  <c r="B12251" i="1"/>
  <c r="A4787" i="1"/>
  <c r="A8021" i="1"/>
  <c r="A9240" i="1"/>
  <c r="A10011" i="1"/>
  <c r="A10572" i="1"/>
  <c r="A11020" i="1"/>
  <c r="A11468" i="1"/>
  <c r="A11972" i="1"/>
  <c r="A12420" i="1"/>
  <c r="A5178" i="1"/>
  <c r="B7910" i="1"/>
  <c r="A9150" i="1"/>
  <c r="B9925" i="1"/>
  <c r="B10572" i="1"/>
  <c r="B11020" i="1"/>
  <c r="B11468" i="1"/>
  <c r="B11916" i="1"/>
  <c r="A3219" i="1"/>
  <c r="B7100" i="1"/>
  <c r="B4944" i="1"/>
  <c r="A7813" i="1"/>
  <c r="A9105" i="1"/>
  <c r="A6209" i="1"/>
  <c r="A8381" i="1"/>
  <c r="A4532" i="1"/>
  <c r="A7864" i="1"/>
  <c r="B3280" i="1"/>
  <c r="B7977" i="1"/>
  <c r="B9412" i="1"/>
  <c r="A10244" i="1"/>
  <c r="A10804" i="1"/>
  <c r="A11360" i="1"/>
  <c r="A11866" i="1"/>
  <c r="A12368" i="1"/>
  <c r="B12817" i="1"/>
  <c r="B13251" i="1"/>
  <c r="A6925" i="1"/>
  <c r="B9030" i="1"/>
  <c r="B9927" i="1"/>
  <c r="B10624" i="1"/>
  <c r="B11130" i="1"/>
  <c r="B11638" i="1"/>
  <c r="B12144" i="1"/>
  <c r="A12622" i="1"/>
  <c r="A13056" i="1"/>
  <c r="A2919" i="1"/>
  <c r="B7562" i="1"/>
  <c r="B9140" i="1"/>
  <c r="A9928" i="1"/>
  <c r="A10527" i="1"/>
  <c r="A10985" i="1"/>
  <c r="A11443" i="1"/>
  <c r="A11899" i="1"/>
  <c r="B12353" i="1"/>
  <c r="B12762" i="1"/>
  <c r="B13154" i="1"/>
  <c r="B13546" i="1"/>
  <c r="B6497" i="1"/>
  <c r="A8765" i="1"/>
  <c r="B9662" i="1"/>
  <c r="B10349" i="1"/>
  <c r="B10821" i="1"/>
  <c r="B11279" i="1"/>
  <c r="B11737" i="1"/>
  <c r="B12193" i="1"/>
  <c r="A12623" i="1"/>
  <c r="A13015" i="1"/>
  <c r="A5137" i="1"/>
  <c r="B8265" i="1"/>
  <c r="B9420" i="1"/>
  <c r="A10156" i="1"/>
  <c r="A10676" i="1"/>
  <c r="A5947" i="1"/>
  <c r="B8579" i="1"/>
  <c r="A9557" i="1"/>
  <c r="B10269" i="1"/>
  <c r="B10758" i="1"/>
  <c r="B11214" i="1"/>
  <c r="B6514" i="1"/>
  <c r="A8771" i="1"/>
  <c r="B9665" i="1"/>
  <c r="A10355" i="1"/>
  <c r="B10826" i="1"/>
  <c r="B11282" i="1"/>
  <c r="A6643" i="1"/>
  <c r="B8818" i="1"/>
  <c r="A9697" i="1"/>
  <c r="A10374" i="1"/>
  <c r="A10843" i="1"/>
  <c r="A11301" i="1"/>
  <c r="A6649" i="1"/>
  <c r="B8819" i="1"/>
  <c r="B9700" i="1"/>
  <c r="B252" i="1"/>
  <c r="B5494" i="1"/>
  <c r="B4809" i="1"/>
  <c r="A1292" i="1"/>
  <c r="B7324" i="1"/>
  <c r="A3209" i="1"/>
  <c r="B4774" i="1"/>
  <c r="A8249" i="1"/>
  <c r="B4131" i="1"/>
  <c r="B4666" i="1"/>
  <c r="A8776" i="1"/>
  <c r="A7599" i="1"/>
  <c r="A468" i="1"/>
  <c r="B7960" i="1"/>
  <c r="A3700" i="1"/>
  <c r="B8637" i="1"/>
  <c r="A2684" i="1"/>
  <c r="A157" i="1"/>
  <c r="B6976" i="1"/>
  <c r="B6199" i="1"/>
  <c r="B5553" i="1"/>
  <c r="A9116" i="1"/>
  <c r="B3929" i="1"/>
  <c r="B8088" i="1"/>
  <c r="A9806" i="1"/>
  <c r="B5554" i="1"/>
  <c r="B8536" i="1"/>
  <c r="B10033" i="1"/>
  <c r="B6063" i="1"/>
  <c r="A8537" i="1"/>
  <c r="B9705" i="1"/>
  <c r="B5200" i="1"/>
  <c r="B4901" i="1"/>
  <c r="B7906" i="1"/>
  <c r="A9506" i="1"/>
  <c r="B6318" i="1"/>
  <c r="B8239" i="1"/>
  <c r="A5735" i="1"/>
  <c r="A8264" i="1"/>
  <c r="B161" i="1"/>
  <c r="B6606" i="1"/>
  <c r="B9159" i="1"/>
  <c r="A10322" i="1"/>
  <c r="A6212" i="1"/>
  <c r="B9011" i="1"/>
  <c r="B10198" i="1"/>
  <c r="B5603" i="1"/>
  <c r="A8780" i="1"/>
  <c r="B9977" i="1"/>
  <c r="B3513" i="1"/>
  <c r="A7841" i="1"/>
  <c r="B9342" i="1"/>
  <c r="A10368" i="1"/>
  <c r="B6151" i="1"/>
  <c r="B4202" i="1"/>
  <c r="B7347" i="1"/>
  <c r="B5288" i="1"/>
  <c r="B8019" i="1"/>
  <c r="A5698" i="1"/>
  <c r="B5735" i="1"/>
  <c r="B8979" i="1"/>
  <c r="A10097" i="1"/>
  <c r="A10865" i="1"/>
  <c r="A11509" i="1"/>
  <c r="A12223" i="1"/>
  <c r="A5049" i="1"/>
  <c r="B8020" i="1"/>
  <c r="B9439" i="1"/>
  <c r="A10239" i="1"/>
  <c r="B10767" i="1"/>
  <c r="B11327" i="1"/>
  <c r="B11789" i="1"/>
  <c r="B12265" i="1"/>
  <c r="B4905" i="1"/>
  <c r="A8076" i="1"/>
  <c r="A9263" i="1"/>
  <c r="A10031" i="1"/>
  <c r="A10586" i="1"/>
  <c r="A11034" i="1"/>
  <c r="B2844" i="1"/>
  <c r="A5665" i="1"/>
  <c r="A4890" i="1"/>
  <c r="A1355" i="1"/>
  <c r="B7391" i="1"/>
  <c r="B3359" i="1"/>
  <c r="A5469" i="1"/>
  <c r="A8290" i="1"/>
  <c r="A4219" i="1"/>
  <c r="B4709" i="1"/>
  <c r="B8795" i="1"/>
  <c r="A8083" i="1"/>
  <c r="B2750" i="1"/>
  <c r="A8364" i="1"/>
  <c r="A4712" i="1"/>
  <c r="B8925" i="1"/>
  <c r="B2769" i="1"/>
  <c r="B549" i="1"/>
  <c r="A7005" i="1"/>
  <c r="B203" i="1"/>
  <c r="B6444" i="1"/>
  <c r="B9157" i="1"/>
  <c r="A3992" i="1"/>
  <c r="A8120" i="1"/>
  <c r="B9838" i="1"/>
  <c r="A5668" i="1"/>
  <c r="A8566" i="1"/>
  <c r="A10050" i="1"/>
  <c r="B6172" i="1"/>
  <c r="B8566" i="1"/>
  <c r="A9920" i="1"/>
  <c r="B5265" i="1"/>
  <c r="A4964" i="1"/>
  <c r="A8063" i="1"/>
  <c r="A193" i="1"/>
  <c r="A6368" i="1"/>
  <c r="B8461" i="1"/>
  <c r="B5801" i="1"/>
  <c r="B8293" i="1"/>
  <c r="B609" i="1"/>
  <c r="B7285" i="1"/>
  <c r="A9183" i="1"/>
  <c r="A10337" i="1"/>
  <c r="A6285" i="1"/>
  <c r="A9037" i="1"/>
  <c r="B10261" i="1"/>
  <c r="A5688" i="1"/>
  <c r="A8807" i="1"/>
  <c r="A10036" i="1"/>
  <c r="B3678" i="1"/>
  <c r="B7885" i="1"/>
  <c r="A9367" i="1"/>
  <c r="A10396" i="1"/>
  <c r="A6222" i="1"/>
  <c r="B4306" i="1"/>
  <c r="B7405" i="1"/>
  <c r="B5359" i="1"/>
  <c r="B8059" i="1"/>
  <c r="A5778" i="1"/>
  <c r="A5861" i="1"/>
  <c r="A9036" i="1"/>
  <c r="B10118" i="1"/>
  <c r="A10935" i="1"/>
  <c r="A11523" i="1"/>
  <c r="A12237" i="1"/>
  <c r="A5155" i="1"/>
  <c r="B8075" i="1"/>
  <c r="B9463" i="1"/>
  <c r="A10257" i="1"/>
  <c r="B10781" i="1"/>
  <c r="B11341" i="1"/>
  <c r="B11817" i="1"/>
  <c r="B12279" i="1"/>
  <c r="B5051" i="1"/>
  <c r="B8125" i="1"/>
  <c r="B9289" i="1"/>
  <c r="A10057" i="1"/>
  <c r="A10600" i="1"/>
  <c r="A11048" i="1"/>
  <c r="A11552" i="1"/>
  <c r="A12000" i="1"/>
  <c r="A12448" i="1"/>
  <c r="A5413" i="1"/>
  <c r="B8021" i="1"/>
  <c r="B9211" i="1"/>
  <c r="B2869" i="1"/>
  <c r="A5686" i="1"/>
  <c r="A6870" i="1"/>
  <c r="B612" i="1"/>
  <c r="B1832" i="1"/>
  <c r="B3398" i="1"/>
  <c r="B5502" i="1"/>
  <c r="B8385" i="1"/>
  <c r="B4301" i="1"/>
  <c r="B4744" i="1"/>
  <c r="A8814" i="1"/>
  <c r="A8109" i="1"/>
  <c r="A2840" i="1"/>
  <c r="A8391" i="1"/>
  <c r="A4755" i="1"/>
  <c r="A8964" i="1"/>
  <c r="B2865" i="1"/>
  <c r="B716" i="1"/>
  <c r="B7046" i="1"/>
  <c r="B419" i="1"/>
  <c r="B6494" i="1"/>
  <c r="A9176" i="1"/>
  <c r="B4089" i="1"/>
  <c r="B8144" i="1"/>
  <c r="A9855" i="1"/>
  <c r="A5780" i="1"/>
  <c r="A8691" i="1"/>
  <c r="B10067" i="1"/>
  <c r="B6268" i="1"/>
  <c r="B8763" i="1"/>
  <c r="A9970" i="1"/>
  <c r="B5322" i="1"/>
  <c r="B5021" i="1"/>
  <c r="A8096" i="1"/>
  <c r="B502" i="1"/>
  <c r="B6418" i="1"/>
  <c r="A8544" i="1"/>
  <c r="B5851" i="1"/>
  <c r="B8323" i="1"/>
  <c r="A1132" i="1"/>
  <c r="B7496" i="1"/>
  <c r="B9206" i="1"/>
  <c r="B10366" i="1"/>
  <c r="A7071" i="1"/>
  <c r="A9063" i="1"/>
  <c r="A10277" i="1"/>
  <c r="B6079" i="1"/>
  <c r="A8836" i="1"/>
  <c r="B10055" i="1"/>
  <c r="B3797" i="1"/>
  <c r="A7924" i="1"/>
  <c r="A9387" i="1"/>
  <c r="A10410" i="1"/>
  <c r="B6287" i="1"/>
  <c r="B4416" i="1"/>
  <c r="A7925" i="1"/>
  <c r="B5457" i="1"/>
  <c r="B8099" i="1"/>
  <c r="A5862" i="1"/>
  <c r="A5968" i="1"/>
  <c r="A9070" i="1"/>
  <c r="B10138" i="1"/>
  <c r="A10963" i="1"/>
  <c r="A11537" i="1"/>
  <c r="A12251" i="1"/>
  <c r="A5292" i="1"/>
  <c r="B8123" i="1"/>
  <c r="B9486" i="1"/>
  <c r="B10274" i="1"/>
  <c r="B10795" i="1"/>
  <c r="B11355" i="1"/>
  <c r="B11831" i="1"/>
  <c r="B12293" i="1"/>
  <c r="A5168" i="1"/>
  <c r="A8183" i="1"/>
  <c r="A9315" i="1"/>
  <c r="B10077" i="1"/>
  <c r="A10614" i="1"/>
  <c r="A11062" i="1"/>
  <c r="A11566" i="1"/>
  <c r="A12014" i="1"/>
  <c r="A12462" i="1"/>
  <c r="B5528" i="1"/>
  <c r="B8076" i="1"/>
  <c r="B9240" i="1"/>
  <c r="A10078" i="1"/>
  <c r="B10614" i="1"/>
  <c r="B11062" i="1"/>
  <c r="B11510" i="1"/>
  <c r="B11958" i="1"/>
  <c r="A3861" i="1"/>
  <c r="A7597" i="1"/>
  <c r="B5325" i="1"/>
  <c r="A7983" i="1"/>
  <c r="A9190" i="1"/>
  <c r="A6487" i="1"/>
  <c r="A4721" i="1"/>
  <c r="A6270" i="1"/>
  <c r="B6890" i="1"/>
  <c r="B685" i="1"/>
  <c r="A6117" i="1"/>
  <c r="B3448" i="1"/>
  <c r="A5572" i="1"/>
  <c r="A2794" i="1"/>
  <c r="B4344" i="1"/>
  <c r="B4786" i="1"/>
  <c r="A9548" i="1"/>
  <c r="A8134" i="1"/>
  <c r="B2948" i="1"/>
  <c r="A9067" i="1"/>
  <c r="A4851" i="1"/>
  <c r="B8981" i="1"/>
  <c r="B4806" i="1"/>
  <c r="A902" i="1"/>
  <c r="A7460" i="1"/>
  <c r="A3457" i="1"/>
  <c r="B6583" i="1"/>
  <c r="B9196" i="1"/>
  <c r="B4160" i="1"/>
  <c r="A8174" i="1"/>
  <c r="A9871" i="1"/>
  <c r="A5847" i="1"/>
  <c r="B8736" i="1"/>
  <c r="A10083" i="1"/>
  <c r="B6311" i="1"/>
  <c r="A8806" i="1"/>
  <c r="A9986" i="1"/>
  <c r="A5781" i="1"/>
  <c r="B5088" i="1"/>
  <c r="A8124" i="1"/>
  <c r="A792" i="1"/>
  <c r="A6462" i="1"/>
  <c r="A204" i="1"/>
  <c r="A5906" i="1"/>
  <c r="A8351" i="1"/>
  <c r="A1453" i="1"/>
  <c r="A7552" i="1"/>
  <c r="B9229" i="1"/>
  <c r="B10380" i="1"/>
  <c r="B7240" i="1"/>
  <c r="A9088" i="1"/>
  <c r="B10292" i="1"/>
  <c r="A6666" i="1"/>
  <c r="B8860" i="1"/>
  <c r="B10073" i="1"/>
  <c r="A3935" i="1"/>
  <c r="B8167" i="1"/>
  <c r="A9408" i="1"/>
  <c r="A10424" i="1"/>
  <c r="A6347" i="1"/>
  <c r="B4526" i="1"/>
  <c r="B7975" i="1"/>
  <c r="A5529" i="1"/>
  <c r="B8361" i="1"/>
  <c r="A5932" i="1"/>
  <c r="A6057" i="1"/>
  <c r="B9093" i="1"/>
  <c r="A10159" i="1"/>
  <c r="A10977" i="1"/>
  <c r="A11551" i="1"/>
  <c r="A12265" i="1"/>
  <c r="A5405" i="1"/>
  <c r="A8179" i="1"/>
  <c r="B9512" i="1"/>
  <c r="A10294" i="1"/>
  <c r="B10809" i="1"/>
  <c r="B3365" i="1"/>
  <c r="B6292" i="1"/>
  <c r="A6930" i="1"/>
  <c r="B1252" i="1"/>
  <c r="B6142" i="1"/>
  <c r="B3485" i="1"/>
  <c r="A5607" i="1"/>
  <c r="A2863" i="1"/>
  <c r="B378" i="1"/>
  <c r="B4823" i="1"/>
  <c r="A9563" i="1"/>
  <c r="B8180" i="1"/>
  <c r="A3109" i="1"/>
  <c r="A9102" i="1"/>
  <c r="A4900" i="1"/>
  <c r="B9000" i="1"/>
  <c r="B4854" i="1"/>
  <c r="A1099" i="1"/>
  <c r="B7518" i="1"/>
  <c r="B3533" i="1"/>
  <c r="A6629" i="1"/>
  <c r="A9215" i="1"/>
  <c r="A4257" i="1"/>
  <c r="B8199" i="1"/>
  <c r="A9887" i="1"/>
  <c r="A5897" i="1"/>
  <c r="A8763" i="1"/>
  <c r="B10098" i="1"/>
  <c r="B6362" i="1"/>
  <c r="B8871" i="1"/>
  <c r="B10050" i="1"/>
  <c r="B5956" i="1"/>
  <c r="B5148" i="1"/>
  <c r="A8154" i="1"/>
  <c r="A1118" i="1"/>
  <c r="A6506" i="1"/>
  <c r="A2129" i="1"/>
  <c r="B5967" i="1"/>
  <c r="B8491" i="1"/>
  <c r="A2064" i="1"/>
  <c r="A7598" i="1"/>
  <c r="A9252" i="1"/>
  <c r="A162" i="1"/>
  <c r="A7286" i="1"/>
  <c r="B9109" i="1"/>
  <c r="B10307" i="1"/>
  <c r="A6840" i="1"/>
  <c r="A8884" i="1"/>
  <c r="A10109" i="1"/>
  <c r="A4057" i="1"/>
  <c r="A8213" i="1"/>
  <c r="A9429" i="1"/>
  <c r="A10438" i="1"/>
  <c r="A6841" i="1"/>
  <c r="A4632" i="1"/>
  <c r="B8098" i="1"/>
  <c r="A5612" i="1"/>
  <c r="A8399" i="1"/>
  <c r="A6022" i="1"/>
  <c r="B7028" i="1"/>
  <c r="B9123" i="1"/>
  <c r="A10180" i="1"/>
  <c r="A10991" i="1"/>
  <c r="A11565" i="1"/>
  <c r="A12279" i="1"/>
  <c r="B5518" i="1"/>
  <c r="B8414" i="1"/>
  <c r="B9537" i="1"/>
  <c r="A10312" i="1"/>
  <c r="B10879" i="1"/>
  <c r="B11383" i="1"/>
  <c r="B11859" i="1"/>
  <c r="B12321" i="1"/>
  <c r="A5863" i="1"/>
  <c r="B8272" i="1"/>
  <c r="B9391" i="1"/>
  <c r="A10120" i="1"/>
  <c r="A10642" i="1"/>
  <c r="A11090" i="1"/>
  <c r="A11594" i="1"/>
  <c r="A12042" i="1"/>
  <c r="A12490" i="1"/>
  <c r="B5744" i="1"/>
  <c r="A8184" i="1"/>
  <c r="A9290" i="1"/>
  <c r="B10120" i="1"/>
  <c r="B10642" i="1"/>
  <c r="B11090" i="1"/>
  <c r="B11538" i="1"/>
  <c r="B11986" i="1"/>
  <c r="A4204" i="1"/>
  <c r="B7725" i="1"/>
  <c r="A5560" i="1"/>
  <c r="A8081" i="1"/>
  <c r="B1177" i="1"/>
  <c r="B6655" i="1"/>
  <c r="A4899" i="1"/>
  <c r="B7011" i="1"/>
  <c r="B6950" i="1"/>
  <c r="A1318" i="1"/>
  <c r="A6195" i="1"/>
  <c r="A4284" i="1"/>
  <c r="B5671" i="1"/>
  <c r="B3064" i="1"/>
  <c r="A554" i="1"/>
  <c r="A4853" i="1"/>
  <c r="B9833" i="1"/>
  <c r="A8201" i="1"/>
  <c r="A3189" i="1"/>
  <c r="B9151" i="1"/>
  <c r="A4983" i="1"/>
  <c r="B9034" i="1"/>
  <c r="B5462" i="1"/>
  <c r="A1659" i="1"/>
  <c r="B7546" i="1"/>
  <c r="A3660" i="1"/>
  <c r="B6669" i="1"/>
  <c r="B9233" i="1"/>
  <c r="B4327" i="1"/>
  <c r="B8231" i="1"/>
  <c r="A9903" i="1"/>
  <c r="B6011" i="1"/>
  <c r="B8805" i="1"/>
  <c r="A10114" i="1"/>
  <c r="A6406" i="1"/>
  <c r="A8916" i="1"/>
  <c r="A10068" i="1"/>
  <c r="A6017" i="1"/>
  <c r="A5850" i="1"/>
  <c r="B8179" i="1"/>
  <c r="A1334" i="1"/>
  <c r="A6547" i="1"/>
  <c r="B2277" i="1"/>
  <c r="B6547" i="1"/>
  <c r="A276" i="1"/>
  <c r="B2312" i="1"/>
  <c r="A7748" i="1"/>
  <c r="B9276" i="1"/>
  <c r="A612" i="1"/>
  <c r="B7341" i="1"/>
  <c r="A9160" i="1"/>
  <c r="B10322" i="1"/>
  <c r="A6896" i="1"/>
  <c r="A8938" i="1"/>
  <c r="B10147" i="1"/>
  <c r="A4610" i="1"/>
  <c r="A8244" i="1"/>
  <c r="A9450" i="1"/>
  <c r="A10452" i="1"/>
  <c r="B7019" i="1"/>
  <c r="A4725" i="1"/>
  <c r="A8139" i="1"/>
  <c r="B5921" i="1"/>
  <c r="A7032" i="1"/>
  <c r="B6969" i="1"/>
  <c r="B1385" i="1"/>
  <c r="A6221" i="1"/>
  <c r="A4318" i="1"/>
  <c r="B5702" i="1"/>
  <c r="B4585" i="1"/>
  <c r="A3067" i="1"/>
  <c r="B1636" i="1"/>
  <c r="B9862" i="1"/>
  <c r="B8246" i="1"/>
  <c r="A3344" i="1"/>
  <c r="A9170" i="1"/>
  <c r="A5028" i="1"/>
  <c r="A9051" i="1"/>
  <c r="A5552" i="1"/>
  <c r="B1796" i="1"/>
  <c r="B7578" i="1"/>
  <c r="B3741" i="1"/>
  <c r="A6716" i="1"/>
  <c r="B9255" i="1"/>
  <c r="B4402" i="1"/>
  <c r="A8259" i="1"/>
  <c r="A9919" i="1"/>
  <c r="A6061" i="1"/>
  <c r="B1509" i="1"/>
  <c r="A7051" i="1"/>
  <c r="A6992" i="1"/>
  <c r="A3479" i="1"/>
  <c r="B6247" i="1"/>
  <c r="B4351" i="1"/>
  <c r="A8642" i="1"/>
  <c r="B4624" i="1"/>
  <c r="B3247" i="1"/>
  <c r="A5114" i="1"/>
  <c r="B9891" i="1"/>
  <c r="B8273" i="1"/>
  <c r="B5381" i="1"/>
  <c r="B9186" i="1"/>
  <c r="B5078" i="1"/>
  <c r="B2671" i="1"/>
  <c r="A5589" i="1"/>
  <c r="A1931" i="1"/>
  <c r="A2868" i="1"/>
  <c r="B3793" i="1"/>
  <c r="A6756" i="1"/>
  <c r="B9273" i="1"/>
  <c r="B4482" i="1"/>
  <c r="B8284" i="1"/>
  <c r="B9936" i="1"/>
  <c r="A6120" i="1"/>
  <c r="A8869" i="1"/>
  <c r="A10207" i="1"/>
  <c r="B6496" i="1"/>
  <c r="A8955" i="1"/>
  <c r="B10114" i="1"/>
  <c r="A6460" i="1"/>
  <c r="A6127" i="1"/>
  <c r="A8461" i="1"/>
  <c r="B1753" i="1"/>
  <c r="A6641" i="1"/>
  <c r="A2595" i="1"/>
  <c r="A6778" i="1"/>
  <c r="A835" i="1"/>
  <c r="B2776" i="1"/>
  <c r="B7836" i="1"/>
  <c r="B9491" i="1"/>
  <c r="A1454" i="1"/>
  <c r="B7552" i="1"/>
  <c r="A9207" i="1"/>
  <c r="B10352" i="1"/>
  <c r="B7126" i="1"/>
  <c r="B8989" i="1"/>
  <c r="B10181" i="1"/>
  <c r="A4814" i="1"/>
  <c r="A8324" i="1"/>
  <c r="A9749" i="1"/>
  <c r="A238" i="1"/>
  <c r="B7127" i="1"/>
  <c r="A4926" i="1"/>
  <c r="A8214" i="1"/>
  <c r="B5860" i="1"/>
  <c r="A8580" i="1"/>
  <c r="A6240" i="1"/>
  <c r="B7380" i="1"/>
  <c r="A9206" i="1"/>
  <c r="A10378" i="1"/>
  <c r="A11033" i="1"/>
  <c r="A11747" i="1"/>
  <c r="A12335" i="1"/>
  <c r="B5861" i="1"/>
  <c r="B8630" i="1"/>
  <c r="B9626" i="1"/>
  <c r="A10362" i="1"/>
  <c r="B10949" i="1"/>
  <c r="B11439" i="1"/>
  <c r="B11901" i="1"/>
  <c r="B12363" i="1"/>
  <c r="A6186" i="1"/>
  <c r="A8415" i="1"/>
  <c r="A9464" i="1"/>
  <c r="A10184" i="1"/>
  <c r="A10684" i="1"/>
  <c r="A11188" i="1"/>
  <c r="A11636" i="1"/>
  <c r="A12084" i="1"/>
  <c r="A12532" i="1"/>
  <c r="B6094" i="1"/>
  <c r="B8325" i="1"/>
  <c r="B9464" i="1"/>
  <c r="B10184" i="1"/>
  <c r="B10684" i="1"/>
  <c r="B11132" i="1"/>
  <c r="B11580" i="1"/>
  <c r="B12028" i="1"/>
  <c r="B5178" i="1"/>
  <c r="B7916" i="1"/>
  <c r="A5889" i="1"/>
  <c r="B8240" i="1"/>
  <c r="A2425" i="1"/>
  <c r="A6888" i="1"/>
  <c r="B8840" i="1"/>
  <c r="A6018" i="1"/>
  <c r="A8294" i="1"/>
  <c r="B5121" i="1"/>
  <c r="A8517" i="1"/>
  <c r="A9634" i="1"/>
  <c r="A10476" i="1"/>
  <c r="A10984" i="1"/>
  <c r="A11490" i="1"/>
  <c r="A11996" i="1"/>
  <c r="B7713" i="1"/>
  <c r="B7071" i="1"/>
  <c r="B7316" i="1"/>
  <c r="A3518" i="1"/>
  <c r="A6274" i="1"/>
  <c r="B4384" i="1"/>
  <c r="A8660" i="1"/>
  <c r="B4739" i="1"/>
  <c r="B3369" i="1"/>
  <c r="B5155" i="1"/>
  <c r="A9906" i="1"/>
  <c r="A8295" i="1"/>
  <c r="B5417" i="1"/>
  <c r="A9203" i="1"/>
  <c r="B5116" i="1"/>
  <c r="A7949" i="1"/>
  <c r="A7092" i="1"/>
  <c r="A7336" i="1"/>
  <c r="A4101" i="1"/>
  <c r="A6298" i="1"/>
  <c r="A4452" i="1"/>
  <c r="A8726" i="1"/>
  <c r="B4775" i="1"/>
  <c r="A3426" i="1"/>
  <c r="B5289" i="1"/>
  <c r="A10037" i="1"/>
  <c r="A8411" i="1"/>
  <c r="A5501" i="1"/>
  <c r="A9286" i="1"/>
  <c r="B5157" i="1"/>
  <c r="A3026" i="1"/>
  <c r="A5715" i="1"/>
  <c r="B2154" i="1"/>
  <c r="B3210" i="1"/>
  <c r="B237" i="1"/>
  <c r="A6852" i="1"/>
  <c r="A9310" i="1"/>
  <c r="A5554" i="1"/>
  <c r="A8736" i="1"/>
  <c r="A10160" i="1"/>
  <c r="B6540" i="1"/>
  <c r="A9078" i="1"/>
  <c r="B10251" i="1"/>
  <c r="A6585" i="1"/>
  <c r="A9001" i="1"/>
  <c r="B10145" i="1"/>
  <c r="B6585" i="1"/>
  <c r="B6365" i="1"/>
  <c r="A8573" i="1"/>
  <c r="A3565" i="1"/>
  <c r="A6722" i="1"/>
  <c r="B2878" i="1"/>
  <c r="B6995" i="1"/>
  <c r="A2771" i="1"/>
  <c r="B3165" i="1"/>
  <c r="B7922" i="1"/>
  <c r="B9570" i="1"/>
  <c r="A2065" i="1"/>
  <c r="A385" i="1"/>
  <c r="B7112" i="1"/>
  <c r="A7791" i="1"/>
  <c r="A5738" i="1"/>
  <c r="A7392" i="1"/>
  <c r="A2983" i="1"/>
  <c r="A8745" i="1"/>
  <c r="B4812" i="1"/>
  <c r="B3477" i="1"/>
  <c r="A5379" i="1"/>
  <c r="B10051" i="1"/>
  <c r="A8434" i="1"/>
  <c r="A5585" i="1"/>
  <c r="B9301" i="1"/>
  <c r="A5208" i="1"/>
  <c r="B3110" i="1"/>
  <c r="B5756" i="1"/>
  <c r="B2267" i="1"/>
  <c r="B3278" i="1"/>
  <c r="A435" i="1"/>
  <c r="A6889" i="1"/>
  <c r="A9327" i="1"/>
  <c r="B5846" i="1"/>
  <c r="A8849" i="1"/>
  <c r="A10251" i="1"/>
  <c r="A6939" i="1"/>
  <c r="B9158" i="1"/>
  <c r="A1490" i="1"/>
  <c r="A6634" i="1"/>
  <c r="A9020" i="1"/>
  <c r="A161" i="1"/>
  <c r="B192" i="1"/>
  <c r="B454" i="1"/>
  <c r="B7471" i="1"/>
  <c r="A3106" i="1"/>
  <c r="B6576" i="1"/>
  <c r="A7614" i="1"/>
  <c r="A6323" i="1"/>
  <c r="B8910" i="1"/>
  <c r="B4849" i="1"/>
  <c r="A5476" i="1"/>
  <c r="B5416" i="1"/>
  <c r="A10066" i="1"/>
  <c r="A9219" i="1"/>
  <c r="A5625" i="1"/>
  <c r="A9317" i="1"/>
  <c r="A6732" i="1"/>
  <c r="B3201" i="1"/>
  <c r="B5836" i="1"/>
  <c r="A4465" i="1"/>
  <c r="B3370" i="1"/>
  <c r="A609" i="1"/>
  <c r="B6933" i="1"/>
  <c r="A9619" i="1"/>
  <c r="B6060" i="1"/>
  <c r="B8934" i="1"/>
  <c r="B731" i="1"/>
  <c r="B7189" i="1"/>
  <c r="A9328" i="1"/>
  <c r="B2084" i="1"/>
  <c r="B6680" i="1"/>
  <c r="A9039" i="1"/>
  <c r="B453" i="1"/>
  <c r="A465" i="1"/>
  <c r="B6505" i="1"/>
  <c r="B8695" i="1"/>
  <c r="A3936" i="1"/>
  <c r="A6994" i="1"/>
  <c r="A3247" i="1"/>
  <c r="B7079" i="1"/>
  <c r="B3274" i="1"/>
  <c r="A3512" i="1"/>
  <c r="B8007" i="1"/>
  <c r="A9648" i="1"/>
  <c r="A2532" i="1"/>
  <c r="B7748" i="1"/>
  <c r="A9492" i="1"/>
  <c r="A10409" i="1"/>
  <c r="A7342" i="1"/>
  <c r="A9300" i="1"/>
  <c r="B10246" i="1"/>
  <c r="B5995" i="1"/>
  <c r="A8509" i="1"/>
  <c r="A9846" i="1"/>
  <c r="B2806" i="1"/>
  <c r="A7611" i="1"/>
  <c r="B5287" i="1"/>
  <c r="A8396" i="1"/>
  <c r="B6430" i="1"/>
  <c r="A1570" i="1"/>
  <c r="A6494" i="1"/>
  <c r="A7722" i="1"/>
  <c r="B9413" i="1"/>
  <c r="A10456" i="1"/>
  <c r="A11089" i="1"/>
  <c r="A11831" i="1"/>
  <c r="A12391" i="1"/>
  <c r="A6628" i="1"/>
  <c r="A8767" i="1"/>
  <c r="B9718" i="1"/>
  <c r="A10486" i="1"/>
  <c r="B11005" i="1"/>
  <c r="B11495" i="1"/>
  <c r="B11957" i="1"/>
  <c r="B12475" i="1"/>
  <c r="B6536" i="1"/>
  <c r="A8631" i="1"/>
  <c r="B9559" i="1"/>
  <c r="B10257" i="1"/>
  <c r="A10796" i="1"/>
  <c r="A11244" i="1"/>
  <c r="A11692" i="1"/>
  <c r="A12140" i="1"/>
  <c r="A12588" i="1"/>
  <c r="A6461" i="1"/>
  <c r="A8665" i="1"/>
  <c r="A9560" i="1"/>
  <c r="B2404" i="1"/>
  <c r="B6511" i="1"/>
  <c r="B4310" i="1"/>
  <c r="A7015" i="1"/>
  <c r="B5133" i="1"/>
  <c r="B6588" i="1"/>
  <c r="B9024" i="1"/>
  <c r="B7846" i="1"/>
  <c r="B6537" i="1"/>
  <c r="A6624" i="1"/>
  <c r="A5417" i="1"/>
  <c r="B9563" i="1"/>
  <c r="B6305" i="1"/>
  <c r="B10168" i="1"/>
  <c r="A7484" i="1"/>
  <c r="A4459" i="1"/>
  <c r="B7141" i="1"/>
  <c r="B5427" i="1"/>
  <c r="B3784" i="1"/>
  <c r="B3545" i="1"/>
  <c r="B8173" i="1"/>
  <c r="B9952" i="1"/>
  <c r="A6670" i="1"/>
  <c r="A9158" i="1"/>
  <c r="B717" i="1"/>
  <c r="B4594" i="1"/>
  <c r="B7629" i="1"/>
  <c r="B6506" i="1"/>
  <c r="B9285" i="1"/>
  <c r="B6768" i="1"/>
  <c r="B7203" i="1"/>
  <c r="A1007" i="1"/>
  <c r="B10032" i="1"/>
  <c r="B1698" i="1"/>
  <c r="A9501" i="1"/>
  <c r="A7803" i="1"/>
  <c r="A4412" i="1"/>
  <c r="B7557" i="1"/>
  <c r="A5022" i="1"/>
  <c r="A5400" i="1"/>
  <c r="B4853" i="1"/>
  <c r="A8909" i="1"/>
  <c r="B5759" i="1"/>
  <c r="A9808" i="1"/>
  <c r="A7884" i="1"/>
  <c r="A10323" i="1"/>
  <c r="B8609" i="1"/>
  <c r="A3021" i="1"/>
  <c r="A5104" i="1"/>
  <c r="B5696" i="1"/>
  <c r="A3401" i="1"/>
  <c r="A7956" i="1"/>
  <c r="A10426" i="1"/>
  <c r="A11579" i="1"/>
  <c r="B3164" i="1"/>
  <c r="A8921" i="1"/>
  <c r="B10411" i="1"/>
  <c r="B11369" i="1"/>
  <c r="B12097" i="1"/>
  <c r="B6460" i="1"/>
  <c r="B9094" i="1"/>
  <c r="A10412" i="1"/>
  <c r="A11216" i="1"/>
  <c r="A11818" i="1"/>
  <c r="B346" i="1"/>
  <c r="B7596" i="1"/>
  <c r="B9627" i="1"/>
  <c r="B10442" i="1"/>
  <c r="B11174" i="1"/>
  <c r="B11790" i="1"/>
  <c r="B4928" i="1"/>
  <c r="A460" i="1"/>
  <c r="B7484" i="1"/>
  <c r="A3275" i="1"/>
  <c r="B7921" i="1"/>
  <c r="B5340" i="1"/>
  <c r="A8335" i="1"/>
  <c r="B6236" i="1"/>
  <c r="B9200" i="1"/>
  <c r="B10327" i="1"/>
  <c r="A11032" i="1"/>
  <c r="A11638" i="1"/>
  <c r="A12289" i="1"/>
  <c r="B12887" i="1"/>
  <c r="A3304" i="1"/>
  <c r="B8450" i="1"/>
  <c r="B9715" i="1"/>
  <c r="B10658" i="1"/>
  <c r="B11246" i="1"/>
  <c r="B11834" i="1"/>
  <c r="A12463" i="1"/>
  <c r="A12972" i="1"/>
  <c r="A4127" i="1"/>
  <c r="B8264" i="1"/>
  <c r="B9555" i="1"/>
  <c r="A10370" i="1"/>
  <c r="A11001" i="1"/>
  <c r="A11541" i="1"/>
  <c r="A12079" i="1"/>
  <c r="B12594" i="1"/>
  <c r="B13056" i="1"/>
  <c r="B13588" i="1"/>
  <c r="A7365" i="1"/>
  <c r="A9242" i="1"/>
  <c r="B10132" i="1"/>
  <c r="B10741" i="1"/>
  <c r="B11361" i="1"/>
  <c r="B11899" i="1"/>
  <c r="B12431" i="1"/>
  <c r="A12903" i="1"/>
  <c r="A5484" i="1"/>
  <c r="B8681" i="1"/>
  <c r="A9746" i="1"/>
  <c r="A10495" i="1"/>
  <c r="B4970" i="1"/>
  <c r="B8768" i="1"/>
  <c r="A9799" i="1"/>
  <c r="B10528" i="1"/>
  <c r="B11068" i="1"/>
  <c r="B6642" i="1"/>
  <c r="B9005" i="1"/>
  <c r="B9957" i="1"/>
  <c r="B10612" i="1"/>
  <c r="B11136" i="1"/>
  <c r="B5983" i="1"/>
  <c r="B8932" i="1"/>
  <c r="A9882" i="1"/>
  <c r="A10565" i="1"/>
  <c r="A11087" i="1"/>
  <c r="A5359" i="1"/>
  <c r="A8596" i="1"/>
  <c r="A9752" i="1"/>
  <c r="A6882" i="1"/>
  <c r="B568" i="1"/>
  <c r="B8441" i="1"/>
  <c r="A9860" i="1"/>
  <c r="A10667" i="1"/>
  <c r="A11287" i="1"/>
  <c r="A11826" i="1"/>
  <c r="B3743" i="1"/>
  <c r="A8754" i="1"/>
  <c r="B10002" i="1"/>
  <c r="B10761" i="1"/>
  <c r="B11368" i="1"/>
  <c r="B11904" i="1"/>
  <c r="B3265" i="1"/>
  <c r="B8689" i="1"/>
  <c r="A9971" i="1"/>
  <c r="A10736" i="1"/>
  <c r="B11350" i="1"/>
  <c r="A11885" i="1"/>
  <c r="A3748" i="1"/>
  <c r="A8755" i="1"/>
  <c r="B10006" i="1"/>
  <c r="B10762" i="1"/>
  <c r="B11371" i="1"/>
  <c r="B11905" i="1"/>
  <c r="B6687" i="1"/>
  <c r="B9343" i="1"/>
  <c r="B10359" i="1"/>
  <c r="A5587" i="1"/>
  <c r="B9107" i="1"/>
  <c r="A10216" i="1"/>
  <c r="B10897" i="1"/>
  <c r="B11486" i="1"/>
  <c r="A8359" i="1"/>
  <c r="B9830" i="1"/>
  <c r="A10650" i="1"/>
  <c r="B8257" i="1"/>
  <c r="A9793" i="1"/>
  <c r="A7220" i="1"/>
  <c r="A7976" i="1"/>
  <c r="A10122" i="1"/>
  <c r="B11011" i="1"/>
  <c r="B11693" i="1"/>
  <c r="B12306" i="1"/>
  <c r="B12787" i="1"/>
  <c r="B13244" i="1"/>
  <c r="A13659" i="1"/>
  <c r="A14051" i="1"/>
  <c r="A14443" i="1"/>
  <c r="A14835" i="1"/>
  <c r="A15227" i="1"/>
  <c r="B5714" i="1"/>
  <c r="B9651" i="1"/>
  <c r="A10770" i="1"/>
  <c r="A11494" i="1"/>
  <c r="A12118" i="1"/>
  <c r="A12642" i="1"/>
  <c r="A13100" i="1"/>
  <c r="A13530" i="1"/>
  <c r="B13925" i="1"/>
  <c r="B14317" i="1"/>
  <c r="B14709" i="1"/>
  <c r="B15101" i="1"/>
  <c r="B851" i="1"/>
  <c r="B6492" i="1"/>
  <c r="A7677" i="1"/>
  <c r="A6567" i="1"/>
  <c r="B9533" i="1"/>
  <c r="A6835" i="1"/>
  <c r="A7241" i="1"/>
  <c r="B1732" i="1"/>
  <c r="B10048" i="1"/>
  <c r="B1913" i="1"/>
  <c r="A9520" i="1"/>
  <c r="A7836" i="1"/>
  <c r="B4762" i="1"/>
  <c r="B8209" i="1"/>
  <c r="B6600" i="1"/>
  <c r="A6686" i="1"/>
  <c r="B2531" i="1"/>
  <c r="B9321" i="1"/>
  <c r="A7497" i="1"/>
  <c r="A9827" i="1"/>
  <c r="B7923" i="1"/>
  <c r="B10338" i="1"/>
  <c r="A8638" i="1"/>
  <c r="A3172" i="1"/>
  <c r="A5187" i="1"/>
  <c r="A5763" i="1"/>
  <c r="A3551" i="1"/>
  <c r="A8020" i="1"/>
  <c r="A10471" i="1"/>
  <c r="A11733" i="1"/>
  <c r="A3409" i="1"/>
  <c r="B8950" i="1"/>
  <c r="A10515" i="1"/>
  <c r="B11397" i="1"/>
  <c r="B12111" i="1"/>
  <c r="B6637" i="1"/>
  <c r="B9339" i="1"/>
  <c r="A10427" i="1"/>
  <c r="A11230" i="1"/>
  <c r="A11832" i="1"/>
  <c r="B946" i="1"/>
  <c r="B7961" i="1"/>
  <c r="A9651" i="1"/>
  <c r="B10586" i="1"/>
  <c r="B11188" i="1"/>
  <c r="B11804" i="1"/>
  <c r="B5052" i="1"/>
  <c r="B1051" i="1"/>
  <c r="A7863" i="1"/>
  <c r="A3483" i="1"/>
  <c r="B7985" i="1"/>
  <c r="A5458" i="1"/>
  <c r="B8381" i="1"/>
  <c r="B6333" i="1"/>
  <c r="A9232" i="1"/>
  <c r="A10348" i="1"/>
  <c r="A11050" i="1"/>
  <c r="A11654" i="1"/>
  <c r="B12383" i="1"/>
  <c r="B12901" i="1"/>
  <c r="A3600" i="1"/>
  <c r="B8517" i="1"/>
  <c r="B9740" i="1"/>
  <c r="B10674" i="1"/>
  <c r="B11262" i="1"/>
  <c r="B11850" i="1"/>
  <c r="A12478" i="1"/>
  <c r="A12986" i="1"/>
  <c r="B4364" i="1"/>
  <c r="A8333" i="1"/>
  <c r="B9582" i="1"/>
  <c r="A10388" i="1"/>
  <c r="A11017" i="1"/>
  <c r="A11557" i="1"/>
  <c r="A12095" i="1"/>
  <c r="B12608" i="1"/>
  <c r="B13070" i="1"/>
  <c r="B13602" i="1"/>
  <c r="B7445" i="1"/>
  <c r="B9268" i="1"/>
  <c r="B10155" i="1"/>
  <c r="B10839" i="1"/>
  <c r="B11377" i="1"/>
  <c r="B11917" i="1"/>
  <c r="B12448" i="1"/>
  <c r="A12917" i="1"/>
  <c r="B5635" i="1"/>
  <c r="A8722" i="1"/>
  <c r="B9773" i="1"/>
  <c r="B10511" i="1"/>
  <c r="A5141" i="1"/>
  <c r="A8810" i="1"/>
  <c r="B9825" i="1"/>
  <c r="B10546" i="1"/>
  <c r="B11084" i="1"/>
  <c r="A6754" i="1"/>
  <c r="B9045" i="1"/>
  <c r="B9983" i="1"/>
  <c r="B10630" i="1"/>
  <c r="B11152" i="1"/>
  <c r="A6392" i="1"/>
  <c r="B8969" i="1"/>
  <c r="A9910" i="1"/>
  <c r="A10581" i="1"/>
  <c r="A11105" i="1"/>
  <c r="A5506" i="1"/>
  <c r="A8735" i="1"/>
  <c r="A9779" i="1"/>
  <c r="B6998" i="1"/>
  <c r="B1717" i="1"/>
  <c r="B8531" i="1"/>
  <c r="B9893" i="1"/>
  <c r="A10689" i="1"/>
  <c r="B11306" i="1"/>
  <c r="A11844" i="1"/>
  <c r="A4109" i="1"/>
  <c r="B8821" i="1"/>
  <c r="B10042" i="1"/>
  <c r="B10783" i="1"/>
  <c r="B11388" i="1"/>
  <c r="B11922" i="1"/>
  <c r="B3744" i="1"/>
  <c r="B8754" i="1"/>
  <c r="A10006" i="1"/>
  <c r="A10762" i="1"/>
  <c r="A11371" i="1"/>
  <c r="A11905" i="1"/>
  <c r="B4114" i="1"/>
  <c r="A8823" i="1"/>
  <c r="B10043" i="1"/>
  <c r="B10784" i="1"/>
  <c r="B11389" i="1"/>
  <c r="B11923" i="1"/>
  <c r="B6860" i="1"/>
  <c r="B9378" i="1"/>
  <c r="A10386" i="1"/>
  <c r="A5859" i="1"/>
  <c r="A9156" i="1"/>
  <c r="B10243" i="1"/>
  <c r="A10917" i="1"/>
  <c r="A834" i="1"/>
  <c r="A8449" i="1"/>
  <c r="B9866" i="1"/>
  <c r="A10672" i="1"/>
  <c r="A8361" i="1"/>
  <c r="B9831" i="1"/>
  <c r="B7379" i="1"/>
  <c r="A8163" i="1"/>
  <c r="B10167" i="1"/>
  <c r="A11038" i="1"/>
  <c r="B11715" i="1"/>
  <c r="B12326" i="1"/>
  <c r="B12805" i="1"/>
  <c r="A13260" i="1"/>
  <c r="A13673" i="1"/>
  <c r="A14065" i="1"/>
  <c r="A14457" i="1"/>
  <c r="A14849" i="1"/>
  <c r="A15241" i="1"/>
  <c r="B6034" i="1"/>
  <c r="B9702" i="1"/>
  <c r="B10798" i="1"/>
  <c r="A11516" i="1"/>
  <c r="A12138" i="1"/>
  <c r="A12658" i="1"/>
  <c r="A13116" i="1"/>
  <c r="B13544" i="1"/>
  <c r="B13939" i="1"/>
  <c r="B14331" i="1"/>
  <c r="B14723" i="1"/>
  <c r="B15115" i="1"/>
  <c r="A910" i="1"/>
  <c r="B6625" i="1"/>
  <c r="A7705" i="1"/>
  <c r="B6623" i="1"/>
  <c r="B9548" i="1"/>
  <c r="B7231" i="1"/>
  <c r="B7362" i="1"/>
  <c r="B2398" i="1"/>
  <c r="A10082" i="1"/>
  <c r="B2071" i="1"/>
  <c r="B9536" i="1"/>
  <c r="A7998" i="1"/>
  <c r="B6406" i="1"/>
  <c r="B8543" i="1"/>
  <c r="B6685" i="1"/>
  <c r="B6947" i="1"/>
  <c r="B2979" i="1"/>
  <c r="A9550" i="1"/>
  <c r="B7600" i="1"/>
  <c r="A9845" i="1"/>
  <c r="A8280" i="1"/>
  <c r="B10507" i="1"/>
  <c r="A8861" i="1"/>
  <c r="B4295" i="1"/>
  <c r="B5929" i="1"/>
  <c r="B5930" i="1"/>
  <c r="A3707" i="1"/>
  <c r="A8075" i="1"/>
  <c r="A10543" i="1"/>
  <c r="A11789" i="1"/>
  <c r="A3814" i="1"/>
  <c r="B8982" i="1"/>
  <c r="B10529" i="1"/>
  <c r="B11425" i="1"/>
  <c r="B12125" i="1"/>
  <c r="B6713" i="1"/>
  <c r="B9414" i="1"/>
  <c r="A10442" i="1"/>
  <c r="A11258" i="1"/>
  <c r="A11846" i="1"/>
  <c r="B1501" i="1"/>
  <c r="A8126" i="1"/>
  <c r="A9676" i="1"/>
  <c r="B10600" i="1"/>
  <c r="B11202" i="1"/>
  <c r="B11818" i="1"/>
  <c r="B5310" i="1"/>
  <c r="A1610" i="1"/>
  <c r="A7921" i="1"/>
  <c r="A3716" i="1"/>
  <c r="A8040" i="1"/>
  <c r="A5565" i="1"/>
  <c r="B8436" i="1"/>
  <c r="A6465" i="1"/>
  <c r="A9267" i="1"/>
  <c r="A10440" i="1"/>
  <c r="A11066" i="1"/>
  <c r="A11670" i="1"/>
  <c r="A12399" i="1"/>
  <c r="B12915" i="1"/>
  <c r="B4572" i="1"/>
  <c r="B8573" i="1"/>
  <c r="A9770" i="1"/>
  <c r="B10690" i="1"/>
  <c r="B11278" i="1"/>
  <c r="B11866" i="1"/>
  <c r="B12492" i="1"/>
  <c r="A13070" i="1"/>
  <c r="A4575" i="1"/>
  <c r="B8395" i="1"/>
  <c r="B9609" i="1"/>
  <c r="B10405" i="1"/>
  <c r="A11035" i="1"/>
  <c r="A11573" i="1"/>
  <c r="A12113" i="1"/>
  <c r="B12622" i="1"/>
  <c r="B13084" i="1"/>
  <c r="B13616" i="1"/>
  <c r="B7563" i="1"/>
  <c r="B9302" i="1"/>
  <c r="B10178" i="1"/>
  <c r="B10855" i="1"/>
  <c r="B11393" i="1"/>
  <c r="B11933" i="1"/>
  <c r="A12464" i="1"/>
  <c r="A12931" i="1"/>
  <c r="B5808" i="1"/>
  <c r="A8766" i="1"/>
  <c r="B9798" i="1"/>
  <c r="A10528" i="1"/>
  <c r="A6100" i="1"/>
  <c r="B8847" i="1"/>
  <c r="A9851" i="1"/>
  <c r="B10562" i="1"/>
  <c r="B11100" i="1"/>
  <c r="A6861" i="1"/>
  <c r="A9076" i="1"/>
  <c r="B10009" i="1"/>
  <c r="B10646" i="1"/>
  <c r="B11168" i="1"/>
  <c r="B6754" i="1"/>
  <c r="A9006" i="1"/>
  <c r="A9932" i="1"/>
  <c r="A10597" i="1"/>
  <c r="A11121" i="1"/>
  <c r="A5696" i="1"/>
  <c r="B8855" i="1"/>
  <c r="B9802" i="1"/>
  <c r="A7103" i="1"/>
  <c r="A2520" i="1"/>
  <c r="A8613" i="1"/>
  <c r="A9931" i="1"/>
  <c r="A10715" i="1"/>
  <c r="B11325" i="1"/>
  <c r="A11864" i="1"/>
  <c r="A4449" i="1"/>
  <c r="B8879" i="1"/>
  <c r="B10074" i="1"/>
  <c r="B10803" i="1"/>
  <c r="B11406" i="1"/>
  <c r="B11940" i="1"/>
  <c r="A4113" i="1"/>
  <c r="B8822" i="1"/>
  <c r="A10043" i="1"/>
  <c r="A10784" i="1"/>
  <c r="A11389" i="1"/>
  <c r="A11923" i="1"/>
  <c r="A4474" i="1"/>
  <c r="B8885" i="1"/>
  <c r="B10075" i="1"/>
  <c r="B10807" i="1"/>
  <c r="B11407" i="1"/>
  <c r="B11941" i="1"/>
  <c r="A7004" i="1"/>
  <c r="B9429" i="1"/>
  <c r="A10415" i="1"/>
  <c r="A6052" i="1"/>
  <c r="A9212" i="1"/>
  <c r="B10278" i="1"/>
  <c r="A10942" i="1"/>
  <c r="B1862" i="1"/>
  <c r="B8550" i="1"/>
  <c r="B9907" i="1"/>
  <c r="B834" i="1"/>
  <c r="B8449" i="1"/>
  <c r="B9867" i="1"/>
  <c r="B7523" i="1"/>
  <c r="B8302" i="1"/>
  <c r="B10207" i="1"/>
  <c r="A11063" i="1"/>
  <c r="B11739" i="1"/>
  <c r="B12344" i="1"/>
  <c r="B12821" i="1"/>
  <c r="B13275" i="1"/>
  <c r="A13687" i="1"/>
  <c r="A14079" i="1"/>
  <c r="A14471" i="1"/>
  <c r="A14863" i="1"/>
  <c r="A15255" i="1"/>
  <c r="B6388" i="1"/>
  <c r="B9761" i="1"/>
  <c r="A10826" i="1"/>
  <c r="A11536" i="1"/>
  <c r="B12159" i="1"/>
  <c r="A12674" i="1"/>
  <c r="A13132" i="1"/>
  <c r="A13559" i="1"/>
  <c r="B13953" i="1"/>
  <c r="B14345" i="1"/>
  <c r="B14737" i="1"/>
  <c r="B15129" i="1"/>
  <c r="B2285" i="1"/>
  <c r="B6916" i="1"/>
  <c r="A7842" i="1"/>
  <c r="B6652" i="1"/>
  <c r="B9608" i="1"/>
  <c r="A7267" i="1"/>
  <c r="A7666" i="1"/>
  <c r="B3449" i="1"/>
  <c r="A4548" i="1"/>
  <c r="B2259" i="1"/>
  <c r="A9553" i="1"/>
  <c r="A8059" i="1"/>
  <c r="B6541" i="1"/>
  <c r="A8673" i="1"/>
  <c r="B6946" i="1"/>
  <c r="B7030" i="1"/>
  <c r="A3334" i="1"/>
  <c r="A9590" i="1"/>
  <c r="A7649" i="1"/>
  <c r="A10338" i="1"/>
  <c r="B8394" i="1"/>
  <c r="A1136" i="1"/>
  <c r="A9042" i="1"/>
  <c r="B4615" i="1"/>
  <c r="A6423" i="1"/>
  <c r="A6289" i="1"/>
  <c r="B4530" i="1"/>
  <c r="A8123" i="1"/>
  <c r="A10557" i="1"/>
  <c r="A11803" i="1"/>
  <c r="A3981" i="1"/>
  <c r="A9008" i="1"/>
  <c r="B10557" i="1"/>
  <c r="B11453" i="1"/>
  <c r="B12139" i="1"/>
  <c r="A6878" i="1"/>
  <c r="A9440" i="1"/>
  <c r="A10457" i="1"/>
  <c r="A11272" i="1"/>
  <c r="A11986" i="1"/>
  <c r="B1956" i="1"/>
  <c r="B8224" i="1"/>
  <c r="B9696" i="1"/>
  <c r="B10628" i="1"/>
  <c r="B11216" i="1"/>
  <c r="B11832" i="1"/>
  <c r="B5414" i="1"/>
  <c r="A2004" i="1"/>
  <c r="B8039" i="1"/>
  <c r="B4531" i="1"/>
  <c r="B8081" i="1"/>
  <c r="B5657" i="1"/>
  <c r="B8476" i="1"/>
  <c r="A7048" i="1"/>
  <c r="B9443" i="1"/>
  <c r="A10459" i="1"/>
  <c r="A11082" i="1"/>
  <c r="A11686" i="1"/>
  <c r="B12414" i="1"/>
  <c r="B12929" i="1"/>
  <c r="A4745" i="1"/>
  <c r="A8626" i="1"/>
  <c r="B9796" i="1"/>
  <c r="B10706" i="1"/>
  <c r="B11294" i="1"/>
  <c r="B11882" i="1"/>
  <c r="A12507" i="1"/>
  <c r="A13084" i="1"/>
  <c r="B4745" i="1"/>
  <c r="A8451" i="1"/>
  <c r="A9635" i="1"/>
  <c r="A10423" i="1"/>
  <c r="A11051" i="1"/>
  <c r="A11589" i="1"/>
  <c r="A12129" i="1"/>
  <c r="B12636" i="1"/>
  <c r="B13168" i="1"/>
  <c r="B432" i="1"/>
  <c r="A7642" i="1"/>
  <c r="B9329" i="1"/>
  <c r="A10204" i="1"/>
  <c r="B10871" i="1"/>
  <c r="B11409" i="1"/>
  <c r="B11949" i="1"/>
  <c r="A12479" i="1"/>
  <c r="A12945" i="1"/>
  <c r="B5946" i="1"/>
  <c r="B8808" i="1"/>
  <c r="B9824" i="1"/>
  <c r="A10546" i="1"/>
  <c r="B6241" i="1"/>
  <c r="B8882" i="1"/>
  <c r="B9875" i="1"/>
  <c r="B10578" i="1"/>
  <c r="B11116" i="1"/>
  <c r="A6975" i="1"/>
  <c r="B9108" i="1"/>
  <c r="B10039" i="1"/>
  <c r="B10662" i="1"/>
  <c r="B11184" i="1"/>
  <c r="B6861" i="1"/>
  <c r="A9046" i="1"/>
  <c r="A9958" i="1"/>
  <c r="A10615" i="1"/>
  <c r="A11137" i="1"/>
  <c r="A5821" i="1"/>
  <c r="A8898" i="1"/>
  <c r="A9831" i="1"/>
  <c r="B7212" i="1"/>
  <c r="B3264" i="1"/>
  <c r="B8688" i="1"/>
  <c r="A9968" i="1"/>
  <c r="A10735" i="1"/>
  <c r="B11349" i="1"/>
  <c r="A11884" i="1"/>
  <c r="A4741" i="1"/>
  <c r="B8940" i="1"/>
  <c r="A10115" i="1"/>
  <c r="B10829" i="1"/>
  <c r="B11428" i="1"/>
  <c r="B11960" i="1"/>
  <c r="A4462" i="1"/>
  <c r="A8885" i="1"/>
  <c r="A10075" i="1"/>
  <c r="A10807" i="1"/>
  <c r="A11407" i="1"/>
  <c r="A11941" i="1"/>
  <c r="A4790" i="1"/>
  <c r="A8947" i="1"/>
  <c r="A10116" i="1"/>
  <c r="B10830" i="1"/>
  <c r="B11429" i="1"/>
  <c r="B11961" i="1"/>
  <c r="B7200" i="1"/>
  <c r="A9466" i="1"/>
  <c r="A10436" i="1"/>
  <c r="A6317" i="1"/>
  <c r="B9249" i="1"/>
  <c r="A10303" i="1"/>
  <c r="B10961" i="1"/>
  <c r="B2752" i="1"/>
  <c r="B8632" i="1"/>
  <c r="A9939" i="1"/>
  <c r="B1865" i="1"/>
  <c r="A8555" i="1"/>
  <c r="A9908" i="1"/>
  <c r="B7685" i="1"/>
  <c r="B8467" i="1"/>
  <c r="A10253" i="1"/>
  <c r="B11088" i="1"/>
  <c r="B11759" i="1"/>
  <c r="B12362" i="1"/>
  <c r="B12837" i="1"/>
  <c r="A13291" i="1"/>
  <c r="A13701" i="1"/>
  <c r="A14093" i="1"/>
  <c r="A14485" i="1"/>
  <c r="A14877" i="1"/>
  <c r="A15269" i="1"/>
  <c r="B6622" i="1"/>
  <c r="A9815" i="1"/>
  <c r="B10853" i="1"/>
  <c r="A11562" i="1"/>
  <c r="A12183" i="1"/>
  <c r="A12690" i="1"/>
  <c r="A13148" i="1"/>
  <c r="B13573" i="1"/>
  <c r="B13967" i="1"/>
  <c r="B14359" i="1"/>
  <c r="A2326" i="1"/>
  <c r="B6940" i="1"/>
  <c r="B8926" i="1"/>
  <c r="B6683" i="1"/>
  <c r="B9623" i="1"/>
  <c r="A7296" i="1"/>
  <c r="A2055" i="1"/>
  <c r="A4089" i="1"/>
  <c r="A6112" i="1"/>
  <c r="B2401" i="1"/>
  <c r="B9569" i="1"/>
  <c r="B8935" i="1"/>
  <c r="A776" i="1"/>
  <c r="A8832" i="1"/>
  <c r="A7030" i="1"/>
  <c r="A7118" i="1"/>
  <c r="B3644" i="1"/>
  <c r="B9747" i="1"/>
  <c r="A7696" i="1"/>
  <c r="A10367" i="1"/>
  <c r="A8430" i="1"/>
  <c r="A1457" i="1"/>
  <c r="A9064" i="1"/>
  <c r="B4719" i="1"/>
  <c r="A6481" i="1"/>
  <c r="B6363" i="1"/>
  <c r="B6097" i="1"/>
  <c r="A8178" i="1"/>
  <c r="A10571" i="1"/>
  <c r="A11817" i="1"/>
  <c r="A5640" i="1"/>
  <c r="B9042" i="1"/>
  <c r="B10571" i="1"/>
  <c r="B11467" i="1"/>
  <c r="B12153" i="1"/>
  <c r="A6949" i="1"/>
  <c r="A9490" i="1"/>
  <c r="A10472" i="1"/>
  <c r="A11286" i="1"/>
  <c r="A12028" i="1"/>
  <c r="A2299" i="1"/>
  <c r="A8275" i="1"/>
  <c r="B9719" i="1"/>
  <c r="B10656" i="1"/>
  <c r="B11230" i="1"/>
  <c r="B11846" i="1"/>
  <c r="B5529" i="1"/>
  <c r="A2398" i="1"/>
  <c r="B8142" i="1"/>
  <c r="B4677" i="1"/>
  <c r="A8143" i="1"/>
  <c r="B5803" i="1"/>
  <c r="A8520" i="1"/>
  <c r="A7144" i="1"/>
  <c r="B9474" i="1"/>
  <c r="B10492" i="1"/>
  <c r="A11098" i="1"/>
  <c r="A11702" i="1"/>
  <c r="A12430" i="1"/>
  <c r="B12943" i="1"/>
  <c r="A4944" i="1"/>
  <c r="B8674" i="1"/>
  <c r="B9951" i="1"/>
  <c r="B10722" i="1"/>
  <c r="B11310" i="1"/>
  <c r="B11898" i="1"/>
  <c r="B12521" i="1"/>
  <c r="A13098" i="1"/>
  <c r="B4967" i="1"/>
  <c r="A8518" i="1"/>
  <c r="A9662" i="1"/>
  <c r="A10443" i="1"/>
  <c r="A11067" i="1"/>
  <c r="A11605" i="1"/>
  <c r="A12145" i="1"/>
  <c r="B12650" i="1"/>
  <c r="B13182" i="1"/>
  <c r="A1340" i="1"/>
  <c r="B7734" i="1"/>
  <c r="B9356" i="1"/>
  <c r="A10226" i="1"/>
  <c r="B10887" i="1"/>
  <c r="B11427" i="1"/>
  <c r="B11965" i="1"/>
  <c r="B12493" i="1"/>
  <c r="A13029" i="1"/>
  <c r="A6099" i="1"/>
  <c r="B8843" i="1"/>
  <c r="B9850" i="1"/>
  <c r="A10562" i="1"/>
  <c r="B6378" i="1"/>
  <c r="B8923" i="1"/>
  <c r="B9905" i="1"/>
  <c r="B10594" i="1"/>
  <c r="B11134" i="1"/>
  <c r="B7081" i="1"/>
  <c r="A9145" i="1"/>
  <c r="B10061" i="1"/>
  <c r="B10678" i="1"/>
  <c r="B11200" i="1"/>
  <c r="B6981" i="1"/>
  <c r="B9076" i="1"/>
  <c r="A9984" i="1"/>
  <c r="A10631" i="1"/>
  <c r="A11153" i="1"/>
  <c r="A5985" i="1"/>
  <c r="B8933" i="1"/>
  <c r="B894" i="1"/>
  <c r="A7309" i="1"/>
  <c r="A3731" i="1"/>
  <c r="B8753" i="1"/>
  <c r="A10000" i="1"/>
  <c r="A10760" i="1"/>
  <c r="A11368" i="1"/>
  <c r="A11904" i="1"/>
  <c r="A5054" i="1"/>
  <c r="B8993" i="1"/>
  <c r="B10148" i="1"/>
  <c r="A10849" i="1"/>
  <c r="B11446" i="1"/>
  <c r="B11978" i="1"/>
  <c r="B4789" i="1"/>
  <c r="A8941" i="1"/>
  <c r="B10115" i="1"/>
  <c r="A10830" i="1"/>
  <c r="A11429" i="1"/>
  <c r="A11961" i="1"/>
  <c r="A5055" i="1"/>
  <c r="A9004" i="1"/>
  <c r="B10149" i="1"/>
  <c r="A10850" i="1"/>
  <c r="B11447" i="1"/>
  <c r="B11979" i="1"/>
  <c r="A7332" i="1"/>
  <c r="A9514" i="1"/>
  <c r="A10463" i="1"/>
  <c r="A6513" i="1"/>
  <c r="A9297" i="1"/>
  <c r="A10335" i="1"/>
  <c r="A10983" i="1"/>
  <c r="B3323" i="1"/>
  <c r="B8705" i="1"/>
  <c r="A9973" i="1"/>
  <c r="A2769" i="1"/>
  <c r="A8633" i="1"/>
  <c r="B9939" i="1"/>
  <c r="B7812" i="1"/>
  <c r="B8581" i="1"/>
  <c r="A10286" i="1"/>
  <c r="B11119" i="1"/>
  <c r="B11781" i="1"/>
  <c r="B12381" i="1"/>
  <c r="B12853" i="1"/>
  <c r="B13306" i="1"/>
  <c r="A13715" i="1"/>
  <c r="A14107" i="1"/>
  <c r="A14499" i="1"/>
  <c r="A14891" i="1"/>
  <c r="A15283" i="1"/>
  <c r="B6919" i="1"/>
  <c r="B9869" i="1"/>
  <c r="A10881" i="1"/>
  <c r="A11584" i="1"/>
  <c r="B12202" i="1"/>
  <c r="A12708" i="1"/>
  <c r="A13164" i="1"/>
  <c r="A13588" i="1"/>
  <c r="B13981" i="1"/>
  <c r="B14373" i="1"/>
  <c r="B14765" i="1"/>
  <c r="B7887" i="1"/>
  <c r="B6964" i="1"/>
  <c r="B8960" i="1"/>
  <c r="B6712" i="1"/>
  <c r="B9653" i="1"/>
  <c r="A7514" i="1"/>
  <c r="A4524" i="1"/>
  <c r="B4326" i="1"/>
  <c r="B6217" i="1"/>
  <c r="B2539" i="1"/>
  <c r="B9586" i="1"/>
  <c r="A8978" i="1"/>
  <c r="A1052" i="1"/>
  <c r="A8854" i="1"/>
  <c r="B7402" i="1"/>
  <c r="A7160" i="1"/>
  <c r="A4600" i="1"/>
  <c r="A9766" i="1"/>
  <c r="B7789" i="1"/>
  <c r="A10381" i="1"/>
  <c r="B8965" i="1"/>
  <c r="B1799" i="1"/>
  <c r="A9089" i="1"/>
  <c r="A4824" i="1"/>
  <c r="B6548" i="1"/>
  <c r="A6856" i="1"/>
  <c r="B6164" i="1"/>
  <c r="A8223" i="1"/>
  <c r="A10585" i="1"/>
  <c r="A11859" i="1"/>
  <c r="B5743" i="1"/>
  <c r="B9070" i="1"/>
  <c r="B10585" i="1"/>
  <c r="B11481" i="1"/>
  <c r="B12167" i="1"/>
  <c r="A7031" i="1"/>
  <c r="A9513" i="1"/>
  <c r="B10486" i="1"/>
  <c r="A11300" i="1"/>
  <c r="A12056" i="1"/>
  <c r="B3621" i="1"/>
  <c r="A8369" i="1"/>
  <c r="A9743" i="1"/>
  <c r="B10670" i="1"/>
  <c r="B11244" i="1"/>
  <c r="B11930" i="1"/>
  <c r="A5646" i="1"/>
  <c r="A2690" i="1"/>
  <c r="A8194" i="1"/>
  <c r="B4829" i="1"/>
  <c r="A8424" i="1"/>
  <c r="A5893" i="1"/>
  <c r="A8562" i="1"/>
  <c r="A7247" i="1"/>
  <c r="A9498" i="1"/>
  <c r="B10509" i="1"/>
  <c r="A11114" i="1"/>
  <c r="A11718" i="1"/>
  <c r="B12445" i="1"/>
  <c r="B12957" i="1"/>
  <c r="B5123" i="1"/>
  <c r="A8718" i="1"/>
  <c r="B9975" i="1"/>
  <c r="B10738" i="1"/>
  <c r="B11326" i="1"/>
  <c r="B11914" i="1"/>
  <c r="A12536" i="1"/>
  <c r="A13112" i="1"/>
  <c r="A5135" i="1"/>
  <c r="A8576" i="1"/>
  <c r="A9687" i="1"/>
  <c r="A10545" i="1"/>
  <c r="A11083" i="1"/>
  <c r="A11623" i="1"/>
  <c r="A12161" i="1"/>
  <c r="B12664" i="1"/>
  <c r="B13196" i="1"/>
  <c r="B1988" i="1"/>
  <c r="B7818" i="1"/>
  <c r="B9387" i="1"/>
  <c r="B10247" i="1"/>
  <c r="B10903" i="1"/>
  <c r="B11443" i="1"/>
  <c r="B11981" i="1"/>
  <c r="A12508" i="1"/>
  <c r="A13043" i="1"/>
  <c r="A6241" i="1"/>
  <c r="A8882" i="1"/>
  <c r="A9875" i="1"/>
  <c r="A10578" i="1"/>
  <c r="B6509" i="1"/>
  <c r="A8967" i="1"/>
  <c r="B9929" i="1"/>
  <c r="B10610" i="1"/>
  <c r="B11232" i="1"/>
  <c r="B7173" i="1"/>
  <c r="A9175" i="1"/>
  <c r="A10087" i="1"/>
  <c r="B10694" i="1"/>
  <c r="B11250" i="1"/>
  <c r="A7084" i="1"/>
  <c r="A9113" i="1"/>
  <c r="A10012" i="1"/>
  <c r="A10647" i="1"/>
  <c r="A11169" i="1"/>
  <c r="A6393" i="1"/>
  <c r="B8972" i="1"/>
  <c r="B1685" i="1"/>
  <c r="A7410" i="1"/>
  <c r="B4100" i="1"/>
  <c r="A8821" i="1"/>
  <c r="A10042" i="1"/>
  <c r="A10783" i="1"/>
  <c r="A11388" i="1"/>
  <c r="A11922" i="1"/>
  <c r="A5351" i="1"/>
  <c r="B9051" i="1"/>
  <c r="B10174" i="1"/>
  <c r="A10873" i="1"/>
  <c r="B11464" i="1"/>
  <c r="B11998" i="1"/>
  <c r="B5054" i="1"/>
  <c r="A8994" i="1"/>
  <c r="A10149" i="1"/>
  <c r="B10849" i="1"/>
  <c r="A11447" i="1"/>
  <c r="A11979" i="1"/>
  <c r="B5355" i="1"/>
  <c r="B9052" i="1"/>
  <c r="B10185" i="1"/>
  <c r="A10874" i="1"/>
  <c r="B11465" i="1"/>
  <c r="B12001" i="1"/>
  <c r="B7495" i="1"/>
  <c r="B9546" i="1"/>
  <c r="B10487" i="1"/>
  <c r="B6691" i="1"/>
  <c r="A9346" i="1"/>
  <c r="A10360" i="1"/>
  <c r="A11008" i="1"/>
  <c r="A3786" i="1"/>
  <c r="B8770" i="1"/>
  <c r="A10013" i="1"/>
  <c r="A3324" i="1"/>
  <c r="A8706" i="1"/>
  <c r="B9973" i="1"/>
  <c r="A7945" i="1"/>
  <c r="B8683" i="1"/>
  <c r="B10321" i="1"/>
  <c r="B11142" i="1"/>
  <c r="B11805" i="1"/>
  <c r="A12401" i="1"/>
  <c r="B12869" i="1"/>
  <c r="A13323" i="1"/>
  <c r="A13729" i="1"/>
  <c r="A14121" i="1"/>
  <c r="A14513" i="1"/>
  <c r="A14905" i="1"/>
  <c r="A15297" i="1"/>
  <c r="B7140" i="1"/>
  <c r="B9915" i="1"/>
  <c r="B10905" i="1"/>
  <c r="A11606" i="1"/>
  <c r="A12222" i="1"/>
  <c r="A12724" i="1"/>
  <c r="A13180" i="1"/>
  <c r="A13603" i="1"/>
  <c r="B13995" i="1"/>
  <c r="B14387" i="1"/>
  <c r="B14779" i="1"/>
  <c r="B7490" i="1"/>
  <c r="A6987" i="1"/>
  <c r="B8976" i="1"/>
  <c r="B5458" i="1"/>
  <c r="B9668" i="1"/>
  <c r="A7576" i="1"/>
  <c r="A5036" i="1"/>
  <c r="A4476" i="1"/>
  <c r="A6257" i="1"/>
  <c r="A3224" i="1"/>
  <c r="B10129" i="1"/>
  <c r="A9060" i="1"/>
  <c r="B1313" i="1"/>
  <c r="B8875" i="1"/>
  <c r="A7519" i="1"/>
  <c r="A7200" i="1"/>
  <c r="B5268" i="1"/>
  <c r="B9785" i="1"/>
  <c r="A7837" i="1"/>
  <c r="A10395" i="1"/>
  <c r="A9014" i="1"/>
  <c r="A2066" i="1"/>
  <c r="B9112" i="1"/>
  <c r="B4915" i="1"/>
  <c r="B6609" i="1"/>
  <c r="B6912" i="1"/>
  <c r="A6296" i="1"/>
  <c r="A8266" i="1"/>
  <c r="A10599" i="1"/>
  <c r="A11873" i="1"/>
  <c r="B5968" i="1"/>
  <c r="A9094" i="1"/>
  <c r="B10599" i="1"/>
  <c r="B11509" i="1"/>
  <c r="B12307" i="1"/>
  <c r="A7094" i="1"/>
  <c r="A9538" i="1"/>
  <c r="A10501" i="1"/>
  <c r="A11314" i="1"/>
  <c r="A12070" i="1"/>
  <c r="A3850" i="1"/>
  <c r="B8589" i="1"/>
  <c r="A9765" i="1"/>
  <c r="B10698" i="1"/>
  <c r="B11258" i="1"/>
  <c r="B11944" i="1"/>
  <c r="B5755" i="1"/>
  <c r="A2969" i="1"/>
  <c r="B8291" i="1"/>
  <c r="B4961" i="1"/>
  <c r="A8476" i="1"/>
  <c r="B6102" i="1"/>
  <c r="A8605" i="1"/>
  <c r="A7354" i="1"/>
  <c r="B9525" i="1"/>
  <c r="A10526" i="1"/>
  <c r="A11130" i="1"/>
  <c r="A11736" i="1"/>
  <c r="B12462" i="1"/>
  <c r="B12971" i="1"/>
  <c r="A5313" i="1"/>
  <c r="A8764" i="1"/>
  <c r="A10080" i="1"/>
  <c r="B10756" i="1"/>
  <c r="B11344" i="1"/>
  <c r="B11932" i="1"/>
  <c r="B12550" i="1"/>
  <c r="A13126" i="1"/>
  <c r="B5313" i="1"/>
  <c r="B8627" i="1"/>
  <c r="A9716" i="1"/>
  <c r="A10561" i="1"/>
  <c r="A11099" i="1"/>
  <c r="A11639" i="1"/>
  <c r="A12177" i="1"/>
  <c r="B12678" i="1"/>
  <c r="B13210" i="1"/>
  <c r="B2506" i="1"/>
  <c r="A7898" i="1"/>
  <c r="B9419" i="1"/>
  <c r="B10370" i="1"/>
  <c r="B10919" i="1"/>
  <c r="B11459" i="1"/>
  <c r="B11997" i="1"/>
  <c r="B12522" i="1"/>
  <c r="A13057" i="1"/>
  <c r="B7506" i="1"/>
  <c r="A7036" i="1"/>
  <c r="B8992" i="1"/>
  <c r="A5500" i="1"/>
  <c r="B9683" i="1"/>
  <c r="B7633" i="1"/>
  <c r="B5122" i="1"/>
  <c r="A4618" i="1"/>
  <c r="B6310" i="1"/>
  <c r="B3453" i="1"/>
  <c r="A10237" i="1"/>
  <c r="B9078" i="1"/>
  <c r="B1552" i="1"/>
  <c r="B8896" i="1"/>
  <c r="B7558" i="1"/>
  <c r="B7243" i="1"/>
  <c r="A5356" i="1"/>
  <c r="B9807" i="1"/>
  <c r="A7883" i="1"/>
  <c r="B204" i="1"/>
  <c r="B9039" i="1"/>
  <c r="A4719" i="1"/>
  <c r="B9161" i="1"/>
  <c r="A5103" i="1"/>
  <c r="A6739" i="1"/>
  <c r="B7082" i="1"/>
  <c r="B6369" i="1"/>
  <c r="A8311" i="1"/>
  <c r="A10613" i="1"/>
  <c r="A11887" i="1"/>
  <c r="B6059" i="1"/>
  <c r="A9126" i="1"/>
  <c r="B10613" i="1"/>
  <c r="B11523" i="1"/>
  <c r="B12335" i="1"/>
  <c r="A7171" i="1"/>
  <c r="B9581" i="1"/>
  <c r="A10628" i="1"/>
  <c r="A11328" i="1"/>
  <c r="A12098" i="1"/>
  <c r="A3991" i="1"/>
  <c r="B8631" i="1"/>
  <c r="A9792" i="1"/>
  <c r="B10712" i="1"/>
  <c r="B11328" i="1"/>
  <c r="B11972" i="1"/>
  <c r="B5877" i="1"/>
  <c r="A3268" i="1"/>
  <c r="A8334" i="1"/>
  <c r="A5062" i="1"/>
  <c r="B8519" i="1"/>
  <c r="B6209" i="1"/>
  <c r="A8648" i="1"/>
  <c r="A7444" i="1"/>
  <c r="B9554" i="1"/>
  <c r="A10542" i="1"/>
  <c r="A11148" i="1"/>
  <c r="A11882" i="1"/>
  <c r="B12477" i="1"/>
  <c r="B12985" i="1"/>
  <c r="B5476" i="1"/>
  <c r="B8802" i="1"/>
  <c r="B10104" i="1"/>
  <c r="B10772" i="1"/>
  <c r="B11360" i="1"/>
  <c r="B11996" i="1"/>
  <c r="B7554" i="1"/>
  <c r="B5944" i="1"/>
  <c r="B9008" i="1"/>
  <c r="A6445" i="1"/>
  <c r="B5660" i="1"/>
  <c r="A7662" i="1"/>
  <c r="A5176" i="1"/>
  <c r="B4686" i="1"/>
  <c r="A6540" i="1"/>
  <c r="B3546" i="1"/>
  <c r="A2260" i="1"/>
  <c r="A9239" i="1"/>
  <c r="B1740" i="1"/>
  <c r="A8918" i="1"/>
  <c r="B7704" i="1"/>
  <c r="A7283" i="1"/>
  <c r="B5758" i="1"/>
  <c r="B9826" i="1"/>
  <c r="A8095" i="1"/>
  <c r="A613" i="1"/>
  <c r="B9230" i="1"/>
  <c r="A5604" i="1"/>
  <c r="A9210" i="1"/>
  <c r="B5186" i="1"/>
  <c r="A6787" i="1"/>
  <c r="A7140" i="1"/>
  <c r="A6432" i="1"/>
  <c r="B9148" i="1"/>
  <c r="A10627" i="1"/>
  <c r="A11901" i="1"/>
  <c r="B6184" i="1"/>
  <c r="A9581" i="1"/>
  <c r="B10641" i="1"/>
  <c r="B11537" i="1"/>
  <c r="B12349" i="1"/>
  <c r="A7249" i="1"/>
  <c r="A9605" i="1"/>
  <c r="A10656" i="1"/>
  <c r="A11342" i="1"/>
  <c r="A12112" i="1"/>
  <c r="A4203" i="1"/>
  <c r="B8704" i="1"/>
  <c r="B9813" i="1"/>
  <c r="B10726" i="1"/>
  <c r="B11342" i="1"/>
  <c r="B12000" i="1"/>
  <c r="A5978" i="1"/>
  <c r="B3482" i="1"/>
  <c r="B8380" i="1"/>
  <c r="B5229" i="1"/>
  <c r="B8561" i="1"/>
  <c r="A6308" i="1"/>
  <c r="A8681" i="1"/>
  <c r="B7536" i="1"/>
  <c r="B9579" i="1"/>
  <c r="A10560" i="1"/>
  <c r="A11164" i="1"/>
  <c r="A11898" i="1"/>
  <c r="A12492" i="1"/>
  <c r="B12999" i="1"/>
  <c r="B5612" i="1"/>
  <c r="A8842" i="1"/>
  <c r="B10131" i="1"/>
  <c r="B10788" i="1"/>
  <c r="B11376" i="1"/>
  <c r="B12012" i="1"/>
  <c r="A12650" i="1"/>
  <c r="A13154" i="1"/>
  <c r="B5628" i="1"/>
  <c r="A8721" i="1"/>
  <c r="B9770" i="1"/>
  <c r="A10593" i="1"/>
  <c r="A11133" i="1"/>
  <c r="A11671" i="1"/>
  <c r="A12211" i="1"/>
  <c r="B12776" i="1"/>
  <c r="B13238" i="1"/>
  <c r="A3315" i="1"/>
  <c r="B8062" i="1"/>
  <c r="B9476" i="1"/>
  <c r="A10406" i="1"/>
  <c r="B10953" i="1"/>
  <c r="B11491" i="1"/>
  <c r="B12031" i="1"/>
  <c r="B12551" i="1"/>
  <c r="A13085" i="1"/>
  <c r="A6610" i="1"/>
  <c r="B9002" i="1"/>
  <c r="A9955" i="1"/>
  <c r="A10708" i="1"/>
  <c r="B6851" i="1"/>
  <c r="A9073" i="1"/>
  <c r="B10005" i="1"/>
  <c r="B7793" i="1"/>
  <c r="B6082" i="1"/>
  <c r="A3416" i="1"/>
  <c r="B6481" i="1"/>
  <c r="A5707" i="1"/>
  <c r="B7690" i="1"/>
  <c r="B5214" i="1"/>
  <c r="A6809" i="1"/>
  <c r="B6756" i="1"/>
  <c r="B6166" i="1"/>
  <c r="A2834" i="1"/>
  <c r="B9382" i="1"/>
  <c r="B1954" i="1"/>
  <c r="A8959" i="1"/>
  <c r="A7738" i="1"/>
  <c r="A7319" i="1"/>
  <c r="A5823" i="1"/>
  <c r="B9844" i="1"/>
  <c r="B8128" i="1"/>
  <c r="B3659" i="1"/>
  <c r="B9322" i="1"/>
  <c r="A5849" i="1"/>
  <c r="A9691" i="1"/>
  <c r="A5286" i="1"/>
  <c r="A6851" i="1"/>
  <c r="B7190" i="1"/>
  <c r="B6567" i="1"/>
  <c r="A9178" i="1"/>
  <c r="A10641" i="1"/>
  <c r="A11915" i="1"/>
  <c r="B6794" i="1"/>
  <c r="B9604" i="1"/>
  <c r="B10655" i="1"/>
  <c r="B11551" i="1"/>
  <c r="B12377" i="1"/>
  <c r="A7326" i="1"/>
  <c r="A9627" i="1"/>
  <c r="A10670" i="1"/>
  <c r="A11356" i="1"/>
  <c r="A12126" i="1"/>
  <c r="B4356" i="1"/>
  <c r="B8734" i="1"/>
  <c r="B9945" i="1"/>
  <c r="B10740" i="1"/>
  <c r="B11356" i="1"/>
  <c r="B12014" i="1"/>
  <c r="B6096" i="1"/>
  <c r="B5061" i="1"/>
  <c r="B8421" i="1"/>
  <c r="B5326" i="1"/>
  <c r="B8602" i="1"/>
  <c r="B6391" i="1"/>
  <c r="A8711" i="1"/>
  <c r="A8049" i="1"/>
  <c r="A9607" i="1"/>
  <c r="A10576" i="1"/>
  <c r="A11180" i="1"/>
  <c r="A11914" i="1"/>
  <c r="B12506" i="1"/>
  <c r="B13013" i="1"/>
  <c r="B5777" i="1"/>
  <c r="A9065" i="1"/>
  <c r="B10154" i="1"/>
  <c r="B10804" i="1"/>
  <c r="B11392" i="1"/>
  <c r="B12030" i="1"/>
  <c r="A12664" i="1"/>
  <c r="A13168" i="1"/>
  <c r="A5804" i="1"/>
  <c r="B8764" i="1"/>
  <c r="B9797" i="1"/>
  <c r="A10609" i="1"/>
  <c r="A11149" i="1"/>
  <c r="A11687" i="1"/>
  <c r="A12227" i="1"/>
  <c r="B12790" i="1"/>
  <c r="B13252" i="1"/>
  <c r="B3601" i="1"/>
  <c r="A8141" i="1"/>
  <c r="B9499" i="1"/>
  <c r="B10424" i="1"/>
  <c r="B10969" i="1"/>
  <c r="B11507" i="1"/>
  <c r="B12047" i="1"/>
  <c r="A12637" i="1"/>
  <c r="A13099" i="1"/>
  <c r="B6740" i="1"/>
  <c r="A9032" i="1"/>
  <c r="A9981" i="1"/>
  <c r="A10724" i="1"/>
  <c r="B6952" i="1"/>
  <c r="A9106" i="1"/>
  <c r="A7493" i="1"/>
  <c r="A6374" i="1"/>
  <c r="B6413" i="1"/>
  <c r="A6550" i="1"/>
  <c r="A5753" i="1"/>
  <c r="B2849" i="1"/>
  <c r="A5464" i="1"/>
  <c r="B6978" i="1"/>
  <c r="B6854" i="1"/>
  <c r="A7273" i="1"/>
  <c r="B2974" i="1"/>
  <c r="B9416" i="1"/>
  <c r="B3133" i="1"/>
  <c r="A8982" i="1"/>
  <c r="B7774" i="1"/>
  <c r="B7361" i="1"/>
  <c r="A5926" i="1"/>
  <c r="B9882" i="1"/>
  <c r="B8166" i="1"/>
  <c r="B4157" i="1"/>
  <c r="B9428" i="1"/>
  <c r="B5928" i="1"/>
  <c r="B9767" i="1"/>
  <c r="A5358" i="1"/>
  <c r="B6911" i="1"/>
  <c r="B7247" i="1"/>
  <c r="B1411" i="1"/>
  <c r="A9233" i="1"/>
  <c r="A10655" i="1"/>
  <c r="A11929" i="1"/>
  <c r="B6877" i="1"/>
  <c r="A9650" i="1"/>
  <c r="B10669" i="1"/>
  <c r="B11565" i="1"/>
  <c r="B12447" i="1"/>
  <c r="A7382" i="1"/>
  <c r="B9650" i="1"/>
  <c r="A10698" i="1"/>
  <c r="A11370" i="1"/>
  <c r="A12154" i="1"/>
  <c r="B4490" i="1"/>
  <c r="A8768" i="1"/>
  <c r="B10057" i="1"/>
  <c r="B10754" i="1"/>
  <c r="B11370" i="1"/>
  <c r="B12042" i="1"/>
  <c r="A6187" i="1"/>
  <c r="B5227" i="1"/>
  <c r="B8475" i="1"/>
  <c r="A5457" i="1"/>
  <c r="B8774" i="1"/>
  <c r="A6488" i="1"/>
  <c r="A8748" i="1"/>
  <c r="A8122" i="1"/>
  <c r="A9661" i="1"/>
  <c r="A10592" i="1"/>
  <c r="A11196" i="1"/>
  <c r="A7511" i="1"/>
  <c r="A6527" i="1"/>
  <c r="B6443" i="1"/>
  <c r="B6657" i="1"/>
  <c r="B6228" i="1"/>
  <c r="A3559" i="1"/>
  <c r="A5511" i="1"/>
  <c r="A7654" i="1"/>
  <c r="B6891" i="1"/>
  <c r="B7350" i="1"/>
  <c r="A3747" i="1"/>
  <c r="B9501" i="1"/>
  <c r="B3851" i="1"/>
  <c r="A9003" i="1"/>
  <c r="B7811" i="1"/>
  <c r="A7403" i="1"/>
  <c r="A5987" i="1"/>
  <c r="B9900" i="1"/>
  <c r="A8208" i="1"/>
  <c r="A4286" i="1"/>
  <c r="B9449" i="1"/>
  <c r="A6093" i="1"/>
  <c r="A9787" i="1"/>
  <c r="B7080" i="1"/>
  <c r="B6961" i="1"/>
  <c r="A7352" i="1"/>
  <c r="B1873" i="1"/>
  <c r="A9262" i="1"/>
  <c r="A10669" i="1"/>
  <c r="A11943" i="1"/>
  <c r="A7029" i="1"/>
  <c r="A9675" i="1"/>
  <c r="B10683" i="1"/>
  <c r="B11579" i="1"/>
  <c r="B12461" i="1"/>
  <c r="A7465" i="1"/>
  <c r="B9675" i="1"/>
  <c r="A10768" i="1"/>
  <c r="A11384" i="1"/>
  <c r="A12168" i="1"/>
  <c r="B5306" i="1"/>
  <c r="A8799" i="1"/>
  <c r="B10100" i="1"/>
  <c r="B10768" i="1"/>
  <c r="B11384" i="1"/>
  <c r="B12112" i="1"/>
  <c r="B6279" i="1"/>
  <c r="A5433" i="1"/>
  <c r="A8519" i="1"/>
  <c r="B5561" i="1"/>
  <c r="B8809" i="1"/>
  <c r="A9068" i="1"/>
  <c r="A7704" i="1"/>
  <c r="A6502" i="1"/>
  <c r="B7904" i="1"/>
  <c r="A6267" i="1"/>
  <c r="A3636" i="1"/>
  <c r="B5552" i="1"/>
  <c r="B7927" i="1"/>
  <c r="B6936" i="1"/>
  <c r="A7393" i="1"/>
  <c r="B3846" i="1"/>
  <c r="B9520" i="1"/>
  <c r="B3935" i="1"/>
  <c r="A9022" i="1"/>
  <c r="B7838" i="1"/>
  <c r="B7443" i="1"/>
  <c r="B6067" i="1"/>
  <c r="A9922" i="1"/>
  <c r="A8539" i="1"/>
  <c r="B4389" i="1"/>
  <c r="B9492" i="1"/>
  <c r="B6219" i="1"/>
  <c r="A9809" i="1"/>
  <c r="A7187" i="1"/>
  <c r="A7020" i="1"/>
  <c r="B7408" i="1"/>
  <c r="B3813" i="1"/>
  <c r="B9288" i="1"/>
  <c r="A5840" i="1"/>
  <c r="B7723" i="1"/>
  <c r="A6790" i="1"/>
  <c r="A7930" i="1"/>
  <c r="B6519" i="1"/>
  <c r="A3701" i="1"/>
  <c r="B5589" i="1"/>
  <c r="B7963" i="1"/>
  <c r="B7021" i="1"/>
  <c r="B7431" i="1"/>
  <c r="B4013" i="1"/>
  <c r="B9553" i="1"/>
  <c r="B4331" i="1"/>
  <c r="B9043" i="1"/>
  <c r="B8002" i="1"/>
  <c r="B7907" i="1"/>
  <c r="A6404" i="1"/>
  <c r="A8030" i="1"/>
  <c r="B4883" i="1"/>
  <c r="A8060" i="1"/>
  <c r="B7661" i="1"/>
  <c r="B3760" i="1"/>
  <c r="A5630" i="1"/>
  <c r="B8027" i="1"/>
  <c r="A8314" i="1"/>
  <c r="A7468" i="1"/>
  <c r="B4169" i="1"/>
  <c r="A9570" i="1"/>
  <c r="B4417" i="1"/>
  <c r="A9200" i="1"/>
  <c r="A8035" i="1"/>
  <c r="A8005" i="1"/>
  <c r="B6211" i="1"/>
  <c r="B9958" i="1"/>
  <c r="A8666" i="1"/>
  <c r="B4813" i="1"/>
  <c r="B9530" i="1"/>
  <c r="B6346" i="1"/>
  <c r="A9884" i="1"/>
  <c r="A7347" i="1"/>
  <c r="A8283" i="1"/>
  <c r="A7510" i="1"/>
  <c r="A4155" i="1"/>
  <c r="A9463" i="1"/>
  <c r="A11047" i="1"/>
  <c r="A11985" i="1"/>
  <c r="B7248" i="1"/>
  <c r="A9764" i="1"/>
  <c r="B10963" i="1"/>
  <c r="B11677" i="1"/>
  <c r="A1444" i="1"/>
  <c r="A8368" i="1"/>
  <c r="A9833" i="1"/>
  <c r="A10824" i="1"/>
  <c r="A11580" i="1"/>
  <c r="A12210" i="1"/>
  <c r="B5977" i="1"/>
  <c r="B8895" i="1"/>
  <c r="A10203" i="1"/>
  <c r="B10810" i="1"/>
  <c r="B11496" i="1"/>
  <c r="B12154" i="1"/>
  <c r="A6558" i="1"/>
  <c r="A5986" i="1"/>
  <c r="B8644" i="1"/>
  <c r="A6534" i="1"/>
  <c r="A5010" i="1"/>
  <c r="B4925" i="1"/>
  <c r="B8082" i="1"/>
  <c r="A7713" i="1"/>
  <c r="A3890" i="1"/>
  <c r="A2953" i="1"/>
  <c r="B8258" i="1"/>
  <c r="A8954" i="1"/>
  <c r="A7509" i="1"/>
  <c r="A4258" i="1"/>
  <c r="B9587" i="1"/>
  <c r="B6068" i="1"/>
  <c r="A1555" i="1"/>
  <c r="A2457" i="1"/>
  <c r="B593" i="1"/>
  <c r="A7789" i="1"/>
  <c r="B1132" i="1"/>
  <c r="A8696" i="1"/>
  <c r="A4912" i="1"/>
  <c r="B9571" i="1"/>
  <c r="A6422" i="1"/>
  <c r="A9902" i="1"/>
  <c r="B7650" i="1"/>
  <c r="A8325" i="1"/>
  <c r="A7563" i="1"/>
  <c r="B4330" i="1"/>
  <c r="A9626" i="1"/>
  <c r="A11061" i="1"/>
  <c r="A11999" i="1"/>
  <c r="B7313" i="1"/>
  <c r="A9791" i="1"/>
  <c r="B10977" i="1"/>
  <c r="B11691" i="1"/>
  <c r="B1949" i="1"/>
  <c r="A8464" i="1"/>
  <c r="A6554" i="1"/>
  <c r="B5038" i="1"/>
  <c r="B4959" i="1"/>
  <c r="B279" i="1"/>
  <c r="B7769" i="1"/>
  <c r="A4559" i="1"/>
  <c r="B3447" i="1"/>
  <c r="B8313" i="1"/>
  <c r="A8996" i="1"/>
  <c r="A7551" i="1"/>
  <c r="B4329" i="1"/>
  <c r="A9604" i="1"/>
  <c r="A6318" i="1"/>
  <c r="A1955" i="1"/>
  <c r="B2737" i="1"/>
  <c r="B1153" i="1"/>
  <c r="A7882" i="1"/>
  <c r="B1795" i="1"/>
  <c r="B9183" i="1"/>
  <c r="B5002" i="1"/>
  <c r="A9591" i="1"/>
  <c r="A6480" i="1"/>
  <c r="A9924" i="1"/>
  <c r="A7708" i="1"/>
  <c r="A8360" i="1"/>
  <c r="A8514" i="1"/>
  <c r="A4637" i="1"/>
  <c r="B9647" i="1"/>
  <c r="A11075" i="1"/>
  <c r="A12307" i="1"/>
  <c r="B7464" i="1"/>
  <c r="B9812" i="1"/>
  <c r="B10991" i="1"/>
  <c r="B11705" i="1"/>
  <c r="A2274" i="1"/>
  <c r="A8554" i="1"/>
  <c r="B9878" i="1"/>
  <c r="A10852" i="1"/>
  <c r="A11622" i="1"/>
  <c r="A12238" i="1"/>
  <c r="B6277" i="1"/>
  <c r="B8951" i="1"/>
  <c r="B10240" i="1"/>
  <c r="B10838" i="1"/>
  <c r="B11552" i="1"/>
  <c r="B12182" i="1"/>
  <c r="B6714" i="1"/>
  <c r="B6208" i="1"/>
  <c r="B8839" i="1"/>
  <c r="B6749" i="1"/>
  <c r="B8991" i="1"/>
  <c r="B6977" i="1"/>
  <c r="B3872" i="1"/>
  <c r="A8570" i="1"/>
  <c r="A9927" i="1"/>
  <c r="A10690" i="1"/>
  <c r="A11424" i="1"/>
  <c r="A12046" i="1"/>
  <c r="B12607" i="1"/>
  <c r="B13153" i="1"/>
  <c r="A7256" i="1"/>
  <c r="A9384" i="1"/>
  <c r="A10306" i="1"/>
  <c r="B10918" i="1"/>
  <c r="B11556" i="1"/>
  <c r="B12226" i="1"/>
  <c r="A12762" i="1"/>
  <c r="A13308" i="1"/>
  <c r="B6715" i="1"/>
  <c r="B9201" i="1"/>
  <c r="B10105" i="1"/>
  <c r="A10723" i="1"/>
  <c r="A11263" i="1"/>
  <c r="A11801" i="1"/>
  <c r="B12415" i="1"/>
  <c r="B12888" i="1"/>
  <c r="B13350" i="1"/>
  <c r="B5136" i="1"/>
  <c r="B8803" i="1"/>
  <c r="A9824" i="1"/>
  <c r="B10545" i="1"/>
  <c r="B11083" i="1"/>
  <c r="B11623" i="1"/>
  <c r="B12243" i="1"/>
  <c r="A12735" i="1"/>
  <c r="A13197" i="1"/>
  <c r="A7463" i="1"/>
  <c r="A6575" i="1"/>
  <c r="B6221" i="1"/>
  <c r="A7581" i="1"/>
  <c r="A682" i="1"/>
  <c r="A7800" i="1"/>
  <c r="A344" i="1"/>
  <c r="B3501" i="1"/>
  <c r="B8369" i="1"/>
  <c r="A9019" i="1"/>
  <c r="A7584" i="1"/>
  <c r="B4488" i="1"/>
  <c r="A10099" i="1"/>
  <c r="B6461" i="1"/>
  <c r="B3857" i="1"/>
  <c r="A3141" i="1"/>
  <c r="B3156" i="1"/>
  <c r="A7970" i="1"/>
  <c r="A2323" i="1"/>
  <c r="A9386" i="1"/>
  <c r="A5098" i="1"/>
  <c r="A6595" i="1"/>
  <c r="B6177" i="1"/>
  <c r="A5957" i="1"/>
  <c r="B9293" i="1"/>
  <c r="A1946" i="1"/>
  <c r="A3375" i="1"/>
  <c r="B8775" i="1"/>
  <c r="A7242" i="1"/>
  <c r="A8436" i="1"/>
  <c r="B8172" i="1"/>
  <c r="A7091" i="1"/>
  <c r="A11355" i="1"/>
  <c r="A8827" i="1"/>
  <c r="B11173" i="1"/>
  <c r="B8324" i="1"/>
  <c r="A10838" i="1"/>
  <c r="A12224" i="1"/>
  <c r="A8922" i="1"/>
  <c r="B10824" i="1"/>
  <c r="B12168" i="1"/>
  <c r="B6101" i="1"/>
  <c r="A6391" i="1"/>
  <c r="A6571" i="1"/>
  <c r="B5608" i="1"/>
  <c r="A10027" i="1"/>
  <c r="A11408" i="1"/>
  <c r="B12273" i="1"/>
  <c r="B13293" i="1"/>
  <c r="B9326" i="1"/>
  <c r="A10493" i="1"/>
  <c r="B11702" i="1"/>
  <c r="A12706" i="1"/>
  <c r="A13406" i="1"/>
  <c r="B8958" i="1"/>
  <c r="B10306" i="1"/>
  <c r="A11279" i="1"/>
  <c r="A12063" i="1"/>
  <c r="B12930" i="1"/>
  <c r="A3904" i="1"/>
  <c r="A9002" i="1"/>
  <c r="B10477" i="1"/>
  <c r="B11197" i="1"/>
  <c r="B12211" i="1"/>
  <c r="A12861" i="1"/>
  <c r="B7365" i="1"/>
  <c r="B9639" i="1"/>
  <c r="A10774" i="1"/>
  <c r="A7992" i="1"/>
  <c r="B9955" i="1"/>
  <c r="B10822" i="1"/>
  <c r="B4435" i="1"/>
  <c r="A8896" i="1"/>
  <c r="B10186" i="1"/>
  <c r="B10924" i="1"/>
  <c r="A4839" i="1"/>
  <c r="A8897" i="1"/>
  <c r="A10163" i="1"/>
  <c r="A10909" i="1"/>
  <c r="B4441" i="1"/>
  <c r="A9047" i="1"/>
  <c r="B4459" i="1"/>
  <c r="A8494" i="1"/>
  <c r="A8115" i="1"/>
  <c r="A10174" i="1"/>
  <c r="A11002" i="1"/>
  <c r="A11694" i="1"/>
  <c r="A3265" i="1"/>
  <c r="A9338" i="1"/>
  <c r="B10506" i="1"/>
  <c r="A11265" i="1"/>
  <c r="B12036" i="1"/>
  <c r="B6856" i="1"/>
  <c r="A9625" i="1"/>
  <c r="A10668" i="1"/>
  <c r="A11521" i="1"/>
  <c r="A12171" i="1"/>
  <c r="A8148" i="1"/>
  <c r="B9971" i="1"/>
  <c r="A11004" i="1"/>
  <c r="B11695" i="1"/>
  <c r="B5583" i="1"/>
  <c r="B9628" i="1"/>
  <c r="A10671" i="1"/>
  <c r="A8547" i="1"/>
  <c r="A10117" i="1"/>
  <c r="B11093" i="1"/>
  <c r="B6513" i="1"/>
  <c r="B9547" i="1"/>
  <c r="A10629" i="1"/>
  <c r="B9056" i="1"/>
  <c r="B4871" i="1"/>
  <c r="B6914" i="1"/>
  <c r="A10400" i="1"/>
  <c r="B11353" i="1"/>
  <c r="B12117" i="1"/>
  <c r="B12739" i="1"/>
  <c r="A13383" i="1"/>
  <c r="A13869" i="1"/>
  <c r="A14345" i="1"/>
  <c r="A14821" i="1"/>
  <c r="A15381" i="1"/>
  <c r="A8953" i="1"/>
  <c r="B10619" i="1"/>
  <c r="A11648" i="1"/>
  <c r="A12382" i="1"/>
  <c r="A12952" i="1"/>
  <c r="B13486" i="1"/>
  <c r="B14051" i="1"/>
  <c r="B14527" i="1"/>
  <c r="B14989" i="1"/>
  <c r="B15423" i="1"/>
  <c r="A5268" i="1"/>
  <c r="B9598" i="1"/>
  <c r="B10745" i="1"/>
  <c r="A11472" i="1"/>
  <c r="B12096" i="1"/>
  <c r="B12626" i="1"/>
  <c r="B13082" i="1"/>
  <c r="A13516" i="1"/>
  <c r="A13912" i="1"/>
  <c r="A14304" i="1"/>
  <c r="A14696" i="1"/>
  <c r="A15088" i="1"/>
  <c r="A15480" i="1"/>
  <c r="A4530" i="1"/>
  <c r="A9491" i="1"/>
  <c r="A10685" i="1"/>
  <c r="A11423" i="1"/>
  <c r="A12051" i="1"/>
  <c r="A12593" i="1"/>
  <c r="A13051" i="1"/>
  <c r="B13487" i="1"/>
  <c r="B13884" i="1"/>
  <c r="B14276" i="1"/>
  <c r="B14668" i="1"/>
  <c r="B15060" i="1"/>
  <c r="B7993" i="1"/>
  <c r="A10124" i="1"/>
  <c r="B11013" i="1"/>
  <c r="B11697" i="1"/>
  <c r="B6133" i="1"/>
  <c r="A9720" i="1"/>
  <c r="B10800" i="1"/>
  <c r="A11518" i="1"/>
  <c r="A5416" i="1"/>
  <c r="A9606" i="1"/>
  <c r="A10748" i="1"/>
  <c r="B11476" i="1"/>
  <c r="A12101" i="1"/>
  <c r="A12629" i="1"/>
  <c r="A13087" i="1"/>
  <c r="A13519" i="1"/>
  <c r="B13914" i="1"/>
  <c r="B14306" i="1"/>
  <c r="B9190" i="1"/>
  <c r="B10538" i="1"/>
  <c r="B11309" i="1"/>
  <c r="B11945" i="1"/>
  <c r="B12512" i="1"/>
  <c r="A5426" i="1"/>
  <c r="B9613" i="1"/>
  <c r="A10749" i="1"/>
  <c r="B11477" i="1"/>
  <c r="A9057" i="1"/>
  <c r="A10475" i="1"/>
  <c r="B11256" i="1"/>
  <c r="B11900" i="1"/>
  <c r="B12480" i="1"/>
  <c r="B12940" i="1"/>
  <c r="A8905" i="1"/>
  <c r="B10416" i="1"/>
  <c r="B9074" i="1"/>
  <c r="A10483" i="1"/>
  <c r="A1242" i="1"/>
  <c r="B10339" i="1"/>
  <c r="A11575" i="1"/>
  <c r="A12422" i="1"/>
  <c r="B13031" i="1"/>
  <c r="B13557" i="1"/>
  <c r="A14039" i="1"/>
  <c r="A14507" i="1"/>
  <c r="A14965" i="1"/>
  <c r="B6811" i="1"/>
  <c r="A10665" i="1"/>
  <c r="A11774" i="1"/>
  <c r="A12561" i="1"/>
  <c r="A13152" i="1"/>
  <c r="B13664" i="1"/>
  <c r="B14141" i="1"/>
  <c r="B14605" i="1"/>
  <c r="B15063" i="1"/>
  <c r="A15509" i="1"/>
  <c r="B10279" i="1"/>
  <c r="B11547" i="1"/>
  <c r="B12396" i="1"/>
  <c r="A13012" i="1"/>
  <c r="B13541" i="1"/>
  <c r="B14021" i="1"/>
  <c r="A14492" i="1"/>
  <c r="A14950" i="1"/>
  <c r="B15399" i="1"/>
  <c r="B9679" i="1"/>
  <c r="B11291" i="1"/>
  <c r="A12216" i="1"/>
  <c r="B12867" i="1"/>
  <c r="A13419" i="1"/>
  <c r="A13904" i="1"/>
  <c r="B14378" i="1"/>
  <c r="B14834" i="1"/>
  <c r="A8006" i="1"/>
  <c r="B10814" i="1"/>
  <c r="B11876" i="1"/>
  <c r="A12631" i="1"/>
  <c r="A13213" i="1"/>
  <c r="B13717" i="1"/>
  <c r="B7306" i="1"/>
  <c r="B10721" i="1"/>
  <c r="A11813" i="1"/>
  <c r="B12586" i="1"/>
  <c r="B13174" i="1"/>
  <c r="A13683" i="1"/>
  <c r="B7308" i="1"/>
  <c r="A10727" i="1"/>
  <c r="B11813" i="1"/>
  <c r="A12587" i="1"/>
  <c r="A13175" i="1"/>
  <c r="B13683" i="1"/>
  <c r="B7711" i="1"/>
  <c r="B10766" i="1"/>
  <c r="B11842" i="1"/>
  <c r="B12611" i="1"/>
  <c r="A13194" i="1"/>
  <c r="B13700" i="1"/>
  <c r="A6997" i="1"/>
  <c r="B10679" i="1"/>
  <c r="B11780" i="1"/>
  <c r="B9165" i="1"/>
  <c r="A11084" i="1"/>
  <c r="B8113" i="1"/>
  <c r="A6201" i="1"/>
  <c r="A10605" i="1"/>
  <c r="A10704" i="1"/>
  <c r="B12261" i="1"/>
  <c r="B13129" i="1"/>
  <c r="A13839" i="1"/>
  <c r="B14423" i="1"/>
  <c r="B14957" i="1"/>
  <c r="B15460" i="1"/>
  <c r="B15880" i="1"/>
  <c r="A10792" i="1"/>
  <c r="A12303" i="1"/>
  <c r="A13161" i="1"/>
  <c r="B13862" i="1"/>
  <c r="A14446" i="1"/>
  <c r="A14978" i="1"/>
  <c r="B15478" i="1"/>
  <c r="A5650" i="1"/>
  <c r="A11396" i="1"/>
  <c r="A12602" i="1"/>
  <c r="A13404" i="1"/>
  <c r="A14072" i="1"/>
  <c r="B14616" i="1"/>
  <c r="A15150" i="1"/>
  <c r="B15618" i="1"/>
  <c r="B16021" i="1"/>
  <c r="B11219" i="1"/>
  <c r="B12510" i="1"/>
  <c r="B13321" i="1"/>
  <c r="B14008" i="1"/>
  <c r="A14561" i="1"/>
  <c r="A15093" i="1"/>
  <c r="A15574" i="1"/>
  <c r="A9961" i="1"/>
  <c r="A8254" i="1"/>
  <c r="A6210" i="1"/>
  <c r="A7046" i="1"/>
  <c r="B9310" i="1"/>
  <c r="B2102" i="1"/>
  <c r="A3465" i="1"/>
  <c r="A8804" i="1"/>
  <c r="B7286" i="1"/>
  <c r="B8469" i="1"/>
  <c r="B8437" i="1"/>
  <c r="A7313" i="1"/>
  <c r="A11369" i="1"/>
  <c r="B8861" i="1"/>
  <c r="B11593" i="1"/>
  <c r="A8589" i="1"/>
  <c r="A10866" i="1"/>
  <c r="A12252" i="1"/>
  <c r="B8983" i="1"/>
  <c r="B10852" i="1"/>
  <c r="B12196" i="1"/>
  <c r="B6303" i="1"/>
  <c r="B6570" i="1"/>
  <c r="A6656" i="1"/>
  <c r="A5775" i="1"/>
  <c r="A10053" i="1"/>
  <c r="A11442" i="1"/>
  <c r="A12521" i="1"/>
  <c r="B13307" i="1"/>
  <c r="B9355" i="1"/>
  <c r="B10640" i="1"/>
  <c r="B11718" i="1"/>
  <c r="A12720" i="1"/>
  <c r="A13420" i="1"/>
  <c r="A9171" i="1"/>
  <c r="B10330" i="1"/>
  <c r="A11295" i="1"/>
  <c r="A12193" i="1"/>
  <c r="B12944" i="1"/>
  <c r="A4146" i="1"/>
  <c r="B9031" i="1"/>
  <c r="B10494" i="1"/>
  <c r="B11295" i="1"/>
  <c r="B12227" i="1"/>
  <c r="A12875" i="1"/>
  <c r="A7564" i="1"/>
  <c r="A9663" i="1"/>
  <c r="A10790" i="1"/>
  <c r="A8073" i="1"/>
  <c r="B9981" i="1"/>
  <c r="B10840" i="1"/>
  <c r="B4597" i="1"/>
  <c r="A8932" i="1"/>
  <c r="A10208" i="1"/>
  <c r="B10940" i="1"/>
  <c r="A4986" i="1"/>
  <c r="B9145" i="1"/>
  <c r="A10187" i="1"/>
  <c r="A10925" i="1"/>
  <c r="B4632" i="1"/>
  <c r="B9079" i="1"/>
  <c r="A4676" i="1"/>
  <c r="B8547" i="1"/>
  <c r="A8242" i="1"/>
  <c r="B10210" i="1"/>
  <c r="A11025" i="1"/>
  <c r="A11712" i="1"/>
  <c r="B5575" i="1"/>
  <c r="B9375" i="1"/>
  <c r="B10533" i="1"/>
  <c r="B11287" i="1"/>
  <c r="B12054" i="1"/>
  <c r="A7003" i="1"/>
  <c r="B9664" i="1"/>
  <c r="A10693" i="1"/>
  <c r="A11543" i="1"/>
  <c r="A12189" i="1"/>
  <c r="A8253" i="1"/>
  <c r="A10213" i="1"/>
  <c r="B11026" i="1"/>
  <c r="B11713" i="1"/>
  <c r="B5822" i="1"/>
  <c r="A9673" i="1"/>
  <c r="A10694" i="1"/>
  <c r="A8621" i="1"/>
  <c r="B10150" i="1"/>
  <c r="A11113" i="1"/>
  <c r="B6692" i="1"/>
  <c r="B9595" i="1"/>
  <c r="A3787" i="1"/>
  <c r="B9113" i="1"/>
  <c r="B5151" i="1"/>
  <c r="B7128" i="1"/>
  <c r="A10432" i="1"/>
  <c r="B11378" i="1"/>
  <c r="B12137" i="1"/>
  <c r="B12755" i="1"/>
  <c r="A13398" i="1"/>
  <c r="A13883" i="1"/>
  <c r="A14359" i="1"/>
  <c r="A14919" i="1"/>
  <c r="A15395" i="1"/>
  <c r="B9028" i="1"/>
  <c r="B10652" i="1"/>
  <c r="A11672" i="1"/>
  <c r="B12401" i="1"/>
  <c r="A12968" i="1"/>
  <c r="A13501" i="1"/>
  <c r="B14065" i="1"/>
  <c r="B14541" i="1"/>
  <c r="B15003" i="1"/>
  <c r="B15437" i="1"/>
  <c r="A5721" i="1"/>
  <c r="B9655" i="1"/>
  <c r="B10770" i="1"/>
  <c r="B11494" i="1"/>
  <c r="B12118" i="1"/>
  <c r="B12642" i="1"/>
  <c r="B13100" i="1"/>
  <c r="B13530" i="1"/>
  <c r="A13926" i="1"/>
  <c r="A14318" i="1"/>
  <c r="A14710" i="1"/>
  <c r="A15102" i="1"/>
  <c r="A15494" i="1"/>
  <c r="B4932" i="1"/>
  <c r="A9542" i="1"/>
  <c r="A10714" i="1"/>
  <c r="A11450" i="1"/>
  <c r="A12073" i="1"/>
  <c r="A12611" i="1"/>
  <c r="A13067" i="1"/>
  <c r="A13502" i="1"/>
  <c r="B13898" i="1"/>
  <c r="B14290" i="1"/>
  <c r="B14682" i="1"/>
  <c r="B15074" i="1"/>
  <c r="B8187" i="1"/>
  <c r="B10170" i="1"/>
  <c r="A11041" i="1"/>
  <c r="B11717" i="1"/>
  <c r="B6397" i="1"/>
  <c r="B9765" i="1"/>
  <c r="A10831" i="1"/>
  <c r="A11544" i="1"/>
  <c r="B5731" i="1"/>
  <c r="A9659" i="1"/>
  <c r="A10776" i="1"/>
  <c r="A11499" i="1"/>
  <c r="A12121" i="1"/>
  <c r="A12645" i="1"/>
  <c r="A13103" i="1"/>
  <c r="B13533" i="1"/>
  <c r="B13928" i="1"/>
  <c r="A1258" i="1"/>
  <c r="B9260" i="1"/>
  <c r="A10568" i="1"/>
  <c r="A11336" i="1"/>
  <c r="B11967" i="1"/>
  <c r="A12529" i="1"/>
  <c r="A5758" i="1"/>
  <c r="A9660" i="1"/>
  <c r="A10778" i="1"/>
  <c r="A11500" i="1"/>
  <c r="B9127" i="1"/>
  <c r="B10505" i="1"/>
  <c r="A11284" i="1"/>
  <c r="B11924" i="1"/>
  <c r="A12497" i="1"/>
  <c r="B12956" i="1"/>
  <c r="A8979" i="1"/>
  <c r="A10448" i="1"/>
  <c r="B9143" i="1"/>
  <c r="A10519" i="1"/>
  <c r="B3141" i="1"/>
  <c r="A10398" i="1"/>
  <c r="B11610" i="1"/>
  <c r="B12444" i="1"/>
  <c r="A13052" i="1"/>
  <c r="B13577" i="1"/>
  <c r="A14056" i="1"/>
  <c r="A14523" i="1"/>
  <c r="A14981" i="1"/>
  <c r="A7281" i="1"/>
  <c r="B10705" i="1"/>
  <c r="B11802" i="1"/>
  <c r="B12584" i="1"/>
  <c r="B13172" i="1"/>
  <c r="A13681" i="1"/>
  <c r="A14158" i="1"/>
  <c r="B14621" i="1"/>
  <c r="B15079" i="1"/>
  <c r="B1602" i="1"/>
  <c r="A10343" i="1"/>
  <c r="A11576" i="1"/>
  <c r="A12423" i="1"/>
  <c r="B13032" i="1"/>
  <c r="A13561" i="1"/>
  <c r="A14040" i="1"/>
  <c r="A14508" i="1"/>
  <c r="A14966" i="1"/>
  <c r="A15415" i="1"/>
  <c r="B9760" i="1"/>
  <c r="B11323" i="1"/>
  <c r="A12241" i="1"/>
  <c r="B12890" i="1"/>
  <c r="A13437" i="1"/>
  <c r="B13920" i="1"/>
  <c r="B14394" i="1"/>
  <c r="B14852" i="1"/>
  <c r="A8300" i="1"/>
  <c r="B10859" i="1"/>
  <c r="B11908" i="1"/>
  <c r="B12652" i="1"/>
  <c r="B13233" i="1"/>
  <c r="B13734" i="1"/>
  <c r="A7710" i="1"/>
  <c r="B10765" i="1"/>
  <c r="B11841" i="1"/>
  <c r="B12606" i="1"/>
  <c r="A13193" i="1"/>
  <c r="B13699" i="1"/>
  <c r="A7711" i="1"/>
  <c r="A10766" i="1"/>
  <c r="A11842" i="1"/>
  <c r="A12607" i="1"/>
  <c r="B13193" i="1"/>
  <c r="A13700" i="1"/>
  <c r="B8078" i="1"/>
  <c r="B10816" i="1"/>
  <c r="B11879" i="1"/>
  <c r="B12632" i="1"/>
  <c r="B13216" i="1"/>
  <c r="B13719" i="1"/>
  <c r="B7374" i="1"/>
  <c r="B10730" i="1"/>
  <c r="B11815" i="1"/>
  <c r="A9287" i="1"/>
  <c r="A11128" i="1"/>
  <c r="A8413" i="1"/>
  <c r="B6769" i="1"/>
  <c r="B10645" i="1"/>
  <c r="B10791" i="1"/>
  <c r="B12302" i="1"/>
  <c r="B13160" i="1"/>
  <c r="A13862" i="1"/>
  <c r="B14445" i="1"/>
  <c r="B14977" i="1"/>
  <c r="A15478" i="1"/>
  <c r="B15894" i="1"/>
  <c r="A10869" i="1"/>
  <c r="A12340" i="1"/>
  <c r="A13188" i="1"/>
  <c r="A13885" i="1"/>
  <c r="A14464" i="1"/>
  <c r="A14996" i="1"/>
  <c r="B15496" i="1"/>
  <c r="B6578" i="1"/>
  <c r="B11460" i="1"/>
  <c r="A12635" i="1"/>
  <c r="B13426" i="1"/>
  <c r="B14092" i="1"/>
  <c r="B14634" i="1"/>
  <c r="B15167" i="1"/>
  <c r="B15634" i="1"/>
  <c r="B2209" i="1"/>
  <c r="A11275" i="1"/>
  <c r="B12544" i="1"/>
  <c r="B13351" i="1"/>
  <c r="A14031" i="1"/>
  <c r="A14579" i="1"/>
  <c r="A15113" i="1"/>
  <c r="A15589" i="1"/>
  <c r="A10102" i="1"/>
  <c r="A12017" i="1"/>
  <c r="A3575" i="1"/>
  <c r="B871" i="1"/>
  <c r="A7076" i="1"/>
  <c r="B9327" i="1"/>
  <c r="B2270" i="1"/>
  <c r="B3587" i="1"/>
  <c r="A8833" i="1"/>
  <c r="B7401" i="1"/>
  <c r="A8543" i="1"/>
  <c r="B276" i="1"/>
  <c r="A7464" i="1"/>
  <c r="A11383" i="1"/>
  <c r="A8891" i="1"/>
  <c r="B11663" i="1"/>
  <c r="B8664" i="1"/>
  <c r="A10880" i="1"/>
  <c r="A12266" i="1"/>
  <c r="A9010" i="1"/>
  <c r="B10866" i="1"/>
  <c r="B12210" i="1"/>
  <c r="B6390" i="1"/>
  <c r="B6824" i="1"/>
  <c r="A6750" i="1"/>
  <c r="A5930" i="1"/>
  <c r="B10079" i="1"/>
  <c r="A11458" i="1"/>
  <c r="B12535" i="1"/>
  <c r="A378" i="1"/>
  <c r="A9413" i="1"/>
  <c r="B10820" i="1"/>
  <c r="B11736" i="1"/>
  <c r="A12734" i="1"/>
  <c r="B3306" i="1"/>
  <c r="B9241" i="1"/>
  <c r="A10349" i="1"/>
  <c r="A11311" i="1"/>
  <c r="A12243" i="1"/>
  <c r="B12958" i="1"/>
  <c r="B4367" i="1"/>
  <c r="A9072" i="1"/>
  <c r="A10511" i="1"/>
  <c r="B11311" i="1"/>
  <c r="B12259" i="1"/>
  <c r="A12889" i="1"/>
  <c r="B7642" i="1"/>
  <c r="A9692" i="1"/>
  <c r="A10806" i="1"/>
  <c r="A8142" i="1"/>
  <c r="B10029" i="1"/>
  <c r="B10856" i="1"/>
  <c r="A4791" i="1"/>
  <c r="A8969" i="1"/>
  <c r="A10229" i="1"/>
  <c r="B10956" i="1"/>
  <c r="A5180" i="1"/>
  <c r="B9175" i="1"/>
  <c r="B10208" i="1"/>
  <c r="A10941" i="1"/>
  <c r="A4852" i="1"/>
  <c r="A9114" i="1"/>
  <c r="A4870" i="1"/>
  <c r="B8601" i="1"/>
  <c r="B8336" i="1"/>
  <c r="A10241" i="1"/>
  <c r="B11044" i="1"/>
  <c r="A11730" i="1"/>
  <c r="B5820" i="1"/>
  <c r="A9424" i="1"/>
  <c r="B10553" i="1"/>
  <c r="A11307" i="1"/>
  <c r="B12074" i="1"/>
  <c r="B7162" i="1"/>
  <c r="A9706" i="1"/>
  <c r="A10716" i="1"/>
  <c r="A11561" i="1"/>
  <c r="A12207" i="1"/>
  <c r="B8351" i="1"/>
  <c r="B10242" i="1"/>
  <c r="A11046" i="1"/>
  <c r="B11731" i="1"/>
  <c r="B6050" i="1"/>
  <c r="A9707" i="1"/>
  <c r="A10717" i="1"/>
  <c r="A8705" i="1"/>
  <c r="B10187" i="1"/>
  <c r="A11138" i="1"/>
  <c r="A6880" i="1"/>
  <c r="A9632" i="1"/>
  <c r="A4214" i="1"/>
  <c r="A9162" i="1"/>
  <c r="A5415" i="1"/>
  <c r="B7384" i="1"/>
  <c r="A10468" i="1"/>
  <c r="A11401" i="1"/>
  <c r="A12159" i="1"/>
  <c r="B12771" i="1"/>
  <c r="A13413" i="1"/>
  <c r="A13897" i="1"/>
  <c r="A14373" i="1"/>
  <c r="A14933" i="1"/>
  <c r="A15409" i="1"/>
  <c r="A9092" i="1"/>
  <c r="A10682" i="1"/>
  <c r="A11696" i="1"/>
  <c r="B12420" i="1"/>
  <c r="A12984" i="1"/>
  <c r="B13515" i="1"/>
  <c r="B14079" i="1"/>
  <c r="B14555" i="1"/>
  <c r="B15017" i="1"/>
  <c r="B15451" i="1"/>
  <c r="A6035" i="1"/>
  <c r="A9711" i="1"/>
  <c r="A10799" i="1"/>
  <c r="B11516" i="1"/>
  <c r="B12138" i="1"/>
  <c r="B12658" i="1"/>
  <c r="B13116" i="1"/>
  <c r="A13545" i="1"/>
  <c r="A13940" i="1"/>
  <c r="A14332" i="1"/>
  <c r="A14724" i="1"/>
  <c r="A15116" i="1"/>
  <c r="A15508" i="1"/>
  <c r="A5401" i="1"/>
  <c r="A9599" i="1"/>
  <c r="A10746" i="1"/>
  <c r="B11472" i="1"/>
  <c r="A12099" i="1"/>
  <c r="A12627" i="1"/>
  <c r="A13083" i="1"/>
  <c r="B13516" i="1"/>
  <c r="B13912" i="1"/>
  <c r="B14304" i="1"/>
  <c r="B14696" i="1"/>
  <c r="B15088" i="1"/>
  <c r="B8307" i="1"/>
  <c r="A10217" i="1"/>
  <c r="A11065" i="1"/>
  <c r="B11741" i="1"/>
  <c r="A6697" i="1"/>
  <c r="A9817" i="1"/>
  <c r="A10858" i="1"/>
  <c r="A11564" i="1"/>
  <c r="A6145" i="1"/>
  <c r="A9723" i="1"/>
  <c r="B10801" i="1"/>
  <c r="A11519" i="1"/>
  <c r="A12143" i="1"/>
  <c r="A12661" i="1"/>
  <c r="A13119" i="1"/>
  <c r="A13548" i="1"/>
  <c r="B13942" i="1"/>
  <c r="A2518" i="1"/>
  <c r="A9319" i="1"/>
  <c r="B10597" i="1"/>
  <c r="B11359" i="1"/>
  <c r="B11989" i="1"/>
  <c r="B12545" i="1"/>
  <c r="A6164" i="1"/>
  <c r="B9725" i="1"/>
  <c r="B10802" i="1"/>
  <c r="A11526" i="1"/>
  <c r="B9191" i="1"/>
  <c r="B10539" i="1"/>
  <c r="B11312" i="1"/>
  <c r="B11946" i="1"/>
  <c r="B12513" i="1"/>
  <c r="B12974" i="1"/>
  <c r="B9057" i="1"/>
  <c r="B10475" i="1"/>
  <c r="B9221" i="1"/>
  <c r="A10548" i="1"/>
  <c r="B4316" i="1"/>
  <c r="B10453" i="1"/>
  <c r="B11642" i="1"/>
  <c r="A12469" i="1"/>
  <c r="A13073" i="1"/>
  <c r="B13594" i="1"/>
  <c r="B14072" i="1"/>
  <c r="A14539" i="1"/>
  <c r="A14997" i="1"/>
  <c r="A7691" i="1"/>
  <c r="B10759" i="1"/>
  <c r="B11839" i="1"/>
  <c r="B12604" i="1"/>
  <c r="A13191" i="1"/>
  <c r="B13697" i="1"/>
  <c r="B14174" i="1"/>
  <c r="B14637" i="1"/>
  <c r="B15095" i="1"/>
  <c r="B3149" i="1"/>
  <c r="A10399" i="1"/>
  <c r="A11613" i="1"/>
  <c r="A12449" i="1"/>
  <c r="B13053" i="1"/>
  <c r="B13578" i="1"/>
  <c r="A14057" i="1"/>
  <c r="A14524" i="1"/>
  <c r="A14982" i="1"/>
  <c r="B15430" i="1"/>
  <c r="B9858" i="1"/>
  <c r="A11367" i="1"/>
  <c r="A12272" i="1"/>
  <c r="B12910" i="1"/>
  <c r="A13454" i="1"/>
  <c r="A13937" i="1"/>
  <c r="B14410" i="1"/>
  <c r="B14868" i="1"/>
  <c r="A8557" i="1"/>
  <c r="B10899" i="1"/>
  <c r="A11937" i="1"/>
  <c r="A12672" i="1"/>
  <c r="A13253" i="1"/>
  <c r="A13751" i="1"/>
  <c r="A8074" i="1"/>
  <c r="B10815" i="1"/>
  <c r="A11878" i="1"/>
  <c r="B12631" i="1"/>
  <c r="B13215" i="1"/>
  <c r="A13718" i="1"/>
  <c r="B8074" i="1"/>
  <c r="A10816" i="1"/>
  <c r="A11879" i="1"/>
  <c r="A12632" i="1"/>
  <c r="A13216" i="1"/>
  <c r="A13719" i="1"/>
  <c r="A8302" i="1"/>
  <c r="A10863" i="1"/>
  <c r="A11910" i="1"/>
  <c r="A12654" i="1"/>
  <c r="A13235" i="1"/>
  <c r="A13736" i="1"/>
  <c r="A7756" i="1"/>
  <c r="A10779" i="1"/>
  <c r="A11848" i="1"/>
  <c r="A9403" i="1"/>
  <c r="B11169" i="1"/>
  <c r="B8652" i="1"/>
  <c r="A7112" i="1"/>
  <c r="B10701" i="1"/>
  <c r="B10868" i="1"/>
  <c r="A12339" i="1"/>
  <c r="B13187" i="1"/>
  <c r="B13882" i="1"/>
  <c r="B14463" i="1"/>
  <c r="B14995" i="1"/>
  <c r="A15496" i="1"/>
  <c r="B15908" i="1"/>
  <c r="B10929" i="1"/>
  <c r="B12372" i="1"/>
  <c r="A13219" i="1"/>
  <c r="A13910" i="1"/>
  <c r="A14482" i="1"/>
  <c r="A15016" i="1"/>
  <c r="A15513" i="1"/>
  <c r="B7421" i="1"/>
  <c r="B11508" i="1"/>
  <c r="A12666" i="1"/>
  <c r="B13450" i="1"/>
  <c r="B14113" i="1"/>
  <c r="B14652" i="1"/>
  <c r="A15187" i="1"/>
  <c r="B15649" i="1"/>
  <c r="A4282" i="1"/>
  <c r="B11346" i="1"/>
  <c r="B12572" i="1"/>
  <c r="B13375" i="1"/>
  <c r="B14050" i="1"/>
  <c r="A14599" i="1"/>
  <c r="A15133" i="1"/>
  <c r="A15604" i="1"/>
  <c r="B10237" i="1"/>
  <c r="A4016" i="1"/>
  <c r="B4403" i="1"/>
  <c r="B7171" i="1"/>
  <c r="A9953" i="1"/>
  <c r="B3454" i="1"/>
  <c r="B3665" i="1"/>
  <c r="B9940" i="1"/>
  <c r="A7448" i="1"/>
  <c r="A8578" i="1"/>
  <c r="A706" i="1"/>
  <c r="B7524" i="1"/>
  <c r="A11411" i="1"/>
  <c r="B9695" i="1"/>
  <c r="B11845" i="1"/>
  <c r="A8704" i="1"/>
  <c r="A10894" i="1"/>
  <c r="A12336" i="1"/>
  <c r="A9182" i="1"/>
  <c r="B10936" i="1"/>
  <c r="B12224" i="1"/>
  <c r="A6470" i="1"/>
  <c r="A6977" i="1"/>
  <c r="A6825" i="1"/>
  <c r="B6053" i="1"/>
  <c r="A10104" i="1"/>
  <c r="A11474" i="1"/>
  <c r="A12550" i="1"/>
  <c r="B1310" i="1"/>
  <c r="A9444" i="1"/>
  <c r="B10836" i="1"/>
  <c r="B11752" i="1"/>
  <c r="A12748" i="1"/>
  <c r="B3600" i="1"/>
  <c r="A9268" i="1"/>
  <c r="A10577" i="1"/>
  <c r="A11329" i="1"/>
  <c r="A12259" i="1"/>
  <c r="B12972" i="1"/>
  <c r="B4575" i="1"/>
  <c r="B9104" i="1"/>
  <c r="B10527" i="1"/>
  <c r="B11329" i="1"/>
  <c r="A12275" i="1"/>
  <c r="A13071" i="1"/>
  <c r="A7735" i="1"/>
  <c r="A9717" i="1"/>
  <c r="A10822" i="1"/>
  <c r="B8213" i="1"/>
  <c r="B10059" i="1"/>
  <c r="B10872" i="1"/>
  <c r="B4985" i="1"/>
  <c r="B9213" i="1"/>
  <c r="B10250" i="1"/>
  <c r="B10972" i="1"/>
  <c r="A5355" i="1"/>
  <c r="A9214" i="1"/>
  <c r="B10229" i="1"/>
  <c r="A10957" i="1"/>
  <c r="B5005" i="1"/>
  <c r="B9146" i="1"/>
  <c r="A5053" i="1"/>
  <c r="A8652" i="1"/>
  <c r="B8877" i="1"/>
  <c r="A10271" i="1"/>
  <c r="A11068" i="1"/>
  <c r="A11750" i="1"/>
  <c r="B6048" i="1"/>
  <c r="B9462" i="1"/>
  <c r="B10575" i="1"/>
  <c r="A11330" i="1"/>
  <c r="B12092" i="1"/>
  <c r="A7330" i="1"/>
  <c r="A9747" i="1"/>
  <c r="B10873" i="1"/>
  <c r="A11581" i="1"/>
  <c r="A12229" i="1"/>
  <c r="A8443" i="1"/>
  <c r="B10273" i="1"/>
  <c r="A11070" i="1"/>
  <c r="B11751" i="1"/>
  <c r="B6308" i="1"/>
  <c r="A9750" i="1"/>
  <c r="A10737" i="1"/>
  <c r="B8769" i="1"/>
  <c r="B10386" i="1"/>
  <c r="B11157" i="1"/>
  <c r="B7020" i="1"/>
  <c r="B9676" i="1"/>
  <c r="B4527" i="1"/>
  <c r="A9213" i="1"/>
  <c r="B5679" i="1"/>
  <c r="A7582" i="1"/>
  <c r="B10498" i="1"/>
  <c r="B11421" i="1"/>
  <c r="B12180" i="1"/>
  <c r="B12885" i="1"/>
  <c r="A13428" i="1"/>
  <c r="A13911" i="1"/>
  <c r="A14387" i="1"/>
  <c r="A14947" i="1"/>
  <c r="A15423" i="1"/>
  <c r="A9174" i="1"/>
  <c r="A10710" i="1"/>
  <c r="A11716" i="1"/>
  <c r="A12438" i="1"/>
  <c r="A13002" i="1"/>
  <c r="B13617" i="1"/>
  <c r="B14093" i="1"/>
  <c r="B14569" i="1"/>
  <c r="B15031" i="1"/>
  <c r="B15465" i="1"/>
  <c r="A6389" i="1"/>
  <c r="A9762" i="1"/>
  <c r="B10827" i="1"/>
  <c r="B11536" i="1"/>
  <c r="A12162" i="1"/>
  <c r="B12674" i="1"/>
  <c r="B13132" i="1"/>
  <c r="B13559" i="1"/>
  <c r="A13954" i="1"/>
  <c r="A14346" i="1"/>
  <c r="A14738" i="1"/>
  <c r="A15130" i="1"/>
  <c r="A15522" i="1"/>
  <c r="B5721" i="1"/>
  <c r="B9656" i="1"/>
  <c r="A10771" i="1"/>
  <c r="A11497" i="1"/>
  <c r="A12119" i="1"/>
  <c r="A12643" i="1"/>
  <c r="A13101" i="1"/>
  <c r="A13531" i="1"/>
  <c r="B13926" i="1"/>
  <c r="B14318" i="1"/>
  <c r="B14710" i="1"/>
  <c r="B15102" i="1"/>
  <c r="B8487" i="1"/>
  <c r="B10255" i="1"/>
  <c r="A11095" i="1"/>
  <c r="B11763" i="1"/>
  <c r="B6923" i="1"/>
  <c r="A9880" i="1"/>
  <c r="A10883" i="1"/>
  <c r="A11586" i="1"/>
  <c r="A6430" i="1"/>
  <c r="A9776" i="1"/>
  <c r="B10832" i="1"/>
  <c r="A11545" i="1"/>
  <c r="B12164" i="1"/>
  <c r="A12677" i="1"/>
  <c r="A13135" i="1"/>
  <c r="B13562" i="1"/>
  <c r="B13956" i="1"/>
  <c r="A3533" i="1"/>
  <c r="A9374" i="1"/>
  <c r="B10632" i="1"/>
  <c r="B11382" i="1"/>
  <c r="B12009" i="1"/>
  <c r="B12562" i="1"/>
  <c r="A6436" i="1"/>
  <c r="A9777" i="1"/>
  <c r="B10833" i="1"/>
  <c r="B1390" i="1"/>
  <c r="B9261" i="1"/>
  <c r="A10569" i="1"/>
  <c r="A11337" i="1"/>
  <c r="B11968" i="1"/>
  <c r="A12530" i="1"/>
  <c r="B12990" i="1"/>
  <c r="A9128" i="1"/>
  <c r="A1690" i="1"/>
  <c r="A9282" i="1"/>
  <c r="B10574" i="1"/>
  <c r="A5154" i="1"/>
  <c r="B10517" i="1"/>
  <c r="A11669" i="1"/>
  <c r="A12494" i="1"/>
  <c r="B13091" i="1"/>
  <c r="B13611" i="1"/>
  <c r="A14089" i="1"/>
  <c r="A14557" i="1"/>
  <c r="A15013" i="1"/>
  <c r="A7954" i="1"/>
  <c r="A10813" i="1"/>
  <c r="A11870" i="1"/>
  <c r="A12628" i="1"/>
  <c r="B13211" i="1"/>
  <c r="A13714" i="1"/>
  <c r="A14193" i="1"/>
  <c r="B14655" i="1"/>
  <c r="B15111" i="1"/>
  <c r="B4318" i="1"/>
  <c r="B10454" i="1"/>
  <c r="B11643" i="1"/>
  <c r="A12470" i="1"/>
  <c r="A13074" i="1"/>
  <c r="B13595" i="1"/>
  <c r="B14073" i="1"/>
  <c r="A14540" i="1"/>
  <c r="A14998" i="1"/>
  <c r="A15446" i="1"/>
  <c r="B9948" i="1"/>
  <c r="A11404" i="1"/>
  <c r="A12298" i="1"/>
  <c r="B12931" i="1"/>
  <c r="A13471" i="1"/>
  <c r="B13955" i="1"/>
  <c r="B14426" i="1"/>
  <c r="B14884" i="1"/>
  <c r="B8741" i="1"/>
  <c r="B10945" i="1"/>
  <c r="A11974" i="1"/>
  <c r="A12697" i="1"/>
  <c r="A13271" i="1"/>
  <c r="B13767" i="1"/>
  <c r="B8300" i="1"/>
  <c r="A10862" i="1"/>
  <c r="A11909" i="1"/>
  <c r="A12653" i="1"/>
  <c r="A13234" i="1"/>
  <c r="A13735" i="1"/>
  <c r="A8301" i="1"/>
  <c r="B10862" i="1"/>
  <c r="B11909" i="1"/>
  <c r="B12653" i="1"/>
  <c r="B13234" i="1"/>
  <c r="B13735" i="1"/>
  <c r="B8562" i="1"/>
  <c r="A10901" i="1"/>
  <c r="A11947" i="1"/>
  <c r="B12675" i="1"/>
  <c r="B13254" i="1"/>
  <c r="B13752" i="1"/>
  <c r="A8104" i="1"/>
  <c r="A10818" i="1"/>
  <c r="A11881" i="1"/>
  <c r="B9516" i="1"/>
  <c r="A11217" i="1"/>
  <c r="A8820" i="1"/>
  <c r="B7535" i="1"/>
  <c r="A10750" i="1"/>
  <c r="A10929" i="1"/>
  <c r="A12372" i="1"/>
  <c r="B13218" i="1"/>
  <c r="B13909" i="1"/>
  <c r="B14481" i="1"/>
  <c r="B15015" i="1"/>
  <c r="B15512" i="1"/>
  <c r="B15922" i="1"/>
  <c r="B11009" i="1"/>
  <c r="A12410" i="1"/>
  <c r="B13242" i="1"/>
  <c r="A13933" i="1"/>
  <c r="A14502" i="1"/>
  <c r="A15036" i="1"/>
  <c r="A15528" i="1"/>
  <c r="A7947" i="1"/>
  <c r="A11568" i="1"/>
  <c r="A12699" i="1"/>
  <c r="B13478" i="1"/>
  <c r="A14132" i="1"/>
  <c r="B14674" i="1"/>
  <c r="B15204" i="1"/>
  <c r="B15664" i="1"/>
  <c r="B5651" i="1"/>
  <c r="B11396" i="1"/>
  <c r="B4223" i="1"/>
  <c r="A4456" i="1"/>
  <c r="B3582" i="1"/>
  <c r="B1014" i="1"/>
  <c r="B3747" i="1"/>
  <c r="B3763" i="1"/>
  <c r="A2795" i="1"/>
  <c r="B7696" i="1"/>
  <c r="B9865" i="1"/>
  <c r="A1178" i="1"/>
  <c r="B7665" i="1"/>
  <c r="A11425" i="1"/>
  <c r="A9742" i="1"/>
  <c r="B11873" i="1"/>
  <c r="A8734" i="1"/>
  <c r="A10908" i="1"/>
  <c r="A12350" i="1"/>
  <c r="B9263" i="1"/>
  <c r="B10950" i="1"/>
  <c r="B12238" i="1"/>
  <c r="A6570" i="1"/>
  <c r="B7333" i="1"/>
  <c r="B6888" i="1"/>
  <c r="B8196" i="1"/>
  <c r="A10131" i="1"/>
  <c r="A11506" i="1"/>
  <c r="B12564" i="1"/>
  <c r="B1959" i="1"/>
  <c r="B9475" i="1"/>
  <c r="B10854" i="1"/>
  <c r="B11768" i="1"/>
  <c r="A12776" i="1"/>
  <c r="B3903" i="1"/>
  <c r="B9298" i="1"/>
  <c r="A10625" i="1"/>
  <c r="A11345" i="1"/>
  <c r="B12274" i="1"/>
  <c r="B12986" i="1"/>
  <c r="A4763" i="1"/>
  <c r="B9141" i="1"/>
  <c r="B10561" i="1"/>
  <c r="B11345" i="1"/>
  <c r="B12290" i="1"/>
  <c r="A13113" i="1"/>
  <c r="A7819" i="1"/>
  <c r="A9905" i="1"/>
  <c r="A568" i="1"/>
  <c r="A8276" i="1"/>
  <c r="A10085" i="1"/>
  <c r="B10888" i="1"/>
  <c r="A5179" i="1"/>
  <c r="A9245" i="1"/>
  <c r="A10315" i="1"/>
  <c r="B10988" i="1"/>
  <c r="B5488" i="1"/>
  <c r="B9245" i="1"/>
  <c r="A10252" i="1"/>
  <c r="A10973" i="1"/>
  <c r="A5205" i="1"/>
  <c r="A9185" i="1"/>
  <c r="B5232" i="1"/>
  <c r="B8694" i="1"/>
  <c r="A8940" i="1"/>
  <c r="B10300" i="1"/>
  <c r="A11091" i="1"/>
  <c r="A11770" i="1"/>
  <c r="B6280" i="1"/>
  <c r="A9507" i="1"/>
  <c r="B10601" i="1"/>
  <c r="A11350" i="1"/>
  <c r="B12114" i="1"/>
  <c r="B7492" i="1"/>
  <c r="B9782" i="1"/>
  <c r="A10896" i="1"/>
  <c r="A11599" i="1"/>
  <c r="A12247" i="1"/>
  <c r="B8534" i="1"/>
  <c r="A10302" i="1"/>
  <c r="B11092" i="1"/>
  <c r="B11771" i="1"/>
  <c r="B6510" i="1"/>
  <c r="A9784" i="1"/>
  <c r="A10763" i="1"/>
  <c r="B8832" i="1"/>
  <c r="B10415" i="1"/>
  <c r="A11179" i="1"/>
  <c r="B7211" i="1"/>
  <c r="A9710" i="1"/>
  <c r="B4868" i="1"/>
  <c r="B9258" i="1"/>
  <c r="B5899" i="1"/>
  <c r="B7810" i="1"/>
  <c r="A10525" i="1"/>
  <c r="A11448" i="1"/>
  <c r="A12202" i="1"/>
  <c r="B12903" i="1"/>
  <c r="B13442" i="1"/>
  <c r="A13925" i="1"/>
  <c r="A14401" i="1"/>
  <c r="A14961" i="1"/>
  <c r="A15437" i="1"/>
  <c r="B9231" i="1"/>
  <c r="A10744" i="1"/>
  <c r="A11740" i="1"/>
  <c r="B12455" i="1"/>
  <c r="A13018" i="1"/>
  <c r="B13631" i="1"/>
  <c r="B14107" i="1"/>
  <c r="B14583" i="1"/>
  <c r="B15045" i="1"/>
  <c r="B15479" i="1"/>
  <c r="B6648" i="1"/>
  <c r="B9815" i="1"/>
  <c r="A10856" i="1"/>
  <c r="B11562" i="1"/>
  <c r="B12183" i="1"/>
  <c r="B12690" i="1"/>
  <c r="B13148" i="1"/>
  <c r="A13574" i="1"/>
  <c r="A13968" i="1"/>
  <c r="A14360" i="1"/>
  <c r="A14752" i="1"/>
  <c r="A15144" i="1"/>
  <c r="A15536" i="1"/>
  <c r="B6035" i="1"/>
  <c r="B9711" i="1"/>
  <c r="B10799" i="1"/>
  <c r="A11517" i="1"/>
  <c r="A12141" i="1"/>
  <c r="A12659" i="1"/>
  <c r="A13117" i="1"/>
  <c r="B13545" i="1"/>
  <c r="B13940" i="1"/>
  <c r="B14332" i="1"/>
  <c r="B14724" i="1"/>
  <c r="B15116" i="1"/>
  <c r="B8600" i="1"/>
  <c r="A10297" i="1"/>
  <c r="B11122" i="1"/>
  <c r="B11783" i="1"/>
  <c r="B7143" i="1"/>
  <c r="B9917" i="1"/>
  <c r="B10910" i="1"/>
  <c r="A11610" i="1"/>
  <c r="B6704" i="1"/>
  <c r="A9836" i="1"/>
  <c r="A10860" i="1"/>
  <c r="A11567" i="1"/>
  <c r="A12186" i="1"/>
  <c r="A12695" i="1"/>
  <c r="A13151" i="1"/>
  <c r="A13577" i="1"/>
  <c r="B13970" i="1"/>
  <c r="A4037" i="1"/>
  <c r="B9438" i="1"/>
  <c r="A10661" i="1"/>
  <c r="A11405" i="1"/>
  <c r="B12033" i="1"/>
  <c r="A12581" i="1"/>
  <c r="A6753" i="1"/>
  <c r="A9837" i="1"/>
  <c r="A10861" i="1"/>
  <c r="B2771" i="1"/>
  <c r="B9323" i="1"/>
  <c r="B10598" i="1"/>
  <c r="B11362" i="1"/>
  <c r="B11990" i="1"/>
  <c r="A12547" i="1"/>
  <c r="B13006" i="1"/>
  <c r="A9192" i="1"/>
  <c r="B2968" i="1"/>
  <c r="B9335" i="1"/>
  <c r="B10607" i="1"/>
  <c r="B5729" i="1"/>
  <c r="A10559" i="1"/>
  <c r="A11708" i="1"/>
  <c r="B12515" i="1"/>
  <c r="A13110" i="1"/>
  <c r="B13628" i="1"/>
  <c r="B14105" i="1"/>
  <c r="A14573" i="1"/>
  <c r="A15029" i="1"/>
  <c r="B8278" i="1"/>
  <c r="A10847" i="1"/>
  <c r="A11907" i="1"/>
  <c r="A12649" i="1"/>
  <c r="B13231" i="1"/>
  <c r="A13733" i="1"/>
  <c r="A14210" i="1"/>
  <c r="B14671" i="1"/>
  <c r="B15127" i="1"/>
  <c r="B5230" i="1"/>
  <c r="B10518" i="1"/>
  <c r="A11680" i="1"/>
  <c r="A12495" i="1"/>
  <c r="B13092" i="1"/>
  <c r="B13612" i="1"/>
  <c r="A14090" i="1"/>
  <c r="A14558" i="1"/>
  <c r="A15014" i="1"/>
  <c r="B15461" i="1"/>
  <c r="A10046" i="1"/>
  <c r="A11438" i="1"/>
  <c r="B12324" i="1"/>
  <c r="B12950" i="1"/>
  <c r="A13491" i="1"/>
  <c r="B13972" i="1"/>
  <c r="B14442" i="1"/>
  <c r="B14900" i="1"/>
  <c r="B8902" i="1"/>
  <c r="B10983" i="1"/>
  <c r="B12004" i="1"/>
  <c r="B12716" i="1"/>
  <c r="A13289" i="1"/>
  <c r="A13784" i="1"/>
  <c r="B8559" i="1"/>
  <c r="A10900" i="1"/>
  <c r="B11942" i="1"/>
  <c r="B12672" i="1"/>
  <c r="B13253" i="1"/>
  <c r="B13751" i="1"/>
  <c r="B8560" i="1"/>
  <c r="B10900" i="1"/>
  <c r="A11946" i="1"/>
  <c r="A12673" i="1"/>
  <c r="A13254" i="1"/>
  <c r="A13752" i="1"/>
  <c r="A8750" i="1"/>
  <c r="B10947" i="1"/>
  <c r="B11975" i="1"/>
  <c r="B12698" i="1"/>
  <c r="B13272" i="1"/>
  <c r="A13769" i="1"/>
  <c r="B8379" i="1"/>
  <c r="B10864" i="1"/>
  <c r="B11911" i="1"/>
  <c r="A9597" i="1"/>
  <c r="B11260" i="1"/>
  <c r="B8939" i="1"/>
  <c r="A7881" i="1"/>
  <c r="B10793" i="1"/>
  <c r="A11009" i="1"/>
  <c r="B12409" i="1"/>
  <c r="A13242" i="1"/>
  <c r="B13932" i="1"/>
  <c r="B14501" i="1"/>
  <c r="B15035" i="1"/>
  <c r="B15527" i="1"/>
  <c r="B15936" i="1"/>
  <c r="B11080" i="1"/>
  <c r="B12440" i="1"/>
  <c r="B13268" i="1"/>
  <c r="A13960" i="1"/>
  <c r="A14520" i="1"/>
  <c r="A15054" i="1"/>
  <c r="A15543" i="1"/>
  <c r="A8438" i="1"/>
  <c r="B11618" i="1"/>
  <c r="B12726" i="1"/>
  <c r="B13499" i="1"/>
  <c r="A14153" i="1"/>
  <c r="B14692" i="1"/>
  <c r="A15222" i="1"/>
  <c r="B15679" i="1"/>
  <c r="B6591" i="1"/>
  <c r="A11461" i="1"/>
  <c r="B12637" i="1"/>
  <c r="A13427" i="1"/>
  <c r="A4255" i="1"/>
  <c r="A5544" i="1"/>
  <c r="A3646" i="1"/>
  <c r="B1489" i="1"/>
  <c r="A3849" i="1"/>
  <c r="B4430" i="1"/>
  <c r="B4516" i="1"/>
  <c r="A7750" i="1"/>
  <c r="A9942" i="1"/>
  <c r="A1552" i="1"/>
  <c r="A7783" i="1"/>
  <c r="A11957" i="1"/>
  <c r="B9832" i="1"/>
  <c r="B11887" i="1"/>
  <c r="B8767" i="1"/>
  <c r="A10922" i="1"/>
  <c r="A12434" i="1"/>
  <c r="A9417" i="1"/>
  <c r="B11034" i="1"/>
  <c r="B12252" i="1"/>
  <c r="A6655" i="1"/>
  <c r="A7411" i="1"/>
  <c r="A7050" i="1"/>
  <c r="A8261" i="1"/>
  <c r="B10266" i="1"/>
  <c r="A11522" i="1"/>
  <c r="A12579" i="1"/>
  <c r="A2469" i="1"/>
  <c r="B9498" i="1"/>
  <c r="B10870" i="1"/>
  <c r="B11784" i="1"/>
  <c r="A12790" i="1"/>
  <c r="A5477" i="1"/>
  <c r="A9329" i="1"/>
  <c r="A10643" i="1"/>
  <c r="A11361" i="1"/>
  <c r="A12369" i="1"/>
  <c r="B13000" i="1"/>
  <c r="A4968" i="1"/>
  <c r="B9171" i="1"/>
  <c r="B10577" i="1"/>
  <c r="B11475" i="1"/>
  <c r="A12306" i="1"/>
  <c r="A13127" i="1"/>
  <c r="B7901" i="1"/>
  <c r="A9929" i="1"/>
  <c r="A1366" i="1"/>
  <c r="A8632" i="1"/>
  <c r="A10107" i="1"/>
  <c r="B10904" i="1"/>
  <c r="B5354" i="1"/>
  <c r="B9275" i="1"/>
  <c r="B10373" i="1"/>
  <c r="B11004" i="1"/>
  <c r="A5658" i="1"/>
  <c r="A9276" i="1"/>
  <c r="A10272" i="1"/>
  <c r="A10989" i="1"/>
  <c r="B6755" i="1"/>
  <c r="A9217" i="1"/>
  <c r="B5400" i="1"/>
  <c r="B8746" i="1"/>
  <c r="A8992" i="1"/>
  <c r="B10326" i="1"/>
  <c r="B11110" i="1"/>
  <c r="A11788" i="1"/>
  <c r="B6463" i="1"/>
  <c r="B9544" i="1"/>
  <c r="B10621" i="1"/>
  <c r="B11484" i="1"/>
  <c r="B12132" i="1"/>
  <c r="B7624" i="1"/>
  <c r="B9818" i="1"/>
  <c r="B10915" i="1"/>
  <c r="A11617" i="1"/>
  <c r="B12266" i="1"/>
  <c r="A8616" i="1"/>
  <c r="A10333" i="1"/>
  <c r="A11112" i="1"/>
  <c r="B11791" i="1"/>
  <c r="B7638" i="1"/>
  <c r="B9828" i="1"/>
  <c r="B833" i="1"/>
  <c r="B8897" i="1"/>
  <c r="B10436" i="1"/>
  <c r="A11204" i="1"/>
  <c r="B7348" i="1"/>
  <c r="B9752" i="1"/>
  <c r="B5112" i="1"/>
  <c r="B9304" i="1"/>
  <c r="B6139" i="1"/>
  <c r="A8790" i="1"/>
  <c r="A10563" i="1"/>
  <c r="A11471" i="1"/>
  <c r="B12221" i="1"/>
  <c r="B12919" i="1"/>
  <c r="A13457" i="1"/>
  <c r="A13939" i="1"/>
  <c r="A14415" i="1"/>
  <c r="A14975" i="1"/>
  <c r="A15451" i="1"/>
  <c r="B9309" i="1"/>
  <c r="B10930" i="1"/>
  <c r="A11760" i="1"/>
  <c r="A12473" i="1"/>
  <c r="A13034" i="1"/>
  <c r="B13645" i="1"/>
  <c r="B14121" i="1"/>
  <c r="B14597" i="1"/>
  <c r="B15059" i="1"/>
  <c r="B15493" i="1"/>
  <c r="A6922" i="1"/>
  <c r="A9870" i="1"/>
  <c r="B10881" i="1"/>
  <c r="B11584" i="1"/>
  <c r="A12203" i="1"/>
  <c r="B12708" i="1"/>
  <c r="B13164" i="1"/>
  <c r="A13589" i="1"/>
  <c r="A13982" i="1"/>
  <c r="A14374" i="1"/>
  <c r="A14766" i="1"/>
  <c r="A15158" i="1"/>
  <c r="A15550" i="1"/>
  <c r="B6392" i="1"/>
  <c r="B9762" i="1"/>
  <c r="A10828" i="1"/>
  <c r="A11539" i="1"/>
  <c r="B12162" i="1"/>
  <c r="A12675" i="1"/>
  <c r="A13133" i="1"/>
  <c r="A13560" i="1"/>
  <c r="B13954" i="1"/>
  <c r="B14346" i="1"/>
  <c r="B14738" i="1"/>
  <c r="B15130" i="1"/>
  <c r="B8707" i="1"/>
  <c r="A10336" i="1"/>
  <c r="B11144" i="1"/>
  <c r="B11807" i="1"/>
  <c r="B7418" i="1"/>
  <c r="B9982" i="1"/>
  <c r="B10932" i="1"/>
  <c r="A11630" i="1"/>
  <c r="A6962" i="1"/>
  <c r="B9884" i="1"/>
  <c r="A10884" i="1"/>
  <c r="A11587" i="1"/>
  <c r="B12205" i="1"/>
  <c r="A12711" i="1"/>
  <c r="A13167" i="1"/>
  <c r="B13591" i="1"/>
  <c r="B13984" i="1"/>
  <c r="B4599" i="1"/>
  <c r="B9495" i="1"/>
  <c r="B10687" i="1"/>
  <c r="A11432" i="1"/>
  <c r="B12053" i="1"/>
  <c r="B12597" i="1"/>
  <c r="B6974" i="1"/>
  <c r="B9885" i="1"/>
  <c r="A10885" i="1"/>
  <c r="A3545" i="1"/>
  <c r="A9393" i="1"/>
  <c r="B10633" i="1"/>
  <c r="B11385" i="1"/>
  <c r="B12010" i="1"/>
  <c r="B12563" i="1"/>
  <c r="B1407" i="1"/>
  <c r="A9266" i="1"/>
  <c r="B3682" i="1"/>
  <c r="A9402" i="1"/>
  <c r="A10637" i="1"/>
  <c r="B6328" i="1"/>
  <c r="A10612" i="1"/>
  <c r="B11738" i="1"/>
  <c r="A12538" i="1"/>
  <c r="B13130" i="1"/>
  <c r="A13647" i="1"/>
  <c r="A14124" i="1"/>
  <c r="A14589" i="1"/>
  <c r="A15047" i="1"/>
  <c r="B8515" i="1"/>
  <c r="A10898" i="1"/>
  <c r="B11935" i="1"/>
  <c r="B12670" i="1"/>
  <c r="A13250" i="1"/>
  <c r="B13749" i="1"/>
  <c r="B14226" i="1"/>
  <c r="B14687" i="1"/>
  <c r="B15145" i="1"/>
  <c r="B5887" i="1"/>
  <c r="A10567" i="1"/>
  <c r="A11709" i="1"/>
  <c r="B12516" i="1"/>
  <c r="A13111" i="1"/>
  <c r="B13629" i="1"/>
  <c r="B14106" i="1"/>
  <c r="A14574" i="1"/>
  <c r="A15030" i="1"/>
  <c r="A15477" i="1"/>
  <c r="B10121" i="1"/>
  <c r="A11479" i="1"/>
  <c r="B12350" i="1"/>
  <c r="A12974" i="1"/>
  <c r="A13508" i="1"/>
  <c r="A13989" i="1"/>
  <c r="B14460" i="1"/>
  <c r="B14916" i="1"/>
  <c r="A9023" i="1"/>
  <c r="A11030" i="1"/>
  <c r="B12038" i="1"/>
  <c r="A12738" i="1"/>
  <c r="B13310" i="1"/>
  <c r="A13803" i="1"/>
  <c r="B8748" i="1"/>
  <c r="A10946" i="1"/>
  <c r="B11974" i="1"/>
  <c r="B12697" i="1"/>
  <c r="B13271" i="1"/>
  <c r="A13768" i="1"/>
  <c r="B8749" i="1"/>
  <c r="A10947" i="1"/>
  <c r="A11975" i="1"/>
  <c r="A12698" i="1"/>
  <c r="A13272" i="1"/>
  <c r="B13768" i="1"/>
  <c r="B8908" i="1"/>
  <c r="B10995" i="1"/>
  <c r="B12008" i="1"/>
  <c r="A12718" i="1"/>
  <c r="B13290" i="1"/>
  <c r="B13787" i="1"/>
  <c r="B8580" i="1"/>
  <c r="A10911" i="1"/>
  <c r="B11950" i="1"/>
  <c r="B9693" i="1"/>
  <c r="A11298" i="1"/>
  <c r="B9081" i="1"/>
  <c r="B4281" i="1"/>
  <c r="B5624" i="1"/>
  <c r="B3708" i="1"/>
  <c r="B7622" i="1"/>
  <c r="A4170" i="1"/>
  <c r="A4904" i="1"/>
  <c r="A4806" i="1"/>
  <c r="A7792" i="1"/>
  <c r="A9960" i="1"/>
  <c r="A1845" i="1"/>
  <c r="B7850" i="1"/>
  <c r="A11971" i="1"/>
  <c r="B9856" i="1"/>
  <c r="B11915" i="1"/>
  <c r="B8798" i="1"/>
  <c r="A10936" i="1"/>
  <c r="A12476" i="1"/>
  <c r="B9440" i="1"/>
  <c r="B11048" i="1"/>
  <c r="A351" i="1"/>
  <c r="A6749" i="1"/>
  <c r="A7485" i="1"/>
  <c r="B7121" i="1"/>
  <c r="A8331" i="1"/>
  <c r="B10286" i="1"/>
  <c r="A11540" i="1"/>
  <c r="B12593" i="1"/>
  <c r="A2905" i="1"/>
  <c r="A9526" i="1"/>
  <c r="B10886" i="1"/>
  <c r="B11800" i="1"/>
  <c r="A12846" i="1"/>
  <c r="B5931" i="1"/>
  <c r="A9356" i="1"/>
  <c r="A10659" i="1"/>
  <c r="A11459" i="1"/>
  <c r="B12384" i="1"/>
  <c r="B13014" i="1"/>
  <c r="B5314" i="1"/>
  <c r="A9204" i="1"/>
  <c r="B10593" i="1"/>
  <c r="B11525" i="1"/>
  <c r="A12323" i="1"/>
  <c r="A13141" i="1"/>
  <c r="B8335" i="1"/>
  <c r="A10005" i="1"/>
  <c r="A1997" i="1"/>
  <c r="A8682" i="1"/>
  <c r="A10134" i="1"/>
  <c r="B10920" i="1"/>
  <c r="A5488" i="1"/>
  <c r="B9305" i="1"/>
  <c r="B10391" i="1"/>
  <c r="B11022" i="1"/>
  <c r="A5820" i="1"/>
  <c r="B9307" i="1"/>
  <c r="B10334" i="1"/>
  <c r="A11007" i="1"/>
  <c r="B6864" i="1"/>
  <c r="B9246" i="1"/>
  <c r="B5551" i="1"/>
  <c r="B8788" i="1"/>
  <c r="A9049" i="1"/>
  <c r="B10357" i="1"/>
  <c r="A11134" i="1"/>
  <c r="A11808" i="1"/>
  <c r="A6669" i="1"/>
  <c r="A9588" i="1"/>
  <c r="B10647" i="1"/>
  <c r="B11502" i="1"/>
  <c r="B12150" i="1"/>
  <c r="A7768" i="1"/>
  <c r="A9861" i="1"/>
  <c r="B10939" i="1"/>
  <c r="A11637" i="1"/>
  <c r="A12284" i="1"/>
  <c r="A8692" i="1"/>
  <c r="A10359" i="1"/>
  <c r="A11136" i="1"/>
  <c r="B11809" i="1"/>
  <c r="B7781" i="1"/>
  <c r="A9862" i="1"/>
  <c r="B1856" i="1"/>
  <c r="A8948" i="1"/>
  <c r="B10464" i="1"/>
  <c r="B11223" i="1"/>
  <c r="A7515" i="1"/>
  <c r="B9792" i="1"/>
  <c r="A5391" i="1"/>
  <c r="A9350" i="1"/>
  <c r="B6330" i="1"/>
  <c r="A8867" i="1"/>
  <c r="B10589" i="1"/>
  <c r="B11493" i="1"/>
  <c r="A12245" i="1"/>
  <c r="B12935" i="1"/>
  <c r="B13471" i="1"/>
  <c r="A13953" i="1"/>
  <c r="A14429" i="1"/>
  <c r="A14989" i="1"/>
  <c r="A15465" i="1"/>
  <c r="A9370" i="1"/>
  <c r="A10958" i="1"/>
  <c r="A11782" i="1"/>
  <c r="B12490" i="1"/>
  <c r="A13050" i="1"/>
  <c r="B13659" i="1"/>
  <c r="B14135" i="1"/>
  <c r="B14611" i="1"/>
  <c r="B15073" i="1"/>
  <c r="B15507" i="1"/>
  <c r="A7141" i="1"/>
  <c r="A9916" i="1"/>
  <c r="A4338" i="1"/>
  <c r="A5660" i="1"/>
  <c r="A3844" i="1"/>
  <c r="B7658" i="1"/>
  <c r="B4262" i="1"/>
  <c r="A4967" i="1"/>
  <c r="A4908" i="1"/>
  <c r="B7837" i="1"/>
  <c r="A9978" i="1"/>
  <c r="A2139" i="1"/>
  <c r="A7902" i="1"/>
  <c r="A12321" i="1"/>
  <c r="B9966" i="1"/>
  <c r="B11929" i="1"/>
  <c r="A8829" i="1"/>
  <c r="A10950" i="1"/>
  <c r="A12504" i="1"/>
  <c r="B9490" i="1"/>
  <c r="B11076" i="1"/>
  <c r="A948" i="1"/>
  <c r="A6820" i="1"/>
  <c r="A7540" i="1"/>
  <c r="B7210" i="1"/>
  <c r="A8392" i="1"/>
  <c r="B10305" i="1"/>
  <c r="A11556" i="1"/>
  <c r="B12621" i="1"/>
  <c r="A5931" i="1"/>
  <c r="A9555" i="1"/>
  <c r="B10902" i="1"/>
  <c r="B11816" i="1"/>
  <c r="A12860" i="1"/>
  <c r="A6098" i="1"/>
  <c r="A9385" i="1"/>
  <c r="A10675" i="1"/>
  <c r="A11475" i="1"/>
  <c r="A12400" i="1"/>
  <c r="B13028" i="1"/>
  <c r="B5477" i="1"/>
  <c r="A9445" i="1"/>
  <c r="B10609" i="1"/>
  <c r="B11541" i="1"/>
  <c r="B12338" i="1"/>
  <c r="A13155" i="1"/>
  <c r="B8399" i="1"/>
  <c r="A10029" i="1"/>
  <c r="B2517" i="1"/>
  <c r="B8722" i="1"/>
  <c r="B10156" i="1"/>
  <c r="B10938" i="1"/>
  <c r="B5652" i="1"/>
  <c r="A9336" i="1"/>
  <c r="B10410" i="1"/>
  <c r="B11038" i="1"/>
  <c r="A7188" i="1"/>
  <c r="B9336" i="1"/>
  <c r="A10392" i="1"/>
  <c r="A11023" i="1"/>
  <c r="A6986" i="1"/>
  <c r="B9281" i="1"/>
  <c r="A5714" i="1"/>
  <c r="A8822" i="1"/>
  <c r="B9092" i="1"/>
  <c r="A10384" i="1"/>
  <c r="A11155" i="1"/>
  <c r="A11940" i="1"/>
  <c r="A6828" i="1"/>
  <c r="B9624" i="1"/>
  <c r="B10667" i="1"/>
  <c r="B11520" i="1"/>
  <c r="B12170" i="1"/>
  <c r="A7893" i="1"/>
  <c r="B9894" i="1"/>
  <c r="A10960" i="1"/>
  <c r="A11657" i="1"/>
  <c r="B12301" i="1"/>
  <c r="A9100" i="1"/>
  <c r="B10385" i="1"/>
  <c r="B11156" i="1"/>
  <c r="B11827" i="1"/>
  <c r="B7917" i="1"/>
  <c r="A9896" i="1"/>
  <c r="B2739" i="1"/>
  <c r="A9005" i="1"/>
  <c r="A10488" i="1"/>
  <c r="A11245" i="1"/>
  <c r="B7647" i="1"/>
  <c r="A10045" i="1"/>
  <c r="B5590" i="1"/>
  <c r="B9392" i="1"/>
  <c r="A4510" i="1"/>
  <c r="A5752" i="1"/>
  <c r="B5350" i="1"/>
  <c r="B7694" i="1"/>
  <c r="B6546" i="1"/>
  <c r="A5216" i="1"/>
  <c r="B5097" i="1"/>
  <c r="B9511" i="1"/>
  <c r="A9998" i="1"/>
  <c r="B2379" i="1"/>
  <c r="A9439" i="1"/>
  <c r="A12349" i="1"/>
  <c r="B10010" i="1"/>
  <c r="B11943" i="1"/>
  <c r="B8863" i="1"/>
  <c r="A11076" i="1"/>
  <c r="A12518" i="1"/>
  <c r="B9513" i="1"/>
  <c r="B11104" i="1"/>
  <c r="A1562" i="1"/>
  <c r="B6882" i="1"/>
  <c r="B7618" i="1"/>
  <c r="B7268" i="1"/>
  <c r="A8450" i="1"/>
  <c r="A10608" i="1"/>
  <c r="A11572" i="1"/>
  <c r="B12677" i="1"/>
  <c r="A6097" i="1"/>
  <c r="A9580" i="1"/>
  <c r="B10934" i="1"/>
  <c r="B12046" i="1"/>
  <c r="A12874" i="1"/>
  <c r="B6239" i="1"/>
  <c r="B9417" i="1"/>
  <c r="A10691" i="1"/>
  <c r="A11491" i="1"/>
  <c r="A12431" i="1"/>
  <c r="B13042" i="1"/>
  <c r="A5635" i="1"/>
  <c r="A9527" i="1"/>
  <c r="B10625" i="1"/>
  <c r="B11557" i="1"/>
  <c r="A12354" i="1"/>
  <c r="A13169" i="1"/>
  <c r="A8459" i="1"/>
  <c r="A10179" i="1"/>
  <c r="B2967" i="1"/>
  <c r="B9003" i="1"/>
  <c r="A10289" i="1"/>
  <c r="B10954" i="1"/>
  <c r="B5815" i="1"/>
  <c r="B9359" i="1"/>
  <c r="B10429" i="1"/>
  <c r="B11054" i="1"/>
  <c r="A7284" i="1"/>
  <c r="B9369" i="1"/>
  <c r="A10413" i="1"/>
  <c r="A11039" i="1"/>
  <c r="A7087" i="1"/>
  <c r="B9308" i="1"/>
  <c r="A5878" i="1"/>
  <c r="B8865" i="1"/>
  <c r="B9147" i="1"/>
  <c r="B10408" i="1"/>
  <c r="B11176" i="1"/>
  <c r="A11960" i="1"/>
  <c r="B7000" i="1"/>
  <c r="A9664" i="1"/>
  <c r="B10689" i="1"/>
  <c r="B11542" i="1"/>
  <c r="B12188" i="1"/>
  <c r="A8031" i="1"/>
  <c r="A9933" i="1"/>
  <c r="B10981" i="1"/>
  <c r="A11675" i="1"/>
  <c r="A12319" i="1"/>
  <c r="A9155" i="1"/>
  <c r="B10414" i="1"/>
  <c r="A11178" i="1"/>
  <c r="B11847" i="1"/>
  <c r="A8032" i="1"/>
  <c r="A9934" i="1"/>
  <c r="A3280" i="1"/>
  <c r="B9053" i="1"/>
  <c r="A10509" i="1"/>
  <c r="A11268" i="1"/>
  <c r="B7782" i="1"/>
  <c r="B10085" i="1"/>
  <c r="A5887" i="1"/>
  <c r="A9431" i="1"/>
  <c r="B6709" i="1"/>
  <c r="A9028" i="1"/>
  <c r="A10652" i="1"/>
  <c r="B11535" i="1"/>
  <c r="A12286" i="1"/>
  <c r="B12967" i="1"/>
  <c r="B13500" i="1"/>
  <c r="A13981" i="1"/>
  <c r="A14541" i="1"/>
  <c r="A15017" i="1"/>
  <c r="A15493" i="1"/>
  <c r="A9483" i="1"/>
  <c r="A11012" i="1"/>
  <c r="A11828" i="1"/>
  <c r="B12525" i="1"/>
  <c r="A13082" i="1"/>
  <c r="B13687" i="1"/>
  <c r="B14163" i="1"/>
  <c r="B14639" i="1"/>
  <c r="B15143" i="1"/>
  <c r="B15535" i="1"/>
  <c r="A7591" i="1"/>
  <c r="A10024" i="1"/>
  <c r="B10958" i="1"/>
  <c r="B11648" i="1"/>
  <c r="B12268" i="1"/>
  <c r="B12756" i="1"/>
  <c r="B13214" i="1"/>
  <c r="A13632" i="1"/>
  <c r="A14024" i="1"/>
  <c r="A14416" i="1"/>
  <c r="A14808" i="1"/>
  <c r="A15200" i="1"/>
  <c r="A15592" i="1"/>
  <c r="B7142" i="1"/>
  <c r="B9916" i="1"/>
  <c r="B10909" i="1"/>
  <c r="A11609" i="1"/>
  <c r="A12225" i="1"/>
  <c r="A12725" i="1"/>
  <c r="A13181" i="1"/>
  <c r="A13604" i="1"/>
  <c r="B13996" i="1"/>
  <c r="B14388" i="1"/>
  <c r="B14780" i="1"/>
  <c r="B15172" i="1"/>
  <c r="B8968" i="1"/>
  <c r="B10438" i="1"/>
  <c r="A11226" i="1"/>
  <c r="B11875" i="1"/>
  <c r="B7999" i="1"/>
  <c r="B10125" i="1"/>
  <c r="A11014" i="1"/>
  <c r="A11698" i="1"/>
  <c r="B7653" i="1"/>
  <c r="B10026" i="1"/>
  <c r="A4568" i="1"/>
  <c r="B5784" i="1"/>
  <c r="B5385" i="1"/>
  <c r="B8849" i="1"/>
  <c r="A6593" i="1"/>
  <c r="B5329" i="1"/>
  <c r="B5356" i="1"/>
  <c r="A9611" i="1"/>
  <c r="A10016" i="1"/>
  <c r="A2620" i="1"/>
  <c r="A9718" i="1"/>
  <c r="A12363" i="1"/>
  <c r="B10030" i="1"/>
  <c r="B11971" i="1"/>
  <c r="B8893" i="1"/>
  <c r="A11160" i="1"/>
  <c r="A12546" i="1"/>
  <c r="B9538" i="1"/>
  <c r="B11118" i="1"/>
  <c r="B3429" i="1"/>
  <c r="B6975" i="1"/>
  <c r="B7684" i="1"/>
  <c r="A7922" i="1"/>
  <c r="B8625" i="1"/>
  <c r="A10624" i="1"/>
  <c r="A11588" i="1"/>
  <c r="B12691" i="1"/>
  <c r="A6239" i="1"/>
  <c r="B9607" i="1"/>
  <c r="B10952" i="1"/>
  <c r="B12062" i="1"/>
  <c r="A12888" i="1"/>
  <c r="B6342" i="1"/>
  <c r="B9444" i="1"/>
  <c r="A10707" i="1"/>
  <c r="A11507" i="1"/>
  <c r="B12446" i="1"/>
  <c r="B13224" i="1"/>
  <c r="B5804" i="1"/>
  <c r="B9691" i="1"/>
  <c r="B10643" i="1"/>
  <c r="B11573" i="1"/>
  <c r="B12369" i="1"/>
  <c r="A13183" i="1"/>
  <c r="B8520" i="1"/>
  <c r="B10204" i="1"/>
  <c r="B3318" i="1"/>
  <c r="B9032" i="1"/>
  <c r="A10311" i="1"/>
  <c r="B10970" i="1"/>
  <c r="B7283" i="1"/>
  <c r="A9394" i="1"/>
  <c r="B10446" i="1"/>
  <c r="B11070" i="1"/>
  <c r="A7379" i="1"/>
  <c r="B9394" i="1"/>
  <c r="A10430" i="1"/>
  <c r="A11055" i="1"/>
  <c r="B7191" i="1"/>
  <c r="B9337" i="1"/>
  <c r="A6028" i="1"/>
  <c r="B4448" i="1"/>
  <c r="B9193" i="1"/>
  <c r="A10434" i="1"/>
  <c r="A11198" i="1"/>
  <c r="A11978" i="1"/>
  <c r="A7162" i="1"/>
  <c r="B9703" i="1"/>
  <c r="B10715" i="1"/>
  <c r="B11560" i="1"/>
  <c r="B12206" i="1"/>
  <c r="B8147" i="1"/>
  <c r="A10185" i="1"/>
  <c r="B11003" i="1"/>
  <c r="A11695" i="1"/>
  <c r="A771" i="1"/>
  <c r="A9199" i="1"/>
  <c r="B10435" i="1"/>
  <c r="A11200" i="1"/>
  <c r="B11865" i="1"/>
  <c r="B8148" i="1"/>
  <c r="A9972" i="1"/>
  <c r="B3785" i="1"/>
  <c r="A9379" i="1"/>
  <c r="B10535" i="1"/>
  <c r="B11289" i="1"/>
  <c r="A7920" i="1"/>
  <c r="B10117" i="1"/>
  <c r="B6125" i="1"/>
  <c r="B9473" i="1"/>
  <c r="A6913" i="1"/>
  <c r="B9091" i="1"/>
  <c r="B10681" i="1"/>
  <c r="B11559" i="1"/>
  <c r="B12418" i="1"/>
  <c r="B12983" i="1"/>
  <c r="A13515" i="1"/>
  <c r="A13995" i="1"/>
  <c r="A14555" i="1"/>
  <c r="A15031" i="1"/>
  <c r="A15507" i="1"/>
  <c r="A9541" i="1"/>
  <c r="B11039" i="1"/>
  <c r="A11852" i="1"/>
  <c r="A12542" i="1"/>
  <c r="A13198" i="1"/>
  <c r="B13701" i="1"/>
  <c r="B14177" i="1"/>
  <c r="B14653" i="1"/>
  <c r="B15157" i="1"/>
  <c r="B15549" i="1"/>
  <c r="B7816" i="1"/>
  <c r="A10070" i="1"/>
  <c r="B10987" i="1"/>
  <c r="B11672" i="1"/>
  <c r="A12287" i="1"/>
  <c r="B12772" i="1"/>
  <c r="A13230" i="1"/>
  <c r="A13646" i="1"/>
  <c r="A14038" i="1"/>
  <c r="A14430" i="1"/>
  <c r="A14822" i="1"/>
  <c r="A15214" i="1"/>
  <c r="A15606" i="1"/>
  <c r="B7409" i="1"/>
  <c r="B9974" i="1"/>
  <c r="B10931" i="1"/>
  <c r="A11629" i="1"/>
  <c r="A12248" i="1"/>
  <c r="A12741" i="1"/>
  <c r="A13199" i="1"/>
  <c r="B13618" i="1"/>
  <c r="B14010" i="1"/>
  <c r="B14402" i="1"/>
  <c r="B14794" i="1"/>
  <c r="B15186" i="1"/>
  <c r="A9035" i="1"/>
  <c r="A10470" i="1"/>
  <c r="B11253" i="1"/>
  <c r="B11895" i="1"/>
  <c r="A8188" i="1"/>
  <c r="A10171" i="1"/>
  <c r="B11041" i="1"/>
  <c r="A11722" i="1"/>
  <c r="B7858" i="1"/>
  <c r="B6248" i="1"/>
  <c r="B9235" i="1"/>
  <c r="B5474" i="1"/>
  <c r="B8892" i="1"/>
  <c r="B6638" i="1"/>
  <c r="A3691" i="1"/>
  <c r="A5434" i="1"/>
  <c r="B9630" i="1"/>
  <c r="B10036" i="1"/>
  <c r="A4317" i="1"/>
  <c r="B9741" i="1"/>
  <c r="A12377" i="1"/>
  <c r="B10076" i="1"/>
  <c r="B11985" i="1"/>
  <c r="B8921" i="1"/>
  <c r="A11174" i="1"/>
  <c r="A12560" i="1"/>
  <c r="A9582" i="1"/>
  <c r="B11146" i="1"/>
  <c r="A3622" i="1"/>
  <c r="A7049" i="1"/>
  <c r="A7740" i="1"/>
  <c r="A7988" i="1"/>
  <c r="B8673" i="1"/>
  <c r="A10640" i="1"/>
  <c r="A11604" i="1"/>
  <c r="B12705" i="1"/>
  <c r="A6334" i="1"/>
  <c r="B9634" i="1"/>
  <c r="B10968" i="1"/>
  <c r="B12160" i="1"/>
  <c r="A12902" i="1"/>
  <c r="B6493" i="1"/>
  <c r="A9476" i="1"/>
  <c r="A10741" i="1"/>
  <c r="A11525" i="1"/>
  <c r="B12463" i="1"/>
  <c r="B13266" i="1"/>
  <c r="A6606" i="1"/>
  <c r="B9716" i="1"/>
  <c r="B10659" i="1"/>
  <c r="B11589" i="1"/>
  <c r="A12385" i="1"/>
  <c r="A13211" i="1"/>
  <c r="A8579" i="1"/>
  <c r="B10226" i="1"/>
  <c r="B3622" i="1"/>
  <c r="A9143" i="1"/>
  <c r="A10332" i="1"/>
  <c r="B10986" i="1"/>
  <c r="B7378" i="1"/>
  <c r="A9423" i="1"/>
  <c r="B10463" i="1"/>
  <c r="B11086" i="1"/>
  <c r="B7488" i="1"/>
  <c r="B9423" i="1"/>
  <c r="A10447" i="1"/>
  <c r="A11071" i="1"/>
  <c r="A7285" i="1"/>
  <c r="B9370" i="1"/>
  <c r="B6295" i="1"/>
  <c r="B4732" i="1"/>
  <c r="A9247" i="1"/>
  <c r="A10458" i="1"/>
  <c r="A11221" i="1"/>
  <c r="A11998" i="1"/>
  <c r="B7329" i="1"/>
  <c r="A9739" i="1"/>
  <c r="B10735" i="1"/>
  <c r="B11578" i="1"/>
  <c r="B12228" i="1"/>
  <c r="B8245" i="1"/>
  <c r="B10212" i="1"/>
  <c r="A11026" i="1"/>
  <c r="A11713" i="1"/>
  <c r="B1773" i="1"/>
  <c r="B9248" i="1"/>
  <c r="B10462" i="1"/>
  <c r="B11222" i="1"/>
  <c r="B6299" i="1"/>
  <c r="B9269" i="1"/>
  <c r="B5837" i="1"/>
  <c r="B9363" i="1"/>
  <c r="A6685" i="1"/>
  <c r="B3792" i="1"/>
  <c r="B5524" i="1"/>
  <c r="A9649" i="1"/>
  <c r="A10056" i="1"/>
  <c r="A4435" i="1"/>
  <c r="B9763" i="1"/>
  <c r="A12405" i="1"/>
  <c r="B10099" i="1"/>
  <c r="B12055" i="1"/>
  <c r="A8951" i="1"/>
  <c r="A11202" i="1"/>
  <c r="A12574" i="1"/>
  <c r="B9605" i="1"/>
  <c r="B11160" i="1"/>
  <c r="B4022" i="1"/>
  <c r="B7410" i="1"/>
  <c r="A7814" i="1"/>
  <c r="B8042" i="1"/>
  <c r="B8717" i="1"/>
  <c r="A10658" i="1"/>
  <c r="A11620" i="1"/>
  <c r="B12719" i="1"/>
  <c r="B7048" i="1"/>
  <c r="B9661" i="1"/>
  <c r="B10984" i="1"/>
  <c r="B12176" i="1"/>
  <c r="A12916" i="1"/>
  <c r="B6605" i="1"/>
  <c r="A9499" i="1"/>
  <c r="A10757" i="1"/>
  <c r="A11655" i="1"/>
  <c r="B12478" i="1"/>
  <c r="B13280" i="1"/>
  <c r="B6739" i="1"/>
  <c r="B9745" i="1"/>
  <c r="B10675" i="1"/>
  <c r="B11605" i="1"/>
  <c r="B12400" i="1"/>
  <c r="A459" i="1"/>
  <c r="B8629" i="1"/>
  <c r="A10248" i="1"/>
  <c r="A3905" i="1"/>
  <c r="B9172" i="1"/>
  <c r="B10350" i="1"/>
  <c r="B11002" i="1"/>
  <c r="A7480" i="1"/>
  <c r="B9453" i="1"/>
  <c r="A10481" i="1"/>
  <c r="B11102" i="1"/>
  <c r="A7577" i="1"/>
  <c r="B9454" i="1"/>
  <c r="A10464" i="1"/>
  <c r="A11185" i="1"/>
  <c r="A7380" i="1"/>
  <c r="A9397" i="1"/>
  <c r="A6431" i="1"/>
  <c r="B5053" i="1"/>
  <c r="B9290" i="1"/>
  <c r="B10483" i="1"/>
  <c r="B11240" i="1"/>
  <c r="A12018" i="1"/>
  <c r="B7491" i="1"/>
  <c r="B9781" i="1"/>
  <c r="B10895" i="1"/>
  <c r="B11598" i="1"/>
  <c r="B12246" i="1"/>
  <c r="A8346" i="1"/>
  <c r="A10242" i="1"/>
  <c r="B11045" i="1"/>
  <c r="A11731" i="1"/>
  <c r="B2688" i="1"/>
  <c r="B9295" i="1"/>
  <c r="A6326" i="1"/>
  <c r="B9332" i="1"/>
  <c r="A3855" i="1"/>
  <c r="A9416" i="1"/>
  <c r="B6721" i="1"/>
  <c r="B3879" i="1"/>
  <c r="A5597" i="1"/>
  <c r="B10164" i="1"/>
  <c r="A10466" i="1"/>
  <c r="B7463" i="1"/>
  <c r="A9785" i="1"/>
  <c r="A12419" i="1"/>
  <c r="A10329" i="1"/>
  <c r="B12069" i="1"/>
  <c r="B9791" i="1"/>
  <c r="A11398" i="1"/>
  <c r="B5645" i="1"/>
  <c r="A10141" i="1"/>
  <c r="B11398" i="1"/>
  <c r="A6378" i="1"/>
  <c r="A8561" i="1"/>
  <c r="B7863" i="1"/>
  <c r="A8082" i="1"/>
  <c r="A8760" i="1"/>
  <c r="A10674" i="1"/>
  <c r="A11932" i="1"/>
  <c r="B12733" i="1"/>
  <c r="B7146" i="1"/>
  <c r="B9686" i="1"/>
  <c r="B11000" i="1"/>
  <c r="B12192" i="1"/>
  <c r="A12930" i="1"/>
  <c r="B6829" i="1"/>
  <c r="B9526" i="1"/>
  <c r="A10773" i="1"/>
  <c r="A11703" i="1"/>
  <c r="A12493" i="1"/>
  <c r="B13294" i="1"/>
  <c r="B6835" i="1"/>
  <c r="A9773" i="1"/>
  <c r="B10691" i="1"/>
  <c r="B11639" i="1"/>
  <c r="A12416" i="1"/>
  <c r="B1344" i="1"/>
  <c r="A8923" i="1"/>
  <c r="A10269" i="1"/>
  <c r="B4150" i="1"/>
  <c r="B9205" i="1"/>
  <c r="B10371" i="1"/>
  <c r="B11018" i="1"/>
  <c r="B7576" i="1"/>
  <c r="B9479" i="1"/>
  <c r="B10497" i="1"/>
  <c r="B11120" i="1"/>
  <c r="A7673" i="1"/>
  <c r="A9480" i="1"/>
  <c r="B10481" i="1"/>
  <c r="A11203" i="1"/>
  <c r="A7492" i="1"/>
  <c r="B9424" i="1"/>
  <c r="A6352" i="1"/>
  <c r="A9365" i="1"/>
  <c r="A818" i="1"/>
  <c r="B9434" i="1"/>
  <c r="A6777" i="1"/>
  <c r="A4283" i="1"/>
  <c r="B5687" i="1"/>
  <c r="A10199" i="1"/>
  <c r="A639" i="1"/>
  <c r="A8550" i="1"/>
  <c r="A9832" i="1"/>
  <c r="A12433" i="1"/>
  <c r="B10345" i="1"/>
  <c r="B12083" i="1"/>
  <c r="A9813" i="1"/>
  <c r="A11482" i="1"/>
  <c r="B5864" i="1"/>
  <c r="B10162" i="1"/>
  <c r="B11482" i="1"/>
  <c r="A6463" i="1"/>
  <c r="A8602" i="1"/>
  <c r="A8874" i="1"/>
  <c r="B8143" i="1"/>
  <c r="B8955" i="1"/>
  <c r="A10706" i="1"/>
  <c r="A11948" i="1"/>
  <c r="B12747" i="1"/>
  <c r="A7364" i="1"/>
  <c r="B10177" i="1"/>
  <c r="B11148" i="1"/>
  <c r="B12208" i="1"/>
  <c r="A12944" i="1"/>
  <c r="B6925" i="1"/>
  <c r="B9743" i="1"/>
  <c r="A10789" i="1"/>
  <c r="A11721" i="1"/>
  <c r="B12507" i="1"/>
  <c r="B13308" i="1"/>
  <c r="A6932" i="1"/>
  <c r="A9798" i="1"/>
  <c r="B10707" i="1"/>
  <c r="B11655" i="1"/>
  <c r="A12537" i="1"/>
  <c r="A1996" i="1"/>
  <c r="B8966" i="1"/>
  <c r="B10288" i="1"/>
  <c r="A4371" i="1"/>
  <c r="A9243" i="1"/>
  <c r="B10389" i="1"/>
  <c r="B11036" i="1"/>
  <c r="B7672" i="1"/>
  <c r="A6353" i="1"/>
  <c r="B9380" i="1"/>
  <c r="A8397" i="1"/>
  <c r="A9468" i="1"/>
  <c r="B6812" i="1"/>
  <c r="A4365" i="1"/>
  <c r="A8635" i="1"/>
  <c r="A10215" i="1"/>
  <c r="B1136" i="1"/>
  <c r="A8612" i="1"/>
  <c r="A9854" i="1"/>
  <c r="A12447" i="1"/>
  <c r="B10378" i="1"/>
  <c r="B343" i="1"/>
  <c r="A9857" i="1"/>
  <c r="A11608" i="1"/>
  <c r="B6186" i="1"/>
  <c r="A10221" i="1"/>
  <c r="B11524" i="1"/>
  <c r="A6642" i="1"/>
  <c r="A8809" i="1"/>
  <c r="A8902" i="1"/>
  <c r="A8195" i="1"/>
  <c r="B8994" i="1"/>
  <c r="A10722" i="1"/>
  <c r="A11964" i="1"/>
  <c r="B12831" i="1"/>
  <c r="B7444" i="1"/>
  <c r="A10201" i="1"/>
  <c r="B11164" i="1"/>
  <c r="B12242" i="1"/>
  <c r="A12958" i="1"/>
  <c r="B7050" i="1"/>
  <c r="A9952" i="1"/>
  <c r="A10805" i="1"/>
  <c r="A11737" i="1"/>
  <c r="A12522" i="1"/>
  <c r="B13322" i="1"/>
  <c r="A7053" i="1"/>
  <c r="A9850" i="1"/>
  <c r="B10723" i="1"/>
  <c r="B11753" i="1"/>
  <c r="A12651" i="1"/>
  <c r="B2516" i="1"/>
  <c r="B9072" i="1"/>
  <c r="B10310" i="1"/>
  <c r="B4586" i="1"/>
  <c r="B9271" i="1"/>
  <c r="A10407" i="1"/>
  <c r="B11052" i="1"/>
  <c r="B7759" i="1"/>
  <c r="B9534" i="1"/>
  <c r="B10532" i="1"/>
  <c r="B11316" i="1"/>
  <c r="B7833" i="1"/>
  <c r="A9539" i="1"/>
  <c r="B10516" i="1"/>
  <c r="A11267" i="1"/>
  <c r="B7675" i="1"/>
  <c r="A9481" i="1"/>
  <c r="A6779" i="1"/>
  <c r="B5814" i="1"/>
  <c r="B9422" i="1"/>
  <c r="A10553" i="1"/>
  <c r="A11428" i="1"/>
  <c r="A12074" i="1"/>
  <c r="B7888" i="1"/>
  <c r="A9894" i="1"/>
  <c r="B10959" i="1"/>
  <c r="B11656" i="1"/>
  <c r="A12301" i="1"/>
  <c r="B8615" i="1"/>
  <c r="B10332" i="1"/>
  <c r="B11111" i="1"/>
  <c r="A11791" i="1"/>
  <c r="A5822" i="1"/>
  <c r="B9425" i="1"/>
  <c r="B10554" i="1"/>
  <c r="A11308" i="1"/>
  <c r="B12075" i="1"/>
  <c r="B8618" i="1"/>
  <c r="A10150" i="1"/>
  <c r="A6474" i="1"/>
  <c r="B10052" i="1"/>
  <c r="B8424" i="1"/>
  <c r="B9484" i="1"/>
  <c r="B7029" i="1"/>
  <c r="A4437" i="1"/>
  <c r="A9449" i="1"/>
  <c r="A10231" i="1"/>
  <c r="A1480" i="1"/>
  <c r="A8674" i="1"/>
  <c r="A9876" i="1"/>
  <c r="A12461" i="1"/>
  <c r="B10394" i="1"/>
  <c r="B943" i="1"/>
  <c r="A9899" i="1"/>
  <c r="A11650" i="1"/>
  <c r="B6375" i="1"/>
  <c r="A10258" i="1"/>
  <c r="B11566" i="1"/>
  <c r="A7173" i="1"/>
  <c r="B8867" i="1"/>
  <c r="B8931" i="1"/>
  <c r="B8241" i="1"/>
  <c r="A9030" i="1"/>
  <c r="A10820" i="1"/>
  <c r="A11980" i="1"/>
  <c r="B12845" i="1"/>
  <c r="A7537" i="1"/>
  <c r="A10224" i="1"/>
  <c r="B11180" i="1"/>
  <c r="B12258" i="1"/>
  <c r="A13140" i="1"/>
  <c r="B7641" i="1"/>
  <c r="A9976" i="1"/>
  <c r="A10821" i="1"/>
  <c r="A11753" i="1"/>
  <c r="B12536" i="1"/>
  <c r="B13336" i="1"/>
  <c r="B7154" i="1"/>
  <c r="B9874" i="1"/>
  <c r="B10937" i="1"/>
  <c r="B11769" i="1"/>
  <c r="A12665" i="1"/>
  <c r="B2951" i="1"/>
  <c r="B9105" i="1"/>
  <c r="B10331" i="1"/>
  <c r="A4789" i="1"/>
  <c r="B9303" i="1"/>
  <c r="B10425" i="1"/>
  <c r="B11248" i="1"/>
  <c r="A7832" i="1"/>
  <c r="B9694" i="1"/>
  <c r="B10548" i="1"/>
  <c r="B11332" i="1"/>
  <c r="A7926" i="1"/>
  <c r="B9562" i="1"/>
  <c r="A10533" i="1"/>
  <c r="A11317" i="1"/>
  <c r="A7761" i="1"/>
  <c r="A9509" i="1"/>
  <c r="B7507" i="1"/>
  <c r="B6047" i="1"/>
  <c r="A9462" i="1"/>
  <c r="A10575" i="1"/>
  <c r="A11446" i="1"/>
  <c r="A6498" i="1"/>
  <c r="A10125" i="1"/>
  <c r="B9291" i="1"/>
  <c r="B4550" i="1"/>
  <c r="A7402" i="1"/>
  <c r="A4517" i="1"/>
  <c r="A9470" i="1"/>
  <c r="A10262" i="1"/>
  <c r="A7294" i="1"/>
  <c r="B8703" i="1"/>
  <c r="B10311" i="1"/>
  <c r="A343" i="1"/>
  <c r="B10907" i="1"/>
  <c r="B2625" i="1"/>
  <c r="A10100" i="1"/>
  <c r="A11664" i="1"/>
  <c r="B6556" i="1"/>
  <c r="B10275" i="1"/>
  <c r="B11594" i="1"/>
  <c r="B7534" i="1"/>
  <c r="B8899" i="1"/>
  <c r="B8961" i="1"/>
  <c r="B567" i="1"/>
  <c r="B9064" i="1"/>
  <c r="A10886" i="1"/>
  <c r="A12012" i="1"/>
  <c r="B12859" i="1"/>
  <c r="A7641" i="1"/>
  <c r="B10244" i="1"/>
  <c r="B11196" i="1"/>
  <c r="A12274" i="1"/>
  <c r="A13182" i="1"/>
  <c r="A7734" i="1"/>
  <c r="A10004" i="1"/>
  <c r="A10839" i="1"/>
  <c r="A11769" i="1"/>
  <c r="A12551" i="1"/>
  <c r="B13364" i="1"/>
  <c r="A7259" i="1"/>
  <c r="B9904" i="1"/>
  <c r="B10985" i="1"/>
  <c r="B11785" i="1"/>
  <c r="A12679" i="1"/>
  <c r="A3318" i="1"/>
  <c r="A9142" i="1"/>
  <c r="A10350" i="1"/>
  <c r="A6611" i="1"/>
  <c r="A9331" i="1"/>
  <c r="B10444" i="1"/>
  <c r="B11264" i="1"/>
  <c r="B7920" i="1"/>
  <c r="B9723" i="1"/>
  <c r="B10564" i="1"/>
  <c r="B11348" i="1"/>
  <c r="A7999" i="1"/>
  <c r="B9643" i="1"/>
  <c r="A10549" i="1"/>
  <c r="A11333" i="1"/>
  <c r="B7849" i="1"/>
  <c r="A9540" i="1"/>
  <c r="B7597" i="1"/>
  <c r="A6280" i="1"/>
  <c r="B9506" i="1"/>
  <c r="A10601" i="1"/>
  <c r="A11464" i="1"/>
  <c r="A12114" i="1"/>
  <c r="A8117" i="1"/>
  <c r="B9970" i="1"/>
  <c r="A11003" i="1"/>
  <c r="B11694" i="1"/>
  <c r="B12339" i="1"/>
  <c r="B9099" i="1"/>
  <c r="A10385" i="1"/>
  <c r="A11156" i="1"/>
  <c r="A11827" i="1"/>
  <c r="A6295" i="1"/>
  <c r="B9509" i="1"/>
  <c r="B10602" i="1"/>
  <c r="A11351" i="1"/>
  <c r="B12115" i="1"/>
  <c r="A8769" i="1"/>
  <c r="B10213" i="1"/>
  <c r="B7005" i="1"/>
  <c r="A9674" i="1"/>
  <c r="B10695" i="1"/>
  <c r="B11430" i="1"/>
  <c r="B9006" i="1"/>
  <c r="B10335" i="1"/>
  <c r="B7353" i="1"/>
  <c r="A9753" i="1"/>
  <c r="A8560" i="1"/>
  <c r="B9540" i="1"/>
  <c r="B10878" i="1"/>
  <c r="B11849" i="1"/>
  <c r="B12541" i="1"/>
  <c r="B13099" i="1"/>
  <c r="A13617" i="1"/>
  <c r="A14177" i="1"/>
  <c r="A14653" i="1"/>
  <c r="A15129" i="1"/>
  <c r="A5254" i="1"/>
  <c r="A10209" i="1"/>
  <c r="B11224" i="1"/>
  <c r="A12006" i="1"/>
  <c r="A12756" i="1"/>
  <c r="A13307" i="1"/>
  <c r="B13799" i="1"/>
  <c r="B14275" i="1"/>
  <c r="B14821" i="1"/>
  <c r="B15255" i="1"/>
  <c r="B15647" i="1"/>
  <c r="A8791" i="1"/>
  <c r="A10366" i="1"/>
  <c r="A11171" i="1"/>
  <c r="B11828" i="1"/>
  <c r="A12421" i="1"/>
  <c r="B12886" i="1"/>
  <c r="A13339" i="1"/>
  <c r="A13744" i="1"/>
  <c r="A14136" i="1"/>
  <c r="A14528" i="1"/>
  <c r="A14920" i="1"/>
  <c r="A15312" i="1"/>
  <c r="A15704" i="1"/>
  <c r="A8597" i="1"/>
  <c r="B10290" i="1"/>
  <c r="A11122" i="1"/>
  <c r="A11783" i="1"/>
  <c r="A12383" i="1"/>
  <c r="A12855" i="1"/>
  <c r="B13309" i="1"/>
  <c r="B13716" i="1"/>
  <c r="B14108" i="1"/>
  <c r="B14500" i="1"/>
  <c r="B14892" i="1"/>
  <c r="A4553" i="1"/>
  <c r="B9493" i="1"/>
  <c r="B10685" i="1"/>
  <c r="B11423" i="1"/>
  <c r="B12051" i="1"/>
  <c r="A8972" i="1"/>
  <c r="A10439" i="1"/>
  <c r="B11226" i="1"/>
  <c r="A11876" i="1"/>
  <c r="B8799" i="1"/>
  <c r="B10374" i="1"/>
  <c r="B11175" i="1"/>
  <c r="A11833" i="1"/>
  <c r="B12423" i="1"/>
  <c r="A12891" i="1"/>
  <c r="B13341" i="1"/>
  <c r="B13746" i="1"/>
  <c r="B14138" i="1"/>
  <c r="A7859" i="1"/>
  <c r="B10088" i="1"/>
  <c r="B10993" i="1"/>
  <c r="B11679" i="1"/>
  <c r="A12292" i="1"/>
  <c r="B12777" i="1"/>
  <c r="A8813" i="1"/>
  <c r="B10375" i="1"/>
  <c r="B11178" i="1"/>
  <c r="A7430" i="1"/>
  <c r="A9990" i="1"/>
  <c r="A10943" i="1"/>
  <c r="B11632" i="1"/>
  <c r="B12253" i="1"/>
  <c r="B12744" i="1"/>
  <c r="A6996" i="1"/>
  <c r="B9888" i="1"/>
  <c r="B6530" i="1"/>
  <c r="B10197" i="1"/>
  <c r="B9753" i="1"/>
  <c r="B6458" i="1"/>
  <c r="B7517" i="1"/>
  <c r="A4586" i="1"/>
  <c r="A9630" i="1"/>
  <c r="B10277" i="1"/>
  <c r="A7753" i="1"/>
  <c r="A1864" i="1"/>
  <c r="B10328" i="1"/>
  <c r="A2624" i="1"/>
  <c r="B10921" i="1"/>
  <c r="B2914" i="1"/>
  <c r="B10140" i="1"/>
  <c r="A11678" i="1"/>
  <c r="B6951" i="1"/>
  <c r="A10296" i="1"/>
  <c r="B11608" i="1"/>
  <c r="A7672" i="1"/>
  <c r="A8931" i="1"/>
  <c r="A563" i="1"/>
  <c r="B1198" i="1"/>
  <c r="B9100" i="1"/>
  <c r="A10902" i="1"/>
  <c r="A12030" i="1"/>
  <c r="B12873" i="1"/>
  <c r="A7728" i="1"/>
  <c r="A10267" i="1"/>
  <c r="B11212" i="1"/>
  <c r="B12289" i="1"/>
  <c r="A13238" i="1"/>
  <c r="A7818" i="1"/>
  <c r="A10028" i="1"/>
  <c r="A10855" i="1"/>
  <c r="A11785" i="1"/>
  <c r="B12565" i="1"/>
  <c r="B13378" i="1"/>
  <c r="A7989" i="1"/>
  <c r="B9928" i="1"/>
  <c r="B11001" i="1"/>
  <c r="B11801" i="1"/>
  <c r="A12693" i="1"/>
  <c r="A3603" i="1"/>
  <c r="A9172" i="1"/>
  <c r="A10371" i="1"/>
  <c r="A6741" i="1"/>
  <c r="B9357" i="1"/>
  <c r="B10461" i="1"/>
  <c r="B11280" i="1"/>
  <c r="B7998" i="1"/>
  <c r="B9750" i="1"/>
  <c r="B10580" i="1"/>
  <c r="B705" i="1"/>
  <c r="A8078" i="1"/>
  <c r="A9724" i="1"/>
  <c r="A10663" i="1"/>
  <c r="A11349" i="1"/>
  <c r="B7941" i="1"/>
  <c r="A9565" i="1"/>
  <c r="A7687" i="1"/>
  <c r="B6438" i="1"/>
  <c r="B9543" i="1"/>
  <c r="A10621" i="1"/>
  <c r="A11484" i="1"/>
  <c r="A12132" i="1"/>
  <c r="B8244" i="1"/>
  <c r="A10212" i="1"/>
  <c r="B11025" i="1"/>
  <c r="B11712" i="1"/>
  <c r="A12357" i="1"/>
  <c r="B9154" i="1"/>
  <c r="A10414" i="1"/>
  <c r="B11177" i="1"/>
  <c r="A11847" i="1"/>
  <c r="B6464" i="1"/>
  <c r="A9546" i="1"/>
  <c r="B10622" i="1"/>
  <c r="B11485" i="1"/>
  <c r="B12133" i="1"/>
  <c r="B8823" i="1"/>
  <c r="A10243" i="1"/>
  <c r="A7211" i="1"/>
  <c r="B9707" i="1"/>
  <c r="B10717" i="1"/>
  <c r="B11448" i="1"/>
  <c r="A9056" i="1"/>
  <c r="B10360" i="1"/>
  <c r="B7516" i="1"/>
  <c r="B10013" i="1"/>
  <c r="B925" i="1"/>
  <c r="B9597" i="1"/>
  <c r="A10905" i="1"/>
  <c r="B11871" i="1"/>
  <c r="A12558" i="1"/>
  <c r="B13115" i="1"/>
  <c r="A13631" i="1"/>
  <c r="A14191" i="1"/>
  <c r="A14667" i="1"/>
  <c r="A15143" i="1"/>
  <c r="A7408" i="1"/>
  <c r="A10254" i="1"/>
  <c r="A11252" i="1"/>
  <c r="A12026" i="1"/>
  <c r="A12772" i="1"/>
  <c r="B13323" i="1"/>
  <c r="B13813" i="1"/>
  <c r="B14289" i="1"/>
  <c r="B14835" i="1"/>
  <c r="B15269" i="1"/>
  <c r="B15661" i="1"/>
  <c r="A8875" i="1"/>
  <c r="A10401" i="1"/>
  <c r="A11195" i="1"/>
  <c r="B11852" i="1"/>
  <c r="B12438" i="1"/>
  <c r="B12904" i="1"/>
  <c r="A13354" i="1"/>
  <c r="A13758" i="1"/>
  <c r="A14150" i="1"/>
  <c r="A14542" i="1"/>
  <c r="A14934" i="1"/>
  <c r="A15326" i="1"/>
  <c r="A15718" i="1"/>
  <c r="A8707" i="1"/>
  <c r="A10326" i="1"/>
  <c r="A11144" i="1"/>
  <c r="A11807" i="1"/>
  <c r="B12402" i="1"/>
  <c r="A12871" i="1"/>
  <c r="B13324" i="1"/>
  <c r="B13730" i="1"/>
  <c r="B14122" i="1"/>
  <c r="B14514" i="1"/>
  <c r="B14906" i="1"/>
  <c r="A4971" i="1"/>
  <c r="B9542" i="1"/>
  <c r="B10714" i="1"/>
  <c r="B11450" i="1"/>
  <c r="B12073" i="1"/>
  <c r="B9035" i="1"/>
  <c r="B10470" i="1"/>
  <c r="B6559" i="1"/>
  <c r="B9215" i="1"/>
  <c r="A8166" i="1"/>
  <c r="A7975" i="1"/>
  <c r="A7527" i="1"/>
  <c r="A10162" i="1"/>
  <c r="B8831" i="1"/>
  <c r="B8184" i="1"/>
  <c r="A4325" i="1"/>
  <c r="A12094" i="1"/>
  <c r="A10287" i="1"/>
  <c r="A12678" i="1"/>
  <c r="B10224" i="1"/>
  <c r="B12832" i="1"/>
  <c r="B10004" i="1"/>
  <c r="A12707" i="1"/>
  <c r="B9583" i="1"/>
  <c r="B9692" i="1"/>
  <c r="A8347" i="1"/>
  <c r="B11298" i="1"/>
  <c r="A10040" i="1"/>
  <c r="B8005" i="1"/>
  <c r="A8164" i="1"/>
  <c r="B10143" i="1"/>
  <c r="A12150" i="1"/>
  <c r="A10301" i="1"/>
  <c r="B11808" i="1"/>
  <c r="A9465" i="1"/>
  <c r="A11485" i="1"/>
  <c r="A9343" i="1"/>
  <c r="A11266" i="1"/>
  <c r="B8255" i="1"/>
  <c r="A10623" i="1"/>
  <c r="B9896" i="1"/>
  <c r="B11466" i="1"/>
  <c r="B10216" i="1"/>
  <c r="A8949" i="1"/>
  <c r="A4442" i="1"/>
  <c r="A10798" i="1"/>
  <c r="B12071" i="1"/>
  <c r="B13163" i="1"/>
  <c r="A14037" i="1"/>
  <c r="A14779" i="1"/>
  <c r="A7816" i="1"/>
  <c r="A11093" i="1"/>
  <c r="B12308" i="1"/>
  <c r="B13338" i="1"/>
  <c r="B14191" i="1"/>
  <c r="B14919" i="1"/>
  <c r="B15633" i="1"/>
  <c r="A9974" i="1"/>
  <c r="A11304" i="1"/>
  <c r="B12327" i="1"/>
  <c r="B13002" i="1"/>
  <c r="A13702" i="1"/>
  <c r="A14262" i="1"/>
  <c r="A14906" i="1"/>
  <c r="A15466" i="1"/>
  <c r="A8876" i="1"/>
  <c r="A10882" i="1"/>
  <c r="A11895" i="1"/>
  <c r="A12773" i="1"/>
  <c r="B13414" i="1"/>
  <c r="B14066" i="1"/>
  <c r="B14626" i="1"/>
  <c r="A3980" i="1"/>
  <c r="A10071" i="1"/>
  <c r="B11497" i="1"/>
  <c r="B7831" i="1"/>
  <c r="A10595" i="1"/>
  <c r="A11742" i="1"/>
  <c r="A9121" i="1"/>
  <c r="B10911" i="1"/>
  <c r="A11765" i="1"/>
  <c r="A12512" i="1"/>
  <c r="A13185" i="1"/>
  <c r="B13704" i="1"/>
  <c r="B14208" i="1"/>
  <c r="A9561" i="1"/>
  <c r="A10912" i="1"/>
  <c r="B11787" i="1"/>
  <c r="B12613" i="1"/>
  <c r="B8495" i="1"/>
  <c r="A10539" i="1"/>
  <c r="A4086" i="1"/>
  <c r="B9837" i="1"/>
  <c r="A11074" i="1"/>
  <c r="B12034" i="1"/>
  <c r="B12696" i="1"/>
  <c r="B8073" i="1"/>
  <c r="A4275" i="1"/>
  <c r="A9795" i="1"/>
  <c r="A10998" i="1"/>
  <c r="A10026" i="1"/>
  <c r="A11839" i="1"/>
  <c r="A12736" i="1"/>
  <c r="B13417" i="1"/>
  <c r="A14004" i="1"/>
  <c r="A14671" i="1"/>
  <c r="A15225" i="1"/>
  <c r="B10342" i="1"/>
  <c r="B11970" i="1"/>
  <c r="A12824" i="1"/>
  <c r="A13489" i="1"/>
  <c r="A14073" i="1"/>
  <c r="B14735" i="1"/>
  <c r="A15289" i="1"/>
  <c r="A9574" i="1"/>
  <c r="B11478" i="1"/>
  <c r="B12628" i="1"/>
  <c r="B13327" i="1"/>
  <c r="A13920" i="1"/>
  <c r="A14590" i="1"/>
  <c r="A15146" i="1"/>
  <c r="A8299" i="1"/>
  <c r="B11113" i="1"/>
  <c r="B12424" i="1"/>
  <c r="A13153" i="1"/>
  <c r="A13767" i="1"/>
  <c r="B14344" i="1"/>
  <c r="B14998" i="1"/>
  <c r="A10126" i="1"/>
  <c r="B11681" i="1"/>
  <c r="A12761" i="1"/>
  <c r="B13437" i="1"/>
  <c r="B14022" i="1"/>
  <c r="B10520" i="1"/>
  <c r="A12067" i="1"/>
  <c r="A12892" i="1"/>
  <c r="A13543" i="1"/>
  <c r="A6438" i="1"/>
  <c r="B11163" i="1"/>
  <c r="B12299" i="1"/>
  <c r="B13057" i="1"/>
  <c r="A13787" i="1"/>
  <c r="A9682" i="1"/>
  <c r="B11514" i="1"/>
  <c r="B12519" i="1"/>
  <c r="B13347" i="1"/>
  <c r="A13941" i="1"/>
  <c r="B10228" i="1"/>
  <c r="A11715" i="1"/>
  <c r="A10152" i="1"/>
  <c r="A11685" i="1"/>
  <c r="B10541" i="1"/>
  <c r="A10550" i="1"/>
  <c r="A11343" i="1"/>
  <c r="B12725" i="1"/>
  <c r="B13623" i="1"/>
  <c r="B14349" i="1"/>
  <c r="B15071" i="1"/>
  <c r="B15632" i="1"/>
  <c r="B9227" i="1"/>
  <c r="A12011" i="1"/>
  <c r="B13105" i="1"/>
  <c r="B14049" i="1"/>
  <c r="A14692" i="1"/>
  <c r="B15309" i="1"/>
  <c r="A15825" i="1"/>
  <c r="B11665" i="1"/>
  <c r="A12906" i="1"/>
  <c r="B13769" i="1"/>
  <c r="B14464" i="1"/>
  <c r="B15092" i="1"/>
  <c r="B15724" i="1"/>
  <c r="A9633" i="1"/>
  <c r="A12106" i="1"/>
  <c r="B13137" i="1"/>
  <c r="A13934" i="1"/>
  <c r="A14617" i="1"/>
  <c r="A15205" i="1"/>
  <c r="A15710" i="1"/>
  <c r="B11085" i="1"/>
  <c r="B12482" i="1"/>
  <c r="A13300" i="1"/>
  <c r="A13984" i="1"/>
  <c r="B14543" i="1"/>
  <c r="A10954" i="1"/>
  <c r="A12380" i="1"/>
  <c r="A13221" i="1"/>
  <c r="A13914" i="1"/>
  <c r="A14484" i="1"/>
  <c r="A15020" i="1"/>
  <c r="A11223" i="1"/>
  <c r="A12513" i="1"/>
  <c r="B13330" i="1"/>
  <c r="A14012" i="1"/>
  <c r="B14562" i="1"/>
  <c r="B15094" i="1"/>
  <c r="A11088" i="1"/>
  <c r="B12452" i="1"/>
  <c r="B13277" i="1"/>
  <c r="A13963" i="1"/>
  <c r="A8107" i="1"/>
  <c r="A11574" i="1"/>
  <c r="B12702" i="1"/>
  <c r="A10657" i="1"/>
  <c r="B12235" i="1"/>
  <c r="B10686" i="1"/>
  <c r="A10841" i="1"/>
  <c r="A12830" i="1"/>
  <c r="B13857" i="1"/>
  <c r="A14643" i="1"/>
  <c r="B15290" i="1"/>
  <c r="B15804" i="1"/>
  <c r="B16212" i="1"/>
  <c r="B16604" i="1"/>
  <c r="B16996" i="1"/>
  <c r="A12032" i="1"/>
  <c r="A13341" i="1"/>
  <c r="B14249" i="1"/>
  <c r="B14955" i="1"/>
  <c r="B15545" i="1"/>
  <c r="A16002" i="1"/>
  <c r="A16395" i="1"/>
  <c r="A16787" i="1"/>
  <c r="A8683" i="1"/>
  <c r="A12407" i="1"/>
  <c r="B13555" i="1"/>
  <c r="B14414" i="1"/>
  <c r="A15100" i="1"/>
  <c r="A15652" i="1"/>
  <c r="B16087" i="1"/>
  <c r="B16479" i="1"/>
  <c r="B16871" i="1"/>
  <c r="B11059" i="1"/>
  <c r="A12919" i="1"/>
  <c r="B13927" i="1"/>
  <c r="B14690" i="1"/>
  <c r="A15333" i="1"/>
  <c r="A15837" i="1"/>
  <c r="A16242" i="1"/>
  <c r="A16634" i="1"/>
  <c r="B11492" i="1"/>
  <c r="A13086" i="1"/>
  <c r="B14060" i="1"/>
  <c r="A14791" i="1"/>
  <c r="A9523" i="1"/>
  <c r="B12520" i="1"/>
  <c r="A13628" i="1"/>
  <c r="B14468" i="1"/>
  <c r="A15148" i="1"/>
  <c r="B15687" i="1"/>
  <c r="B8785" i="1"/>
  <c r="B12413" i="1"/>
  <c r="B13564" i="1"/>
  <c r="B10060" i="1"/>
  <c r="B12616" i="1"/>
  <c r="B13693" i="1"/>
  <c r="B14518" i="1"/>
  <c r="A15192" i="1"/>
  <c r="B15725" i="1"/>
  <c r="A9224" i="1"/>
  <c r="A12467" i="1"/>
  <c r="B13593" i="1"/>
  <c r="A14445" i="1"/>
  <c r="B15125" i="1"/>
  <c r="A9844" i="1"/>
  <c r="B12570" i="1"/>
  <c r="A10320" i="1"/>
  <c r="B8986" i="1"/>
  <c r="B12022" i="1"/>
  <c r="A13850" i="1"/>
  <c r="A14926" i="1"/>
  <c r="B15692" i="1"/>
  <c r="B16214" i="1"/>
  <c r="B16670" i="1"/>
  <c r="A17107" i="1"/>
  <c r="B7605" i="1"/>
  <c r="A9256" i="1"/>
  <c r="B8355" i="1"/>
  <c r="A8016" i="1"/>
  <c r="A7592" i="1"/>
  <c r="B10202" i="1"/>
  <c r="A8864" i="1"/>
  <c r="A8225" i="1"/>
  <c r="A4572" i="1"/>
  <c r="A12110" i="1"/>
  <c r="A10328" i="1"/>
  <c r="A12692" i="1"/>
  <c r="A10245" i="1"/>
  <c r="B12846" i="1"/>
  <c r="B10028" i="1"/>
  <c r="A12721" i="1"/>
  <c r="B9612" i="1"/>
  <c r="B9717" i="1"/>
  <c r="A8410" i="1"/>
  <c r="B1562" i="1"/>
  <c r="A10062" i="1"/>
  <c r="A8079" i="1"/>
  <c r="A8235" i="1"/>
  <c r="A10506" i="1"/>
  <c r="A12170" i="1"/>
  <c r="A10327" i="1"/>
  <c r="B11826" i="1"/>
  <c r="B9508" i="1"/>
  <c r="A11503" i="1"/>
  <c r="A9378" i="1"/>
  <c r="B11288" i="1"/>
  <c r="B8352" i="1"/>
  <c r="A10649" i="1"/>
  <c r="B9938" i="1"/>
  <c r="B4152" i="1"/>
  <c r="A10249" i="1"/>
  <c r="B9010" i="1"/>
  <c r="A4875" i="1"/>
  <c r="B10825" i="1"/>
  <c r="B12091" i="1"/>
  <c r="B13179" i="1"/>
  <c r="A14135" i="1"/>
  <c r="A14793" i="1"/>
  <c r="A7977" i="1"/>
  <c r="A11120" i="1"/>
  <c r="A12327" i="1"/>
  <c r="B13353" i="1"/>
  <c r="B14205" i="1"/>
  <c r="B14933" i="1"/>
  <c r="B15675" i="1"/>
  <c r="A10123" i="1"/>
  <c r="B11331" i="1"/>
  <c r="B12345" i="1"/>
  <c r="B13018" i="1"/>
  <c r="A13716" i="1"/>
  <c r="A14276" i="1"/>
  <c r="A14948" i="1"/>
  <c r="A15564" i="1"/>
  <c r="A8968" i="1"/>
  <c r="A10961" i="1"/>
  <c r="A11919" i="1"/>
  <c r="A12789" i="1"/>
  <c r="B13429" i="1"/>
  <c r="B14080" i="1"/>
  <c r="B14640" i="1"/>
  <c r="B5401" i="1"/>
  <c r="A10372" i="1"/>
  <c r="B11517" i="1"/>
  <c r="A8310" i="1"/>
  <c r="A10630" i="1"/>
  <c r="A11764" i="1"/>
  <c r="B9189" i="1"/>
  <c r="B10933" i="1"/>
  <c r="A11787" i="1"/>
  <c r="B12528" i="1"/>
  <c r="A13201" i="1"/>
  <c r="B13718" i="1"/>
  <c r="B14222" i="1"/>
  <c r="B9606" i="1"/>
  <c r="B10941" i="1"/>
  <c r="B11811" i="1"/>
  <c r="B12629" i="1"/>
  <c r="A8611" i="1"/>
  <c r="B10568" i="1"/>
  <c r="A4665" i="1"/>
  <c r="A9886" i="1"/>
  <c r="A11100" i="1"/>
  <c r="B12058" i="1"/>
  <c r="B12712" i="1"/>
  <c r="B8215" i="1"/>
  <c r="A4713" i="1"/>
  <c r="B9843" i="1"/>
  <c r="A11028" i="1"/>
  <c r="B10107" i="1"/>
  <c r="B11869" i="1"/>
  <c r="B12757" i="1"/>
  <c r="B13435" i="1"/>
  <c r="B14020" i="1"/>
  <c r="A14687" i="1"/>
  <c r="B15240" i="1"/>
  <c r="B10398" i="1"/>
  <c r="A12003" i="1"/>
  <c r="A12845" i="1"/>
  <c r="A13507" i="1"/>
  <c r="B14089" i="1"/>
  <c r="B14753" i="1"/>
  <c r="B15304" i="1"/>
  <c r="A9679" i="1"/>
  <c r="A11512" i="1"/>
  <c r="B12651" i="1"/>
  <c r="A13345" i="1"/>
  <c r="B13936" i="1"/>
  <c r="A14606" i="1"/>
  <c r="A15162" i="1"/>
  <c r="A8556" i="1"/>
  <c r="A11162" i="1"/>
  <c r="B12449" i="1"/>
  <c r="B13173" i="1"/>
  <c r="B13783" i="1"/>
  <c r="B14362" i="1"/>
  <c r="B15014" i="1"/>
  <c r="B10196" i="1"/>
  <c r="A11710" i="1"/>
  <c r="B12782" i="1"/>
  <c r="B13454" i="1"/>
  <c r="B14041" i="1"/>
  <c r="B10570" i="1"/>
  <c r="A12103" i="1"/>
  <c r="B12911" i="1"/>
  <c r="A13563" i="1"/>
  <c r="A6912" i="1"/>
  <c r="B11209" i="1"/>
  <c r="A12326" i="1"/>
  <c r="A13076" i="1"/>
  <c r="A13804" i="1"/>
  <c r="B9793" i="1"/>
  <c r="A11550" i="1"/>
  <c r="B12543" i="1"/>
  <c r="A13366" i="1"/>
  <c r="A13958" i="1"/>
  <c r="A10285" i="1"/>
  <c r="A11754" i="1"/>
  <c r="A10232" i="1"/>
  <c r="B11722" i="1"/>
  <c r="B10588" i="1"/>
  <c r="B10841" i="1"/>
  <c r="A11395" i="1"/>
  <c r="B12752" i="1"/>
  <c r="A13644" i="1"/>
  <c r="B14367" i="1"/>
  <c r="B15091" i="1"/>
  <c r="B15648" i="1"/>
  <c r="B9437" i="1"/>
  <c r="B12052" i="1"/>
  <c r="A13130" i="1"/>
  <c r="B14071" i="1"/>
  <c r="A14712" i="1"/>
  <c r="B15327" i="1"/>
  <c r="A15839" i="1"/>
  <c r="A11725" i="1"/>
  <c r="A12938" i="1"/>
  <c r="B13792" i="1"/>
  <c r="B14482" i="1"/>
  <c r="B15110" i="1"/>
  <c r="A15739" i="1"/>
  <c r="A9802" i="1"/>
  <c r="A12148" i="1"/>
  <c r="A13162" i="1"/>
  <c r="A13961" i="1"/>
  <c r="A14635" i="1"/>
  <c r="B15222" i="1"/>
  <c r="A15725" i="1"/>
  <c r="B11147" i="1"/>
  <c r="A12511" i="1"/>
  <c r="A13325" i="1"/>
  <c r="A14011" i="1"/>
  <c r="B14561" i="1"/>
  <c r="B11014" i="1"/>
  <c r="A12412" i="1"/>
  <c r="B13246" i="1"/>
  <c r="A13935" i="1"/>
  <c r="A14504" i="1"/>
  <c r="B2464" i="1"/>
  <c r="A11289" i="1"/>
  <c r="A12548" i="1"/>
  <c r="A13355" i="1"/>
  <c r="B14032" i="1"/>
  <c r="B14580" i="1"/>
  <c r="B15114" i="1"/>
  <c r="B11154" i="1"/>
  <c r="A12484" i="1"/>
  <c r="B13301" i="1"/>
  <c r="A13986" i="1"/>
  <c r="A8569" i="1"/>
  <c r="A11627" i="1"/>
  <c r="B12731" i="1"/>
  <c r="B10734" i="1"/>
  <c r="B12280" i="1"/>
  <c r="B10752" i="1"/>
  <c r="A10970" i="1"/>
  <c r="B12865" i="1"/>
  <c r="A13893" i="1"/>
  <c r="A14664" i="1"/>
  <c r="A15313" i="1"/>
  <c r="A15820" i="1"/>
  <c r="B16226" i="1"/>
  <c r="B16618" i="1"/>
  <c r="B17010" i="1"/>
  <c r="B12089" i="1"/>
  <c r="B13379" i="1"/>
  <c r="A14281" i="1"/>
  <c r="B14983" i="1"/>
  <c r="B15562" i="1"/>
  <c r="B16016" i="1"/>
  <c r="A16409" i="1"/>
  <c r="A16801" i="1"/>
  <c r="A9164" i="1"/>
  <c r="B12460" i="1"/>
  <c r="A13590" i="1"/>
  <c r="A14438" i="1"/>
  <c r="B15122" i="1"/>
  <c r="A15669" i="1"/>
  <c r="B16101" i="1"/>
  <c r="B16493" i="1"/>
  <c r="B16885" i="1"/>
  <c r="A11190" i="1"/>
  <c r="B12960" i="1"/>
  <c r="A13959" i="1"/>
  <c r="B14716" i="1"/>
  <c r="B15352" i="1"/>
  <c r="A15854" i="1"/>
  <c r="A16256" i="1"/>
  <c r="A16648" i="1"/>
  <c r="B11591" i="1"/>
  <c r="B13121" i="1"/>
  <c r="B14085" i="1"/>
  <c r="A14814" i="1"/>
  <c r="A9736" i="1"/>
  <c r="A12557" i="1"/>
  <c r="A13661" i="1"/>
  <c r="A14494" i="1"/>
  <c r="B15169" i="1"/>
  <c r="B15705" i="1"/>
  <c r="B9214" i="1"/>
  <c r="A12466" i="1"/>
  <c r="B13592" i="1"/>
  <c r="A10298" i="1"/>
  <c r="A12656" i="1"/>
  <c r="B13728" i="1"/>
  <c r="B14547" i="1"/>
  <c r="A15215" i="1"/>
  <c r="A15742" i="1"/>
  <c r="A9525" i="1"/>
  <c r="A12524" i="1"/>
  <c r="A13636" i="1"/>
  <c r="A14470" i="1"/>
  <c r="B15151" i="1"/>
  <c r="B10086" i="1"/>
  <c r="A12619" i="1"/>
  <c r="A10517" i="1"/>
  <c r="B9351" i="1"/>
  <c r="A12137" i="1"/>
  <c r="A13907" i="1"/>
  <c r="A14963" i="1"/>
  <c r="B15714" i="1"/>
  <c r="B16230" i="1"/>
  <c r="B16686" i="1"/>
  <c r="B17121" i="1"/>
  <c r="A7752" i="1"/>
  <c r="A6541" i="1"/>
  <c r="A8393" i="1"/>
  <c r="B8054" i="1"/>
  <c r="A7669" i="1"/>
  <c r="B10220" i="1"/>
  <c r="A10313" i="1"/>
  <c r="B5656" i="1"/>
  <c r="B4743" i="1"/>
  <c r="A12128" i="1"/>
  <c r="B10348" i="1"/>
  <c r="A13252" i="1"/>
  <c r="A10268" i="1"/>
  <c r="B12860" i="1"/>
  <c r="B10058" i="1"/>
  <c r="A12749" i="1"/>
  <c r="A10389" i="1"/>
  <c r="B9746" i="1"/>
  <c r="A8471" i="1"/>
  <c r="B2160" i="1"/>
  <c r="B10087" i="1"/>
  <c r="A8159" i="1"/>
  <c r="B8301" i="1"/>
  <c r="A10532" i="1"/>
  <c r="A12188" i="1"/>
  <c r="A10358" i="1"/>
  <c r="B11844" i="1"/>
  <c r="B9545" i="1"/>
  <c r="A11751" i="1"/>
  <c r="B9465" i="1"/>
  <c r="A11331" i="1"/>
  <c r="A8444" i="1"/>
  <c r="B4151" i="1"/>
  <c r="B9972" i="1"/>
  <c r="B4495" i="1"/>
  <c r="A10279" i="1"/>
  <c r="B9515" i="1"/>
  <c r="B5253" i="1"/>
  <c r="B10850" i="1"/>
  <c r="B12267" i="1"/>
  <c r="B13197" i="1"/>
  <c r="A14149" i="1"/>
  <c r="A14807" i="1"/>
  <c r="A8165" i="1"/>
  <c r="A11143" i="1"/>
  <c r="A12345" i="1"/>
  <c r="B13368" i="1"/>
  <c r="B14219" i="1"/>
  <c r="B14947" i="1"/>
  <c r="B15689" i="1"/>
  <c r="B10169" i="1"/>
  <c r="B11354" i="1"/>
  <c r="A12365" i="1"/>
  <c r="B13034" i="1"/>
  <c r="A13730" i="1"/>
  <c r="A14290" i="1"/>
  <c r="A14962" i="1"/>
  <c r="A15578" i="1"/>
  <c r="B9029" i="1"/>
  <c r="A10988" i="1"/>
  <c r="A11939" i="1"/>
  <c r="A12807" i="1"/>
  <c r="A13444" i="1"/>
  <c r="B14094" i="1"/>
  <c r="B14654" i="1"/>
  <c r="A5722" i="1"/>
  <c r="A10402" i="1"/>
  <c r="B11539" i="1"/>
  <c r="A8488" i="1"/>
  <c r="B10654" i="1"/>
  <c r="A11786" i="1"/>
  <c r="A9260" i="1"/>
  <c r="B10965" i="1"/>
  <c r="A11811" i="1"/>
  <c r="A12545" i="1"/>
  <c r="A13217" i="1"/>
  <c r="B13732" i="1"/>
  <c r="B14236" i="1"/>
  <c r="B9659" i="1"/>
  <c r="A10966" i="1"/>
  <c r="B11833" i="1"/>
  <c r="B12645" i="1"/>
  <c r="A8730" i="1"/>
  <c r="A10598" i="1"/>
  <c r="A5047" i="1"/>
  <c r="A9940" i="1"/>
  <c r="B11125" i="1"/>
  <c r="B12080" i="1"/>
  <c r="B12728" i="1"/>
  <c r="B8376" i="1"/>
  <c r="A5212" i="1"/>
  <c r="A9893" i="1"/>
  <c r="B11055" i="1"/>
  <c r="B10194" i="1"/>
  <c r="B11906" i="1"/>
  <c r="B12780" i="1"/>
  <c r="B13452" i="1"/>
  <c r="A14141" i="1"/>
  <c r="A14703" i="1"/>
  <c r="B15257" i="1"/>
  <c r="A10454" i="1"/>
  <c r="A12035" i="1"/>
  <c r="B12866" i="1"/>
  <c r="A13524" i="1"/>
  <c r="A14106" i="1"/>
  <c r="B14769" i="1"/>
  <c r="A15320" i="1"/>
  <c r="B9758" i="1"/>
  <c r="B11742" i="1"/>
  <c r="A12671" i="1"/>
  <c r="B13362" i="1"/>
  <c r="A13955" i="1"/>
  <c r="A14622" i="1"/>
  <c r="A15178" i="1"/>
  <c r="B8740" i="1"/>
  <c r="A11208" i="1"/>
  <c r="B12470" i="1"/>
  <c r="A13192" i="1"/>
  <c r="A13802" i="1"/>
  <c r="B14476" i="1"/>
  <c r="B15030" i="1"/>
  <c r="A10282" i="1"/>
  <c r="A11745" i="1"/>
  <c r="A12802" i="1"/>
  <c r="B13473" i="1"/>
  <c r="A14058" i="1"/>
  <c r="B10617" i="1"/>
  <c r="A12131" i="1"/>
  <c r="B12932" i="1"/>
  <c r="A13580" i="1"/>
  <c r="A8906" i="1"/>
  <c r="A11250" i="1"/>
  <c r="B12354" i="1"/>
  <c r="B13094" i="1"/>
  <c r="B13820" i="1"/>
  <c r="B9868" i="1"/>
  <c r="B11582" i="1"/>
  <c r="B12567" i="1"/>
  <c r="B13385" i="1"/>
  <c r="B13974" i="1"/>
  <c r="A10356" i="1"/>
  <c r="A11977" i="1"/>
  <c r="B10285" i="1"/>
  <c r="B11754" i="1"/>
  <c r="A2900" i="1"/>
  <c r="B10883" i="1"/>
  <c r="B11457" i="1"/>
  <c r="B12785" i="1"/>
  <c r="A13671" i="1"/>
  <c r="B14385" i="1"/>
  <c r="B15109" i="1"/>
  <c r="B15663" i="1"/>
  <c r="B9618" i="1"/>
  <c r="B12104" i="1"/>
  <c r="B13298" i="1"/>
  <c r="A14092" i="1"/>
  <c r="A14730" i="1"/>
  <c r="A15344" i="1"/>
  <c r="A15853" i="1"/>
  <c r="A11767" i="1"/>
  <c r="A12964" i="1"/>
  <c r="A13815" i="1"/>
  <c r="B14502" i="1"/>
  <c r="B15132" i="1"/>
  <c r="B15753" i="1"/>
  <c r="A9946" i="1"/>
  <c r="A12194" i="1"/>
  <c r="A13189" i="1"/>
  <c r="B13983" i="1"/>
  <c r="A14657" i="1"/>
  <c r="B15239" i="1"/>
  <c r="B15739" i="1"/>
  <c r="A11220" i="1"/>
  <c r="B12546" i="1"/>
  <c r="A13352" i="1"/>
  <c r="B14031" i="1"/>
  <c r="B14579" i="1"/>
  <c r="A11086" i="1"/>
  <c r="A12444" i="1"/>
  <c r="B13274" i="1"/>
  <c r="A13962" i="1"/>
  <c r="A14522" i="1"/>
  <c r="A4689" i="1"/>
  <c r="A11348" i="1"/>
  <c r="B12574" i="1"/>
  <c r="A13377" i="1"/>
  <c r="A14054" i="1"/>
  <c r="B14600" i="1"/>
  <c r="B15134" i="1"/>
  <c r="A11227" i="1"/>
  <c r="A12514" i="1"/>
  <c r="A13331" i="1"/>
  <c r="A14013" i="1"/>
  <c r="A8855" i="1"/>
  <c r="B11683" i="1"/>
  <c r="B12766" i="1"/>
  <c r="A10819" i="1"/>
  <c r="B12314" i="1"/>
  <c r="A10840" i="1"/>
  <c r="A11058" i="1"/>
  <c r="B12917" i="1"/>
  <c r="A13924" i="1"/>
  <c r="A14689" i="1"/>
  <c r="B15331" i="1"/>
  <c r="B15835" i="1"/>
  <c r="B16240" i="1"/>
  <c r="B16632" i="1"/>
  <c r="A3075" i="1"/>
  <c r="A12173" i="1"/>
  <c r="B13412" i="1"/>
  <c r="B14305" i="1"/>
  <c r="B15006" i="1"/>
  <c r="B15580" i="1"/>
  <c r="A16031" i="1"/>
  <c r="A16423" i="1"/>
  <c r="A16815" i="1"/>
  <c r="B9494" i="1"/>
  <c r="B12503" i="1"/>
  <c r="B13622" i="1"/>
  <c r="A14467" i="1"/>
  <c r="B15146" i="1"/>
  <c r="A15686" i="1"/>
  <c r="B16115" i="1"/>
  <c r="B16507" i="1"/>
  <c r="B16899" i="1"/>
  <c r="A11315" i="1"/>
  <c r="B13004" i="1"/>
  <c r="A13994" i="1"/>
  <c r="B14741" i="1"/>
  <c r="B15372" i="1"/>
  <c r="A15869" i="1"/>
  <c r="A16270" i="1"/>
  <c r="A16662" i="1"/>
  <c r="B11660" i="1"/>
  <c r="B13158" i="1"/>
  <c r="B14116" i="1"/>
  <c r="A14839" i="1"/>
  <c r="B10020" i="1"/>
  <c r="B12615" i="1"/>
  <c r="B13692" i="1"/>
  <c r="B14517" i="1"/>
  <c r="A15191" i="1"/>
  <c r="B15722" i="1"/>
  <c r="B9523" i="1"/>
  <c r="A12523" i="1"/>
  <c r="A13635" i="1"/>
  <c r="A10449" i="1"/>
  <c r="B12703" i="1"/>
  <c r="A13762" i="1"/>
  <c r="A14571" i="1"/>
  <c r="A15234" i="1"/>
  <c r="B15758" i="1"/>
  <c r="A9814" i="1"/>
  <c r="B12568" i="1"/>
  <c r="A13663" i="1"/>
  <c r="B14495" i="1"/>
  <c r="A15173" i="1"/>
  <c r="A10317" i="1"/>
  <c r="B12660" i="1"/>
  <c r="A10664" i="1"/>
  <c r="A9617" i="1"/>
  <c r="A12255" i="1"/>
  <c r="A13949" i="1"/>
  <c r="A14993" i="1"/>
  <c r="A15735" i="1"/>
  <c r="B16246" i="1"/>
  <c r="B16704" i="1"/>
  <c r="B17135" i="1"/>
  <c r="A7892" i="1"/>
  <c r="A7312" i="1"/>
  <c r="A8695" i="1"/>
  <c r="B1838" i="1"/>
  <c r="A8510" i="1"/>
  <c r="A10240" i="1"/>
  <c r="A10330" i="1"/>
  <c r="B5781" i="1"/>
  <c r="B4933" i="1"/>
  <c r="A12144" i="1"/>
  <c r="B10369" i="1"/>
  <c r="A13266" i="1"/>
  <c r="B10287" i="1"/>
  <c r="B12874" i="1"/>
  <c r="A10084" i="1"/>
  <c r="A12763" i="1"/>
  <c r="B10406" i="1"/>
  <c r="B9775" i="1"/>
  <c r="A8532" i="1"/>
  <c r="B2619" i="1"/>
  <c r="B10112" i="1"/>
  <c r="A8221" i="1"/>
  <c r="A8362" i="1"/>
  <c r="A10646" i="1"/>
  <c r="A12206" i="1"/>
  <c r="B10384" i="1"/>
  <c r="B11864" i="1"/>
  <c r="B9588" i="1"/>
  <c r="A11771" i="1"/>
  <c r="A9592" i="1"/>
  <c r="B11503" i="1"/>
  <c r="B8544" i="1"/>
  <c r="A4495" i="1"/>
  <c r="B10012" i="1"/>
  <c r="A4868" i="1"/>
  <c r="B10303" i="1"/>
  <c r="B9549" i="1"/>
  <c r="B5699" i="1"/>
  <c r="A10930" i="1"/>
  <c r="B12437" i="1"/>
  <c r="B13213" i="1"/>
  <c r="A14163" i="1"/>
  <c r="A15003" i="1"/>
  <c r="A8306" i="1"/>
  <c r="B11170" i="1"/>
  <c r="B12364" i="1"/>
  <c r="B13383" i="1"/>
  <c r="B14233" i="1"/>
  <c r="B14961" i="1"/>
  <c r="B15703" i="1"/>
  <c r="B10209" i="1"/>
  <c r="B11379" i="1"/>
  <c r="B12382" i="1"/>
  <c r="B13050" i="1"/>
  <c r="A13772" i="1"/>
  <c r="A14388" i="1"/>
  <c r="A14976" i="1"/>
  <c r="A15620" i="1"/>
  <c r="A9115" i="1"/>
  <c r="A11013" i="1"/>
  <c r="A11963" i="1"/>
  <c r="A12823" i="1"/>
  <c r="B13458" i="1"/>
  <c r="B14136" i="1"/>
  <c r="B14752" i="1"/>
  <c r="A6126" i="1"/>
  <c r="B10502" i="1"/>
  <c r="B11563" i="1"/>
  <c r="A8601" i="1"/>
  <c r="A10686" i="1"/>
  <c r="A11810" i="1"/>
  <c r="B9318" i="1"/>
  <c r="A10993" i="1"/>
  <c r="A11855" i="1"/>
  <c r="A12562" i="1"/>
  <c r="B13232" i="1"/>
  <c r="B13760" i="1"/>
  <c r="B14250" i="1"/>
  <c r="B9724" i="1"/>
  <c r="B11015" i="1"/>
  <c r="B11855" i="1"/>
  <c r="B12661" i="1"/>
  <c r="A8904" i="1"/>
  <c r="A10633" i="1"/>
  <c r="A5461" i="1"/>
  <c r="A10039" i="1"/>
  <c r="A11152" i="1"/>
  <c r="B12102" i="1"/>
  <c r="B12760" i="1"/>
  <c r="B8496" i="1"/>
  <c r="B5532" i="1"/>
  <c r="B9947" i="1"/>
  <c r="B11079" i="1"/>
  <c r="A10265" i="1"/>
  <c r="A11935" i="1"/>
  <c r="A12800" i="1"/>
  <c r="B13469" i="1"/>
  <c r="B14157" i="1"/>
  <c r="A14719" i="1"/>
  <c r="A15273" i="1"/>
  <c r="A10518" i="1"/>
  <c r="A12065" i="1"/>
  <c r="B12889" i="1"/>
  <c r="A13541" i="1"/>
  <c r="A14125" i="1"/>
  <c r="B14785" i="1"/>
  <c r="B15335" i="1"/>
  <c r="B9852" i="1"/>
  <c r="B11774" i="1"/>
  <c r="B12694" i="1"/>
  <c r="A13381" i="1"/>
  <c r="A13972" i="1"/>
  <c r="A14638" i="1"/>
  <c r="A15194" i="1"/>
  <c r="B8866" i="1"/>
  <c r="A11248" i="1"/>
  <c r="B12496" i="1"/>
  <c r="B13212" i="1"/>
  <c r="A13819" i="1"/>
  <c r="B14492" i="1"/>
  <c r="B15048" i="1"/>
  <c r="A10344" i="1"/>
  <c r="B11777" i="1"/>
  <c r="A12827" i="1"/>
  <c r="B13491" i="1"/>
  <c r="A1682" i="1"/>
  <c r="A10673" i="1"/>
  <c r="A12158" i="1"/>
  <c r="B12953" i="1"/>
  <c r="A13597" i="1"/>
  <c r="A9024" i="1"/>
  <c r="A11293" i="1"/>
  <c r="A12376" i="1"/>
  <c r="A13115" i="1"/>
  <c r="A13837" i="1"/>
  <c r="B9960" i="1"/>
  <c r="B11615" i="1"/>
  <c r="B12587" i="1"/>
  <c r="B13403" i="1"/>
  <c r="A13991" i="1"/>
  <c r="A10420" i="1"/>
  <c r="B12011" i="1"/>
  <c r="B10356" i="1"/>
  <c r="B2814" i="1"/>
  <c r="B4234" i="1"/>
  <c r="A10927" i="1"/>
  <c r="B11505" i="1"/>
  <c r="B12814" i="1"/>
  <c r="A13694" i="1"/>
  <c r="B14405" i="1"/>
  <c r="B15131" i="1"/>
  <c r="B15678" i="1"/>
  <c r="B9794" i="1"/>
  <c r="A12147" i="1"/>
  <c r="B13320" i="1"/>
  <c r="A14113" i="1"/>
  <c r="A14748" i="1"/>
  <c r="B15360" i="1"/>
  <c r="A2209" i="1"/>
  <c r="A11821" i="1"/>
  <c r="A12996" i="1"/>
  <c r="A13840" i="1"/>
  <c r="B14520" i="1"/>
  <c r="A15239" i="1"/>
  <c r="A15768" i="1"/>
  <c r="B10101" i="1"/>
  <c r="B12231" i="1"/>
  <c r="A13220" i="1"/>
  <c r="B14074" i="1"/>
  <c r="A14675" i="1"/>
  <c r="B15259" i="1"/>
  <c r="A15754" i="1"/>
  <c r="A11281" i="1"/>
  <c r="A12573" i="1"/>
  <c r="A13376" i="1"/>
  <c r="A14053" i="1"/>
  <c r="B14599" i="1"/>
  <c r="B11153" i="1"/>
  <c r="A12483" i="1"/>
  <c r="B13300" i="1"/>
  <c r="A13985" i="1"/>
  <c r="A14544" i="1"/>
  <c r="B5697" i="1"/>
  <c r="B11415" i="1"/>
  <c r="A12612" i="1"/>
  <c r="A13407" i="1"/>
  <c r="A14076" i="1"/>
  <c r="B14618" i="1"/>
  <c r="B2868" i="1"/>
  <c r="A11296" i="1"/>
  <c r="B12548" i="1"/>
  <c r="B13355" i="1"/>
  <c r="A14033" i="1"/>
  <c r="A9087" i="1"/>
  <c r="B11728" i="1"/>
  <c r="B12795" i="1"/>
  <c r="B10889" i="1"/>
  <c r="B12355" i="1"/>
  <c r="B10916" i="1"/>
  <c r="B11185" i="1"/>
  <c r="A12957" i="1"/>
  <c r="A13951" i="1"/>
  <c r="A14715" i="1"/>
  <c r="A15350" i="1"/>
  <c r="A15851" i="1"/>
  <c r="B16254" i="1"/>
  <c r="B16646" i="1"/>
  <c r="B5485" i="1"/>
  <c r="A12236" i="1"/>
  <c r="B13447" i="1"/>
  <c r="A14336" i="1"/>
  <c r="B15027" i="1"/>
  <c r="B15597" i="1"/>
  <c r="A16045" i="1"/>
  <c r="A16437" i="1"/>
  <c r="A16829" i="1"/>
  <c r="B9734" i="1"/>
  <c r="B12555" i="1"/>
  <c r="B13657" i="1"/>
  <c r="B14490" i="1"/>
  <c r="A15166" i="1"/>
  <c r="A15703" i="1"/>
  <c r="B16129" i="1"/>
  <c r="B16521" i="1"/>
  <c r="B16913" i="1"/>
  <c r="B11391" i="1"/>
  <c r="B13040" i="1"/>
  <c r="A14027" i="1"/>
  <c r="B14762" i="1"/>
  <c r="A15391" i="1"/>
  <c r="A15884" i="1"/>
  <c r="A16284" i="1"/>
  <c r="A16676" i="1"/>
  <c r="A11738" i="1"/>
  <c r="A13202" i="1"/>
  <c r="B14143" i="1"/>
  <c r="A14860" i="1"/>
  <c r="A10284" i="1"/>
  <c r="A12655" i="1"/>
  <c r="B13727" i="1"/>
  <c r="B14546" i="1"/>
  <c r="A15212" i="1"/>
  <c r="A15741" i="1"/>
  <c r="B9756" i="1"/>
  <c r="B12557" i="1"/>
  <c r="B13661" i="1"/>
  <c r="B10606" i="1"/>
  <c r="B12746" i="1"/>
  <c r="A13797" i="1"/>
  <c r="B14594" i="1"/>
  <c r="A15253" i="1"/>
  <c r="B15775" i="1"/>
  <c r="B10063" i="1"/>
  <c r="A12617" i="1"/>
  <c r="A13704" i="1"/>
  <c r="A14519" i="1"/>
  <c r="B15192" i="1"/>
  <c r="A10492" i="1"/>
  <c r="A12710" i="1"/>
  <c r="A10786" i="1"/>
  <c r="B9910" i="1"/>
  <c r="B12333" i="1"/>
  <c r="A14002" i="1"/>
  <c r="A15025" i="1"/>
  <c r="B15759" i="1"/>
  <c r="B16262" i="1"/>
  <c r="B16720" i="1"/>
  <c r="A7916" i="1"/>
  <c r="B7432" i="1"/>
  <c r="B9648" i="1"/>
  <c r="B4824" i="1"/>
  <c r="A8552" i="1"/>
  <c r="A10275" i="1"/>
  <c r="B10346" i="1"/>
  <c r="B8959" i="1"/>
  <c r="A5288" i="1"/>
  <c r="A12160" i="1"/>
  <c r="B10387" i="1"/>
  <c r="A13280" i="1"/>
  <c r="A10871" i="1"/>
  <c r="B12902" i="1"/>
  <c r="A10106" i="1"/>
  <c r="A12777" i="1"/>
  <c r="A10425" i="1"/>
  <c r="B10478" i="1"/>
  <c r="A8818" i="1"/>
  <c r="B3078" i="1"/>
  <c r="B10136" i="1"/>
  <c r="B8298" i="1"/>
  <c r="A8421" i="1"/>
  <c r="A10803" i="1"/>
  <c r="A12228" i="1"/>
  <c r="B10413" i="1"/>
  <c r="B11884" i="1"/>
  <c r="A10273" i="1"/>
  <c r="A11809" i="1"/>
  <c r="B9625" i="1"/>
  <c r="B11521" i="1"/>
  <c r="A8702" i="1"/>
  <c r="A4844" i="1"/>
  <c r="B10044" i="1"/>
  <c r="B5111" i="1"/>
  <c r="A10390" i="1"/>
  <c r="A9596" i="1"/>
  <c r="B6030" i="1"/>
  <c r="B10957" i="1"/>
  <c r="A12455" i="1"/>
  <c r="A13229" i="1"/>
  <c r="A14205" i="1"/>
  <c r="A15045" i="1"/>
  <c r="A8470" i="1"/>
  <c r="B11194" i="1"/>
  <c r="A12509" i="1"/>
  <c r="B13398" i="1"/>
  <c r="B14247" i="1"/>
  <c r="B14975" i="1"/>
  <c r="B15717" i="1"/>
  <c r="B10254" i="1"/>
  <c r="A11402" i="1"/>
  <c r="A12402" i="1"/>
  <c r="B13066" i="1"/>
  <c r="A13786" i="1"/>
  <c r="A14402" i="1"/>
  <c r="A14990" i="1"/>
  <c r="A15634" i="1"/>
  <c r="B9182" i="1"/>
  <c r="B11040" i="1"/>
  <c r="A11987" i="1"/>
  <c r="A12839" i="1"/>
  <c r="A13473" i="1"/>
  <c r="B14150" i="1"/>
  <c r="B14766" i="1"/>
  <c r="B6393" i="1"/>
  <c r="B10536" i="1"/>
  <c r="B11585" i="1"/>
  <c r="B8711" i="1"/>
  <c r="A10718" i="1"/>
  <c r="A11830" i="1"/>
  <c r="B9373" i="1"/>
  <c r="A11015" i="1"/>
  <c r="A11877" i="1"/>
  <c r="B12578" i="1"/>
  <c r="A13248" i="1"/>
  <c r="B13774" i="1"/>
  <c r="B14264" i="1"/>
  <c r="B9776" i="1"/>
  <c r="A11043" i="1"/>
  <c r="B11877" i="1"/>
  <c r="B12679" i="1"/>
  <c r="B8974" i="1"/>
  <c r="B10661" i="1"/>
  <c r="B5762" i="1"/>
  <c r="B10089" i="1"/>
  <c r="B11179" i="1"/>
  <c r="B12122" i="1"/>
  <c r="B12778" i="1"/>
  <c r="B8648" i="1"/>
  <c r="A5923" i="1"/>
  <c r="B9995" i="1"/>
  <c r="A11107" i="1"/>
  <c r="B10664" i="1"/>
  <c r="A11970" i="1"/>
  <c r="B12823" i="1"/>
  <c r="B13488" i="1"/>
  <c r="A14174" i="1"/>
  <c r="A14735" i="1"/>
  <c r="B15288" i="1"/>
  <c r="B10559" i="1"/>
  <c r="A12091" i="1"/>
  <c r="B12909" i="1"/>
  <c r="A13558" i="1"/>
  <c r="A14243" i="1"/>
  <c r="B14801" i="1"/>
  <c r="A15351" i="1"/>
  <c r="A9948" i="1"/>
  <c r="A11805" i="1"/>
  <c r="B12715" i="1"/>
  <c r="B13400" i="1"/>
  <c r="B13988" i="1"/>
  <c r="A14656" i="1"/>
  <c r="A15210" i="1"/>
  <c r="B9022" i="1"/>
  <c r="B11512" i="1"/>
  <c r="A12517" i="1"/>
  <c r="A13233" i="1"/>
  <c r="B13835" i="1"/>
  <c r="B14508" i="1"/>
  <c r="B15064" i="1"/>
  <c r="A10403" i="1"/>
  <c r="A11812" i="1"/>
  <c r="B12848" i="1"/>
  <c r="B13508" i="1"/>
  <c r="A3588" i="1"/>
  <c r="B10990" i="1"/>
  <c r="A12190" i="1"/>
  <c r="B12975" i="1"/>
  <c r="A13614" i="1"/>
  <c r="A9163" i="1"/>
  <c r="B11337" i="1"/>
  <c r="B12398" i="1"/>
  <c r="A13136" i="1"/>
  <c r="B13853" i="1"/>
  <c r="A10051" i="1"/>
  <c r="A11646" i="1"/>
  <c r="B12741" i="1"/>
  <c r="A13422" i="1"/>
  <c r="B14007" i="1"/>
  <c r="A10480" i="1"/>
  <c r="B12043" i="1"/>
  <c r="B10420" i="1"/>
  <c r="A3908" i="1"/>
  <c r="B4873" i="1"/>
  <c r="A2130" i="1"/>
  <c r="A11559" i="1"/>
  <c r="B12843" i="1"/>
  <c r="A13721" i="1"/>
  <c r="B14519" i="1"/>
  <c r="A15149" i="1"/>
  <c r="B15693" i="1"/>
  <c r="A9943" i="1"/>
  <c r="A12180" i="1"/>
  <c r="B13349" i="1"/>
  <c r="B14131" i="1"/>
  <c r="A14768" i="1"/>
  <c r="A15377" i="1"/>
  <c r="B4275" i="1"/>
  <c r="B11862" i="1"/>
  <c r="B13023" i="1"/>
  <c r="A13863" i="1"/>
  <c r="B14538" i="1"/>
  <c r="A15259" i="1"/>
  <c r="B15782" i="1"/>
  <c r="A10236" i="1"/>
  <c r="A12263" i="1"/>
  <c r="B13243" i="1"/>
  <c r="A14095" i="1"/>
  <c r="A14693" i="1"/>
  <c r="B15276" i="1"/>
  <c r="B15768" i="1"/>
  <c r="A11347" i="1"/>
  <c r="A12603" i="1"/>
  <c r="A13405" i="1"/>
  <c r="A14075" i="1"/>
  <c r="B14617" i="1"/>
  <c r="B11220" i="1"/>
  <c r="B12511" i="1"/>
  <c r="B13325" i="1"/>
  <c r="B14011" i="1"/>
  <c r="A14562" i="1"/>
  <c r="A6770" i="1"/>
  <c r="B11462" i="1"/>
  <c r="A12639" i="1"/>
  <c r="B13430" i="1"/>
  <c r="A14097" i="1"/>
  <c r="B14636" i="1"/>
  <c r="A4690" i="1"/>
  <c r="B11351" i="1"/>
  <c r="A12577" i="1"/>
  <c r="B13377" i="1"/>
  <c r="A14055" i="1"/>
  <c r="A9308" i="1"/>
  <c r="A11781" i="1"/>
  <c r="A12821" i="1"/>
  <c r="B10967" i="1"/>
  <c r="B12386" i="1"/>
  <c r="A10975" i="1"/>
  <c r="A11297" i="1"/>
  <c r="A12999" i="1"/>
  <c r="B13992" i="1"/>
  <c r="A14740" i="1"/>
  <c r="A15371" i="1"/>
  <c r="A15867" i="1"/>
  <c r="B16268" i="1"/>
  <c r="B16660" i="1"/>
  <c r="B7057" i="1"/>
  <c r="A12291" i="1"/>
  <c r="A13484" i="1"/>
  <c r="A14358" i="1"/>
  <c r="A15052" i="1"/>
  <c r="B15614" i="1"/>
  <c r="A16059" i="1"/>
  <c r="A16451" i="1"/>
  <c r="A16843" i="1"/>
  <c r="B10018" i="1"/>
  <c r="A12600" i="1"/>
  <c r="A13691" i="1"/>
  <c r="A14516" i="1"/>
  <c r="B15189" i="1"/>
  <c r="A15721" i="1"/>
  <c r="B16143" i="1"/>
  <c r="B16535" i="1"/>
  <c r="B16927" i="1"/>
  <c r="A11492" i="1"/>
  <c r="B13077" i="1"/>
  <c r="A14060" i="1"/>
  <c r="B14789" i="1"/>
  <c r="A15413" i="1"/>
  <c r="A15899" i="1"/>
  <c r="A16298" i="1"/>
  <c r="A16690" i="1"/>
  <c r="B11814" i="1"/>
  <c r="B13236" i="1"/>
  <c r="B14168" i="1"/>
  <c r="A14888" i="1"/>
  <c r="B10431" i="1"/>
  <c r="A12702" i="1"/>
  <c r="A13761" i="1"/>
  <c r="A14568" i="1"/>
  <c r="A15233" i="1"/>
  <c r="B15757" i="1"/>
  <c r="A10060" i="1"/>
  <c r="A12616" i="1"/>
  <c r="A13693" i="1"/>
  <c r="B10750" i="1"/>
  <c r="A12796" i="1"/>
  <c r="A13830" i="1"/>
  <c r="B14623" i="1"/>
  <c r="A15277" i="1"/>
  <c r="A15792" i="1"/>
  <c r="B10304" i="1"/>
  <c r="B12656" i="1"/>
  <c r="A13731" i="1"/>
  <c r="A14548" i="1"/>
  <c r="B15215" i="1"/>
  <c r="A10634" i="1"/>
  <c r="A12751" i="1"/>
  <c r="B10917" i="1"/>
  <c r="B10165" i="1"/>
  <c r="A12432" i="1"/>
  <c r="B14046" i="1"/>
  <c r="A15062" i="1"/>
  <c r="B15779" i="1"/>
  <c r="B16278" i="1"/>
  <c r="B16736" i="1"/>
  <c r="A7938" i="1"/>
  <c r="B7468" i="1"/>
  <c r="A9667" i="1"/>
  <c r="A5005" i="1"/>
  <c r="A8664" i="1"/>
  <c r="B10362" i="1"/>
  <c r="A10363" i="1"/>
  <c r="B9130" i="1"/>
  <c r="B5475" i="1"/>
  <c r="A12176" i="1"/>
  <c r="A10405" i="1"/>
  <c r="A13294" i="1"/>
  <c r="A10887" i="1"/>
  <c r="B12916" i="1"/>
  <c r="B10388" i="1"/>
  <c r="A12791" i="1"/>
  <c r="A10444" i="1"/>
  <c r="B10495" i="1"/>
  <c r="B8851" i="1"/>
  <c r="A3398" i="1"/>
  <c r="A10498" i="1"/>
  <c r="A8352" i="1"/>
  <c r="A5342" i="1"/>
  <c r="A10829" i="1"/>
  <c r="A12246" i="1"/>
  <c r="B10434" i="1"/>
  <c r="B12018" i="1"/>
  <c r="B10301" i="1"/>
  <c r="A11865" i="1"/>
  <c r="A9665" i="1"/>
  <c r="B11543" i="1"/>
  <c r="A8888" i="1"/>
  <c r="A5083" i="1"/>
  <c r="A10079" i="1"/>
  <c r="A5389" i="1"/>
  <c r="A10416" i="1"/>
  <c r="B9632" i="1"/>
  <c r="A6388" i="1"/>
  <c r="A10986" i="1"/>
  <c r="B12472" i="1"/>
  <c r="A13338" i="1"/>
  <c r="A14219" i="1"/>
  <c r="A15059" i="1"/>
  <c r="B8587" i="1"/>
  <c r="A11276" i="1"/>
  <c r="B12558" i="1"/>
  <c r="B13413" i="1"/>
  <c r="B14261" i="1"/>
  <c r="B15087" i="1"/>
  <c r="B1005" i="1"/>
  <c r="A10290" i="1"/>
  <c r="B11422" i="1"/>
  <c r="A12456" i="1"/>
  <c r="B13180" i="1"/>
  <c r="A13800" i="1"/>
  <c r="A14444" i="1"/>
  <c r="A15004" i="1"/>
  <c r="A15648" i="1"/>
  <c r="A9244" i="1"/>
  <c r="B11064" i="1"/>
  <c r="A12007" i="1"/>
  <c r="A12887" i="1"/>
  <c r="A13575" i="1"/>
  <c r="B14164" i="1"/>
  <c r="B14808" i="1"/>
  <c r="B6656" i="1"/>
  <c r="A10566" i="1"/>
  <c r="B11609" i="1"/>
  <c r="B8792" i="1"/>
  <c r="A10747" i="1"/>
  <c r="A11854" i="1"/>
  <c r="A9438" i="1"/>
  <c r="B11042" i="1"/>
  <c r="A11897" i="1"/>
  <c r="A12597" i="1"/>
  <c r="B13263" i="1"/>
  <c r="B13788" i="1"/>
  <c r="B14278" i="1"/>
  <c r="B9836" i="1"/>
  <c r="A11073" i="1"/>
  <c r="B11897" i="1"/>
  <c r="B12695" i="1"/>
  <c r="B9048" i="1"/>
  <c r="A10688" i="1"/>
  <c r="B6176" i="1"/>
  <c r="B10135" i="1"/>
  <c r="A11207" i="1"/>
  <c r="B12146" i="1"/>
  <c r="B12794" i="1"/>
  <c r="B8732" i="1"/>
  <c r="B6210" i="1"/>
  <c r="B10047" i="1"/>
  <c r="A11129" i="1"/>
  <c r="A10705" i="1"/>
  <c r="B12002" i="1"/>
  <c r="B12844" i="1"/>
  <c r="B13506" i="1"/>
  <c r="B14190" i="1"/>
  <c r="A14753" i="1"/>
  <c r="A15304" i="1"/>
  <c r="B10615" i="1"/>
  <c r="A12127" i="1"/>
  <c r="B12928" i="1"/>
  <c r="A13578" i="1"/>
  <c r="B14259" i="1"/>
  <c r="B14817" i="1"/>
  <c r="B15366" i="1"/>
  <c r="B10041" i="1"/>
  <c r="A11840" i="1"/>
  <c r="A12737" i="1"/>
  <c r="B13418" i="1"/>
  <c r="A14005" i="1"/>
  <c r="A14672" i="1"/>
  <c r="A15226" i="1"/>
  <c r="B9144" i="1"/>
  <c r="A11548" i="1"/>
  <c r="B12539" i="1"/>
  <c r="A13251" i="1"/>
  <c r="A13852" i="1"/>
  <c r="B14524" i="1"/>
  <c r="B15080" i="1"/>
  <c r="B10455" i="1"/>
  <c r="A11841" i="1"/>
  <c r="A12868" i="1"/>
  <c r="B13525" i="1"/>
  <c r="A4387" i="1"/>
  <c r="B11030" i="1"/>
  <c r="A12217" i="1"/>
  <c r="B12994" i="1"/>
  <c r="A13633" i="1"/>
  <c r="B9282" i="1"/>
  <c r="A11373" i="1"/>
  <c r="B12426" i="1"/>
  <c r="B13156" i="1"/>
  <c r="A13872" i="1"/>
  <c r="B10141" i="1"/>
  <c r="A11683" i="1"/>
  <c r="B12764" i="1"/>
  <c r="A13439" i="1"/>
  <c r="A14026" i="1"/>
  <c r="B10523" i="1"/>
  <c r="A12076" i="1"/>
  <c r="B10480" i="1"/>
  <c r="A4869" i="1"/>
  <c r="B5574" i="1"/>
  <c r="B4264" i="1"/>
  <c r="A11603" i="1"/>
  <c r="A12878" i="1"/>
  <c r="B13741" i="1"/>
  <c r="B14537" i="1"/>
  <c r="B15166" i="1"/>
  <c r="B15708" i="1"/>
  <c r="B10094" i="1"/>
  <c r="B12229" i="1"/>
  <c r="B13374" i="1"/>
  <c r="A14152" i="1"/>
  <c r="A14788" i="1"/>
  <c r="B15393" i="1"/>
  <c r="A8793" i="1"/>
  <c r="B11912" i="1"/>
  <c r="A13048" i="1"/>
  <c r="A13890" i="1"/>
  <c r="B14560" i="1"/>
  <c r="A15276" i="1"/>
  <c r="A15797" i="1"/>
  <c r="A10361" i="1"/>
  <c r="A12304" i="1"/>
  <c r="B13273" i="1"/>
  <c r="A14114" i="1"/>
  <c r="A14713" i="1"/>
  <c r="B15293" i="1"/>
  <c r="A15783" i="1"/>
  <c r="A11399" i="1"/>
  <c r="A12638" i="1"/>
  <c r="B13427" i="1"/>
  <c r="B14095" i="1"/>
  <c r="B2219" i="1"/>
  <c r="B11284" i="1"/>
  <c r="B12547" i="1"/>
  <c r="B13352" i="1"/>
  <c r="A14032" i="1"/>
  <c r="A14580" i="1"/>
  <c r="B7469" i="1"/>
  <c r="B11528" i="1"/>
  <c r="A12668" i="1"/>
  <c r="B13456" i="1"/>
  <c r="B14115" i="1"/>
  <c r="B14658" i="1"/>
  <c r="B5698" i="1"/>
  <c r="A11417" i="1"/>
  <c r="B12612" i="1"/>
  <c r="B13407" i="1"/>
  <c r="B14076" i="1"/>
  <c r="B9497" i="1"/>
  <c r="B11824" i="1"/>
  <c r="A12856" i="1"/>
  <c r="B11024" i="1"/>
  <c r="B12416" i="1"/>
  <c r="B11053" i="1"/>
  <c r="B11387" i="1"/>
  <c r="A13039" i="1"/>
  <c r="B14019" i="1"/>
  <c r="A14761" i="1"/>
  <c r="B15389" i="1"/>
  <c r="B15882" i="1"/>
  <c r="B16282" i="1"/>
  <c r="B16674" i="1"/>
  <c r="B8106" i="1"/>
  <c r="B12357" i="1"/>
  <c r="A13518" i="1"/>
  <c r="A14384" i="1"/>
  <c r="A15077" i="1"/>
  <c r="B15631" i="1"/>
  <c r="A16073" i="1"/>
  <c r="A16465" i="1"/>
  <c r="A16857" i="1"/>
  <c r="A10233" i="1"/>
  <c r="B12647" i="1"/>
  <c r="A13726" i="1"/>
  <c r="A14545" i="1"/>
  <c r="B15210" i="1"/>
  <c r="B15737" i="1"/>
  <c r="B16157" i="1"/>
  <c r="B16549" i="1"/>
  <c r="B16941" i="1"/>
  <c r="B11586" i="1"/>
  <c r="A13121" i="1"/>
  <c r="A14085" i="1"/>
  <c r="B14813" i="1"/>
  <c r="B15432" i="1"/>
  <c r="A15914" i="1"/>
  <c r="A16312" i="1"/>
  <c r="A7960" i="1"/>
  <c r="A7623" i="1"/>
  <c r="A9690" i="1"/>
  <c r="B2159" i="1"/>
  <c r="A8703" i="1"/>
  <c r="A10379" i="1"/>
  <c r="B10379" i="1"/>
  <c r="B9162" i="1"/>
  <c r="B9131" i="1"/>
  <c r="A12192" i="1"/>
  <c r="B10422" i="1"/>
  <c r="A13322" i="1"/>
  <c r="A10903" i="1"/>
  <c r="B13392" i="1"/>
  <c r="B10443" i="1"/>
  <c r="A12805" i="1"/>
  <c r="A10461" i="1"/>
  <c r="A10512" i="1"/>
  <c r="B9507" i="1"/>
  <c r="A3717" i="1"/>
  <c r="A10679" i="1"/>
  <c r="A8417" i="1"/>
  <c r="A5575" i="1"/>
  <c r="B10848" i="1"/>
  <c r="A12264" i="1"/>
  <c r="B10458" i="1"/>
  <c r="B12264" i="1"/>
  <c r="B10358" i="1"/>
  <c r="A12001" i="1"/>
  <c r="B9706" i="1"/>
  <c r="B11561" i="1"/>
  <c r="B8947" i="1"/>
  <c r="B5365" i="1"/>
  <c r="B10555" i="1"/>
  <c r="B5588" i="1"/>
  <c r="A10437" i="1"/>
  <c r="A9677" i="1"/>
  <c r="B6621" i="1"/>
  <c r="A11170" i="1"/>
  <c r="B12489" i="1"/>
  <c r="A13353" i="1"/>
  <c r="A14233" i="1"/>
  <c r="A15073" i="1"/>
  <c r="B8687" i="1"/>
  <c r="B11303" i="1"/>
  <c r="B12575" i="1"/>
  <c r="B13428" i="1"/>
  <c r="B14303" i="1"/>
  <c r="B15171" i="1"/>
  <c r="A2374" i="1"/>
  <c r="B10325" i="1"/>
  <c r="B11449" i="1"/>
  <c r="B12473" i="1"/>
  <c r="B13198" i="1"/>
  <c r="A13814" i="1"/>
  <c r="A14458" i="1"/>
  <c r="A15018" i="1"/>
  <c r="A15662" i="1"/>
  <c r="B9312" i="1"/>
  <c r="B11094" i="1"/>
  <c r="A12029" i="1"/>
  <c r="A12905" i="1"/>
  <c r="B13589" i="1"/>
  <c r="B14178" i="1"/>
  <c r="B14822" i="1"/>
  <c r="A6923" i="1"/>
  <c r="B10591" i="1"/>
  <c r="B11629" i="1"/>
  <c r="A8877" i="1"/>
  <c r="A10775" i="1"/>
  <c r="A11896" i="1"/>
  <c r="A9495" i="1"/>
  <c r="B11072" i="1"/>
  <c r="A11921" i="1"/>
  <c r="A12613" i="1"/>
  <c r="A13279" i="1"/>
  <c r="B13802" i="1"/>
  <c r="B14292" i="1"/>
  <c r="A9885" i="1"/>
  <c r="A11097" i="1"/>
  <c r="B11921" i="1"/>
  <c r="B12711" i="1"/>
  <c r="B9122" i="1"/>
  <c r="A10720" i="1"/>
  <c r="B6436" i="1"/>
  <c r="B10173" i="1"/>
  <c r="B11233" i="1"/>
  <c r="A12166" i="1"/>
  <c r="B12810" i="1"/>
  <c r="A8819" i="1"/>
  <c r="A6568" i="1"/>
  <c r="B10096" i="1"/>
  <c r="A11161" i="1"/>
  <c r="A10759" i="1"/>
  <c r="A12034" i="1"/>
  <c r="A12866" i="1"/>
  <c r="B13523" i="1"/>
  <c r="B14209" i="1"/>
  <c r="A14769" i="1"/>
  <c r="A1578" i="1"/>
  <c r="A10944" i="1"/>
  <c r="A12156" i="1"/>
  <c r="B12949" i="1"/>
  <c r="A13595" i="1"/>
  <c r="A14278" i="1"/>
  <c r="B14833" i="1"/>
  <c r="B15383" i="1"/>
  <c r="A10121" i="1"/>
  <c r="B11870" i="1"/>
  <c r="B12758" i="1"/>
  <c r="B13436" i="1"/>
  <c r="B14125" i="1"/>
  <c r="A14688" i="1"/>
  <c r="A15243" i="1"/>
  <c r="A7982" i="1"/>
  <c r="B7664" i="1"/>
  <c r="B9708" i="1"/>
  <c r="A2395" i="1"/>
  <c r="B8733" i="1"/>
  <c r="B10396" i="1"/>
  <c r="A10397" i="1"/>
  <c r="B562" i="1"/>
  <c r="A9168" i="1"/>
  <c r="A12258" i="1"/>
  <c r="B10440" i="1"/>
  <c r="A13336" i="1"/>
  <c r="A11115" i="1"/>
  <c r="B13406" i="1"/>
  <c r="B10460" i="1"/>
  <c r="A12819" i="1"/>
  <c r="A10478" i="1"/>
  <c r="B10626" i="1"/>
  <c r="B9777" i="1"/>
  <c r="A3975" i="1"/>
  <c r="A10695" i="1"/>
  <c r="A8481" i="1"/>
  <c r="A6657" i="1"/>
  <c r="A10872" i="1"/>
  <c r="A600" i="1"/>
  <c r="A10484" i="1"/>
  <c r="B12283" i="1"/>
  <c r="A10435" i="1"/>
  <c r="A12019" i="1"/>
  <c r="B9749" i="1"/>
  <c r="B11581" i="1"/>
  <c r="B9004" i="1"/>
  <c r="A6864" i="1"/>
  <c r="B10581" i="1"/>
  <c r="A5881" i="1"/>
  <c r="A10465" i="1"/>
  <c r="B9710" i="1"/>
  <c r="B8952" i="1"/>
  <c r="A11194" i="1"/>
  <c r="B12508" i="1"/>
  <c r="A13368" i="1"/>
  <c r="A14247" i="1"/>
  <c r="A15087" i="1"/>
  <c r="B8790" i="1"/>
  <c r="A11325" i="1"/>
  <c r="A12592" i="1"/>
  <c r="A13443" i="1"/>
  <c r="B14401" i="1"/>
  <c r="B15185" i="1"/>
  <c r="B3401" i="1"/>
  <c r="A10433" i="1"/>
  <c r="B11606" i="1"/>
  <c r="A12491" i="1"/>
  <c r="B13245" i="1"/>
  <c r="A13828" i="1"/>
  <c r="A14472" i="1"/>
  <c r="A15032" i="1"/>
  <c r="A15676" i="1"/>
  <c r="B9371" i="1"/>
  <c r="B11171" i="1"/>
  <c r="A12184" i="1"/>
  <c r="A12921" i="1"/>
  <c r="B13632" i="1"/>
  <c r="B14192" i="1"/>
  <c r="B14836" i="1"/>
  <c r="A7143" i="1"/>
  <c r="B10629" i="1"/>
  <c r="B11651" i="1"/>
  <c r="A9120" i="1"/>
  <c r="B10962" i="1"/>
  <c r="A11920" i="1"/>
  <c r="B9560" i="1"/>
  <c r="B11096" i="1"/>
  <c r="A11945" i="1"/>
  <c r="A12727" i="1"/>
  <c r="A13296" i="1"/>
  <c r="B13816" i="1"/>
  <c r="A5019" i="1"/>
  <c r="A9930" i="1"/>
  <c r="B11124" i="1"/>
  <c r="B12077" i="1"/>
  <c r="B12727" i="1"/>
  <c r="A9191" i="1"/>
  <c r="B10912" i="1"/>
  <c r="B6753" i="1"/>
  <c r="A10223" i="1"/>
  <c r="A11410" i="1"/>
  <c r="B12187" i="1"/>
  <c r="B12826" i="1"/>
  <c r="A9324" i="1"/>
  <c r="A6782" i="1"/>
  <c r="A10143" i="1"/>
  <c r="B11186" i="1"/>
  <c r="B10812" i="1"/>
  <c r="B12064" i="1"/>
  <c r="A12885" i="1"/>
  <c r="B13540" i="1"/>
  <c r="A14226" i="1"/>
  <c r="A14785" i="1"/>
  <c r="B3142" i="1"/>
  <c r="B5546" i="1"/>
  <c r="B7733" i="1"/>
  <c r="A9748" i="1"/>
  <c r="A2625" i="1"/>
  <c r="B11033" i="1"/>
  <c r="A10782" i="1"/>
  <c r="B10412" i="1"/>
  <c r="B1610" i="1"/>
  <c r="B9795" i="1"/>
  <c r="B13069" i="1"/>
  <c r="B10459" i="1"/>
  <c r="A13350" i="1"/>
  <c r="A11165" i="1"/>
  <c r="B13420" i="1"/>
  <c r="B11017" i="1"/>
  <c r="A12833" i="1"/>
  <c r="A10594" i="1"/>
  <c r="B10644" i="1"/>
  <c r="A9801" i="1"/>
  <c r="B4211" i="1"/>
  <c r="A10713" i="1"/>
  <c r="B8533" i="1"/>
  <c r="B6825" i="1"/>
  <c r="A10895" i="1"/>
  <c r="A1733" i="1"/>
  <c r="A10915" i="1"/>
  <c r="B12318" i="1"/>
  <c r="A10462" i="1"/>
  <c r="A12037" i="1"/>
  <c r="B9783" i="1"/>
  <c r="B11599" i="1"/>
  <c r="A9053" i="1"/>
  <c r="B7332" i="1"/>
  <c r="B10603" i="1"/>
  <c r="A6103" i="1"/>
  <c r="B10488" i="1"/>
  <c r="B10045" i="1"/>
  <c r="B9173" i="1"/>
  <c r="A11224" i="1"/>
  <c r="A12525" i="1"/>
  <c r="A13486" i="1"/>
  <c r="A14261" i="1"/>
  <c r="A15101" i="1"/>
  <c r="B8874" i="1"/>
  <c r="A11354" i="1"/>
  <c r="A12610" i="1"/>
  <c r="B13457" i="1"/>
  <c r="B14415" i="1"/>
  <c r="B15199" i="1"/>
  <c r="A3979" i="1"/>
  <c r="A10469" i="1"/>
  <c r="B11628" i="1"/>
  <c r="B12509" i="1"/>
  <c r="A13261" i="1"/>
  <c r="A13842" i="1"/>
  <c r="A14486" i="1"/>
  <c r="A15046" i="1"/>
  <c r="A15690" i="1"/>
  <c r="B9435" i="1"/>
  <c r="B11195" i="1"/>
  <c r="B12203" i="1"/>
  <c r="A12937" i="1"/>
  <c r="B13646" i="1"/>
  <c r="B14206" i="1"/>
  <c r="B14850" i="1"/>
  <c r="B7417" i="1"/>
  <c r="A10654" i="1"/>
  <c r="B11673" i="1"/>
  <c r="A9188" i="1"/>
  <c r="A10990" i="1"/>
  <c r="A11942" i="1"/>
  <c r="B9926" i="1"/>
  <c r="A11124" i="1"/>
  <c r="A11967" i="1"/>
  <c r="A12743" i="1"/>
  <c r="B13311" i="1"/>
  <c r="B13830" i="1"/>
  <c r="B5425" i="1"/>
  <c r="A9987" i="1"/>
  <c r="A11151" i="1"/>
  <c r="B12101" i="1"/>
  <c r="B12743" i="1"/>
  <c r="A9261" i="1"/>
  <c r="B10942" i="1"/>
  <c r="B6984" i="1"/>
  <c r="B10260" i="1"/>
  <c r="A11433" i="1"/>
  <c r="B12212" i="1"/>
  <c r="B12842" i="1"/>
  <c r="B9393" i="1"/>
  <c r="A7056" i="1"/>
  <c r="A10193" i="1"/>
  <c r="B11210" i="1"/>
  <c r="B10846" i="1"/>
  <c r="B12090" i="1"/>
  <c r="A12909" i="1"/>
  <c r="A13664" i="1"/>
  <c r="B14242" i="1"/>
  <c r="A14801" i="1"/>
  <c r="B4317" i="1"/>
  <c r="B11028" i="1"/>
  <c r="A12215" i="1"/>
  <c r="B12992" i="1"/>
  <c r="A13629" i="1"/>
  <c r="B14311" i="1"/>
  <c r="B14867" i="1"/>
  <c r="B15414" i="1"/>
  <c r="A10616" i="1"/>
  <c r="A11936" i="1"/>
  <c r="A12801" i="1"/>
  <c r="B13470" i="1"/>
  <c r="B14158" i="1"/>
  <c r="A14720" i="1"/>
  <c r="A15274" i="1"/>
  <c r="B9478" i="1"/>
  <c r="A11644" i="1"/>
  <c r="B12605" i="1"/>
  <c r="A13310" i="1"/>
  <c r="B14005" i="1"/>
  <c r="B14574" i="1"/>
  <c r="B15128" i="1"/>
  <c r="A10617" i="1"/>
  <c r="B12130" i="1"/>
  <c r="A12932" i="1"/>
  <c r="B13579" i="1"/>
  <c r="B6437" i="1"/>
  <c r="A11163" i="1"/>
  <c r="A12299" i="1"/>
  <c r="A13055" i="1"/>
  <c r="B13784" i="1"/>
  <c r="A9576" i="1"/>
  <c r="B11480" i="1"/>
  <c r="B12498" i="1"/>
  <c r="B13329" i="1"/>
  <c r="A13922" i="1"/>
  <c r="A10351" i="1"/>
  <c r="A11779" i="1"/>
  <c r="B12828" i="1"/>
  <c r="A13493" i="1"/>
  <c r="A2208" i="1"/>
  <c r="A10951" i="1"/>
  <c r="B12165" i="1"/>
  <c r="A10635" i="1"/>
  <c r="A6583" i="1"/>
  <c r="B8657" i="1"/>
  <c r="A7310" i="1"/>
  <c r="B11764" i="1"/>
  <c r="A12963" i="1"/>
  <c r="A13812" i="1"/>
  <c r="B14595" i="1"/>
  <c r="A15221" i="1"/>
  <c r="B15752" i="1"/>
  <c r="A5645" i="1"/>
  <c r="B7766" i="1"/>
  <c r="B9766" i="1"/>
  <c r="B2852" i="1"/>
  <c r="B11047" i="1"/>
  <c r="A10810" i="1"/>
  <c r="B10427" i="1"/>
  <c r="A2027" i="1"/>
  <c r="B9820" i="1"/>
  <c r="B13083" i="1"/>
  <c r="B10476" i="1"/>
  <c r="A13364" i="1"/>
  <c r="A11181" i="1"/>
  <c r="B13434" i="1"/>
  <c r="B11035" i="1"/>
  <c r="A12847" i="1"/>
  <c r="A10692" i="1"/>
  <c r="B10660" i="1"/>
  <c r="B9829" i="1"/>
  <c r="A4436" i="1"/>
  <c r="A10729" i="1"/>
  <c r="A9007" i="1"/>
  <c r="A7000" i="1"/>
  <c r="B10914" i="1"/>
  <c r="B2679" i="1"/>
  <c r="A10939" i="1"/>
  <c r="B601" i="1"/>
  <c r="B10484" i="1"/>
  <c r="A12057" i="1"/>
  <c r="A9826" i="1"/>
  <c r="B11617" i="1"/>
  <c r="B9106" i="1"/>
  <c r="A7496" i="1"/>
  <c r="B10623" i="1"/>
  <c r="B6317" i="1"/>
  <c r="B10512" i="1"/>
  <c r="A10086" i="1"/>
  <c r="A9229" i="1"/>
  <c r="B11251" i="1"/>
  <c r="A12575" i="1"/>
  <c r="B13529" i="1"/>
  <c r="A14275" i="1"/>
  <c r="A15115" i="1"/>
  <c r="A9422" i="1"/>
  <c r="A11379" i="1"/>
  <c r="A12626" i="1"/>
  <c r="A13472" i="1"/>
  <c r="B14429" i="1"/>
  <c r="B15213" i="1"/>
  <c r="B4529" i="1"/>
  <c r="B10499" i="1"/>
  <c r="B11696" i="1"/>
  <c r="A12526" i="1"/>
  <c r="B13276" i="1"/>
  <c r="A13856" i="1"/>
  <c r="A14500" i="1"/>
  <c r="A15060" i="1"/>
  <c r="A15732" i="1"/>
  <c r="A9816" i="1"/>
  <c r="B11225" i="1"/>
  <c r="A12269" i="1"/>
  <c r="A12953" i="1"/>
  <c r="B13660" i="1"/>
  <c r="B14220" i="1"/>
  <c r="B14864" i="1"/>
  <c r="B7614" i="1"/>
  <c r="B10746" i="1"/>
  <c r="B11829" i="1"/>
  <c r="A9246" i="1"/>
  <c r="B11065" i="1"/>
  <c r="A11966" i="1"/>
  <c r="B9986" i="1"/>
  <c r="A11150" i="1"/>
  <c r="A11989" i="1"/>
  <c r="A12759" i="1"/>
  <c r="B13326" i="1"/>
  <c r="B13844" i="1"/>
  <c r="A5756" i="1"/>
  <c r="A10032" i="1"/>
  <c r="A11176" i="1"/>
  <c r="B12121" i="1"/>
  <c r="B12759" i="1"/>
  <c r="B9319" i="1"/>
  <c r="B10966" i="1"/>
  <c r="A7221" i="1"/>
  <c r="A10300" i="1"/>
  <c r="B11455" i="1"/>
  <c r="A12232" i="1"/>
  <c r="B12858" i="1"/>
  <c r="A9448" i="1"/>
  <c r="B7281" i="1"/>
  <c r="B10233" i="1"/>
  <c r="A11238" i="1"/>
  <c r="A10897" i="1"/>
  <c r="B12124" i="1"/>
  <c r="A12928" i="1"/>
  <c r="B13680" i="1"/>
  <c r="A14259" i="1"/>
  <c r="A14817" i="1"/>
  <c r="B5187" i="1"/>
  <c r="B11074" i="1"/>
  <c r="A12240" i="1"/>
  <c r="B13011" i="1"/>
  <c r="B13647" i="1"/>
  <c r="B14327" i="1"/>
  <c r="B14883" i="1"/>
  <c r="A15430" i="1"/>
  <c r="B10665" i="1"/>
  <c r="A11973" i="1"/>
  <c r="B12824" i="1"/>
  <c r="A13490" i="1"/>
  <c r="A14175" i="1"/>
  <c r="A14736" i="1"/>
  <c r="B15289" i="1"/>
  <c r="B9574" i="1"/>
  <c r="A11681" i="1"/>
  <c r="A12630" i="1"/>
  <c r="A13328" i="1"/>
  <c r="A14022" i="1"/>
  <c r="B14590" i="1"/>
  <c r="B1655" i="1"/>
  <c r="B10672" i="1"/>
  <c r="B12157" i="1"/>
  <c r="A12951" i="1"/>
  <c r="B13596" i="1"/>
  <c r="B6881" i="1"/>
  <c r="A11209" i="1"/>
  <c r="B12325" i="1"/>
  <c r="B13075" i="1"/>
  <c r="B13803" i="1"/>
  <c r="B9681" i="1"/>
  <c r="A11514" i="1"/>
  <c r="A12519" i="1"/>
  <c r="A13347" i="1"/>
  <c r="B13938" i="1"/>
  <c r="A10418" i="1"/>
  <c r="A11814" i="1"/>
  <c r="A12850" i="1"/>
  <c r="A13510" i="1"/>
  <c r="B3691" i="1"/>
  <c r="A10997" i="1"/>
  <c r="B2208" i="1"/>
  <c r="A10680" i="1"/>
  <c r="B7088" i="1"/>
  <c r="A8839" i="1"/>
  <c r="A7946" i="1"/>
  <c r="A11820" i="1"/>
  <c r="A12991" i="1"/>
  <c r="B13959" i="1"/>
  <c r="B14615" i="1"/>
  <c r="A15238" i="1"/>
  <c r="A15767" i="1"/>
  <c r="B10225" i="1"/>
  <c r="A10130" i="1"/>
  <c r="A9786" i="1"/>
  <c r="B3065" i="1"/>
  <c r="B11061" i="1"/>
  <c r="A11706" i="1"/>
  <c r="B10782" i="1"/>
  <c r="B2701" i="1"/>
  <c r="A9847" i="1"/>
  <c r="B13097" i="1"/>
  <c r="B11228" i="1"/>
  <c r="A13378" i="1"/>
  <c r="A11197" i="1"/>
  <c r="B13448" i="1"/>
  <c r="B11051" i="1"/>
  <c r="B3904" i="1"/>
  <c r="A10742" i="1"/>
  <c r="B10676" i="1"/>
  <c r="B9853" i="1"/>
  <c r="A4599" i="1"/>
  <c r="A10745" i="1"/>
  <c r="B9455" i="1"/>
  <c r="B7161" i="1"/>
  <c r="A10938" i="1"/>
  <c r="A7624" i="1"/>
  <c r="A10981" i="1"/>
  <c r="A1773" i="1"/>
  <c r="A10507" i="1"/>
  <c r="A12075" i="1"/>
  <c r="B9861" i="1"/>
  <c r="B11637" i="1"/>
  <c r="B9155" i="1"/>
  <c r="A7640" i="1"/>
  <c r="B10649" i="1"/>
  <c r="A8043" i="1"/>
  <c r="A10536" i="1"/>
  <c r="A10118" i="1"/>
  <c r="A9309" i="1"/>
  <c r="B11275" i="1"/>
  <c r="B12591" i="1"/>
  <c r="A13544" i="1"/>
  <c r="A14289" i="1"/>
  <c r="A15157" i="1"/>
  <c r="A9598" i="1"/>
  <c r="B11401" i="1"/>
  <c r="A12740" i="1"/>
  <c r="B13673" i="1"/>
  <c r="B14443" i="1"/>
  <c r="B15227" i="1"/>
  <c r="A4932" i="1"/>
  <c r="A10531" i="1"/>
  <c r="B11716" i="1"/>
  <c r="B12542" i="1"/>
  <c r="A13292" i="1"/>
  <c r="A13870" i="1"/>
  <c r="A14514" i="1"/>
  <c r="A15074" i="1"/>
  <c r="A15746" i="1"/>
  <c r="B9872" i="1"/>
  <c r="A11253" i="1"/>
  <c r="B12287" i="1"/>
  <c r="A12969" i="1"/>
  <c r="B13674" i="1"/>
  <c r="B14234" i="1"/>
  <c r="B14878" i="1"/>
  <c r="A7831" i="1"/>
  <c r="B10771" i="1"/>
  <c r="B11853" i="1"/>
  <c r="B9317" i="1"/>
  <c r="B11095" i="1"/>
  <c r="A11988" i="1"/>
  <c r="A10088" i="1"/>
  <c r="B11205" i="1"/>
  <c r="A12009" i="1"/>
  <c r="A12775" i="1"/>
  <c r="B13356" i="1"/>
  <c r="B13858" i="1"/>
  <c r="B6156" i="1"/>
  <c r="B10134" i="1"/>
  <c r="A11206" i="1"/>
  <c r="B12143" i="1"/>
  <c r="B12793" i="1"/>
  <c r="B9374" i="1"/>
  <c r="A10994" i="1"/>
  <c r="A7686" i="1"/>
  <c r="B10341" i="1"/>
  <c r="A11478" i="1"/>
  <c r="B12272" i="1"/>
  <c r="B12876" i="1"/>
  <c r="A9497" i="1"/>
  <c r="B10239" i="1"/>
  <c r="A1717" i="1"/>
  <c r="A4718" i="1"/>
  <c r="A3232" i="1"/>
  <c r="B11075" i="1"/>
  <c r="A11720" i="1"/>
  <c r="B10796" i="1"/>
  <c r="A3032" i="1"/>
  <c r="A9873" i="1"/>
  <c r="B13111" i="1"/>
  <c r="B11408" i="1"/>
  <c r="A13392" i="1"/>
  <c r="A11213" i="1"/>
  <c r="B13462" i="1"/>
  <c r="B11067" i="1"/>
  <c r="A4150" i="1"/>
  <c r="A10758" i="1"/>
  <c r="B10774" i="1"/>
  <c r="B9881" i="1"/>
  <c r="A7760" i="1"/>
  <c r="A10761" i="1"/>
  <c r="B9592" i="1"/>
  <c r="B7312" i="1"/>
  <c r="A10959" i="1"/>
  <c r="B7767" i="1"/>
  <c r="A11045" i="1"/>
  <c r="B2687" i="1"/>
  <c r="A10534" i="1"/>
  <c r="A12093" i="1"/>
  <c r="B9895" i="1"/>
  <c r="B11657" i="1"/>
  <c r="B9199" i="1"/>
  <c r="A7782" i="1"/>
  <c r="B10671" i="1"/>
  <c r="B8159" i="1"/>
  <c r="A10556" i="1"/>
  <c r="A1006" i="1"/>
  <c r="A9359" i="1"/>
  <c r="A11303" i="1"/>
  <c r="B12609" i="1"/>
  <c r="B13558" i="1"/>
  <c r="A14303" i="1"/>
  <c r="A15171" i="1"/>
  <c r="B9963" i="1"/>
  <c r="A11422" i="1"/>
  <c r="A12788" i="1"/>
  <c r="B13715" i="1"/>
  <c r="B14457" i="1"/>
  <c r="B15241" i="1"/>
  <c r="A7409" i="1"/>
  <c r="A10564" i="1"/>
  <c r="B11740" i="1"/>
  <c r="A12559" i="1"/>
  <c r="A13309" i="1"/>
  <c r="A13884" i="1"/>
  <c r="A14556" i="1"/>
  <c r="A15172" i="1"/>
  <c r="A15760" i="1"/>
  <c r="B10024" i="1"/>
  <c r="A11277" i="1"/>
  <c r="B12309" i="1"/>
  <c r="A12985" i="1"/>
  <c r="B13688" i="1"/>
  <c r="B14248" i="1"/>
  <c r="B14920" i="1"/>
  <c r="A8792" i="1"/>
  <c r="A10800" i="1"/>
  <c r="B11919" i="1"/>
  <c r="B9372" i="1"/>
  <c r="A11123" i="1"/>
  <c r="B1242" i="1"/>
  <c r="B10130" i="1"/>
  <c r="B11227" i="1"/>
  <c r="A12033" i="1"/>
  <c r="A12793" i="1"/>
  <c r="B13371" i="1"/>
  <c r="B13872" i="1"/>
  <c r="B6431" i="1"/>
  <c r="B10172" i="1"/>
  <c r="A11232" i="1"/>
  <c r="A12165" i="1"/>
  <c r="B12809" i="1"/>
  <c r="A9441" i="1"/>
  <c r="A11018" i="1"/>
  <c r="A7860" i="1"/>
  <c r="B10253" i="1"/>
  <c r="A4332" i="1"/>
  <c r="B6959" i="1"/>
  <c r="B3980" i="1"/>
  <c r="B11089" i="1"/>
  <c r="A11734" i="1"/>
  <c r="B11622" i="1"/>
  <c r="A5657" i="1"/>
  <c r="A9897" i="1"/>
  <c r="B13125" i="1"/>
  <c r="B11424" i="1"/>
  <c r="A7897" i="1"/>
  <c r="A11231" i="1"/>
  <c r="B13476" i="1"/>
  <c r="B11099" i="1"/>
  <c r="B5317" i="1"/>
  <c r="B7054" i="1"/>
  <c r="B10790" i="1"/>
  <c r="B9909" i="1"/>
  <c r="A8156" i="1"/>
  <c r="A10811" i="1"/>
  <c r="B9644" i="1"/>
  <c r="A7470" i="1"/>
  <c r="B10980" i="1"/>
  <c r="A8019" i="1"/>
  <c r="A11069" i="1"/>
  <c r="A5352" i="1"/>
  <c r="A10554" i="1"/>
  <c r="A12115" i="1"/>
  <c r="B9933" i="1"/>
  <c r="B11675" i="1"/>
  <c r="A9249" i="1"/>
  <c r="B7919" i="1"/>
  <c r="B10737" i="1"/>
  <c r="A8257" i="1"/>
  <c r="A10582" i="1"/>
  <c r="B2191" i="1"/>
  <c r="B9421" i="1"/>
  <c r="B11324" i="1"/>
  <c r="B12625" i="1"/>
  <c r="A13573" i="1"/>
  <c r="A14317" i="1"/>
  <c r="A15185" i="1"/>
  <c r="A10022" i="1"/>
  <c r="A11449" i="1"/>
  <c r="A12806" i="1"/>
  <c r="B13729" i="1"/>
  <c r="B14471" i="1"/>
  <c r="B15283" i="1"/>
  <c r="B7992" i="1"/>
  <c r="B10590" i="1"/>
  <c r="B11760" i="1"/>
  <c r="A12576" i="1"/>
  <c r="A13324" i="1"/>
  <c r="A13898" i="1"/>
  <c r="A14570" i="1"/>
  <c r="A15186" i="1"/>
  <c r="A15774" i="1"/>
  <c r="B10070" i="1"/>
  <c r="B11304" i="1"/>
  <c r="A12328" i="1"/>
  <c r="A13003" i="1"/>
  <c r="B13702" i="1"/>
  <c r="B10267" i="1"/>
  <c r="A4429" i="1"/>
  <c r="A7186" i="1"/>
  <c r="B4776" i="1"/>
  <c r="B11103" i="1"/>
  <c r="A11748" i="1"/>
  <c r="B11636" i="1"/>
  <c r="B6307" i="1"/>
  <c r="A9949" i="1"/>
  <c r="B13139" i="1"/>
  <c r="B11442" i="1"/>
  <c r="B7988" i="1"/>
  <c r="A11247" i="1"/>
  <c r="B13560" i="1"/>
  <c r="B11115" i="1"/>
  <c r="A6355" i="1"/>
  <c r="A7161" i="1"/>
  <c r="B10806" i="1"/>
  <c r="B9931" i="1"/>
  <c r="A8217" i="1"/>
  <c r="A10859" i="1"/>
  <c r="A9725" i="1"/>
  <c r="B7623" i="1"/>
  <c r="A11264" i="1"/>
  <c r="A8339" i="1"/>
  <c r="B11091" i="1"/>
  <c r="B5581" i="1"/>
  <c r="A10579" i="1"/>
  <c r="A12133" i="1"/>
  <c r="A10485" i="1"/>
  <c r="B11885" i="1"/>
  <c r="A9296" i="1"/>
  <c r="A8039" i="1"/>
  <c r="B10763" i="1"/>
  <c r="A8837" i="1"/>
  <c r="A10604" i="1"/>
  <c r="A2821" i="1"/>
  <c r="B9482" i="1"/>
  <c r="B11515" i="1"/>
  <c r="B12641" i="1"/>
  <c r="B13587" i="1"/>
  <c r="A14331" i="1"/>
  <c r="A15199" i="1"/>
  <c r="B10069" i="1"/>
  <c r="B11471" i="1"/>
  <c r="A12822" i="1"/>
  <c r="B13743" i="1"/>
  <c r="B14485" i="1"/>
  <c r="B15297" i="1"/>
  <c r="A8173" i="1"/>
  <c r="A10620" i="1"/>
  <c r="B11782" i="1"/>
  <c r="B12592" i="1"/>
  <c r="A541" i="1"/>
  <c r="B4491" i="1"/>
  <c r="A10293" i="1"/>
  <c r="A4885" i="1"/>
  <c r="B11117" i="1"/>
  <c r="A11762" i="1"/>
  <c r="B11650" i="1"/>
  <c r="A1196" i="1"/>
  <c r="A9975" i="1"/>
  <c r="B13167" i="1"/>
  <c r="B11458" i="1"/>
  <c r="A8062" i="1"/>
  <c r="A11819" i="1"/>
  <c r="B13574" i="1"/>
  <c r="B11133" i="1"/>
  <c r="A6505" i="1"/>
  <c r="B7260" i="1"/>
  <c r="B11296" i="1"/>
  <c r="A10112" i="1"/>
  <c r="B8283" i="1"/>
  <c r="A10875" i="1"/>
  <c r="A2210" i="1"/>
  <c r="A7767" i="1"/>
  <c r="A11406" i="1"/>
  <c r="A8442" i="1"/>
  <c r="A11111" i="1"/>
  <c r="B5821" i="1"/>
  <c r="A10602" i="1"/>
  <c r="A12151" i="1"/>
  <c r="A10508" i="1"/>
  <c r="B12019" i="1"/>
  <c r="B9594" i="1"/>
  <c r="B8156" i="1"/>
  <c r="B10785" i="1"/>
  <c r="B8898" i="1"/>
  <c r="A6327" i="1"/>
  <c r="B3455" i="1"/>
  <c r="A9647" i="1"/>
  <c r="B11583" i="1"/>
  <c r="B12657" i="1"/>
  <c r="A13602" i="1"/>
  <c r="A14527" i="1"/>
  <c r="A15213" i="1"/>
  <c r="B10122" i="1"/>
  <c r="A11628" i="1"/>
  <c r="A12838" i="1"/>
  <c r="B13757" i="1"/>
  <c r="B14499" i="1"/>
  <c r="B15311" i="1"/>
  <c r="B8306" i="1"/>
  <c r="A10653" i="1"/>
  <c r="B11806" i="1"/>
  <c r="B12610" i="1"/>
  <c r="A13384" i="1"/>
  <c r="A14010" i="1"/>
  <c r="A14598" i="1"/>
  <c r="A15242" i="1"/>
  <c r="A15802" i="1"/>
  <c r="A10170" i="1"/>
  <c r="A11357" i="1"/>
  <c r="B12365" i="1"/>
  <c r="A13035" i="1"/>
  <c r="B13758" i="1"/>
  <c r="B14374" i="1"/>
  <c r="B14962" i="1"/>
  <c r="B9187" i="1"/>
  <c r="B10882" i="1"/>
  <c r="B11987" i="1"/>
  <c r="A9543" i="1"/>
  <c r="B11204" i="1"/>
  <c r="A4036" i="1"/>
  <c r="A10259" i="1"/>
  <c r="B11308" i="1"/>
  <c r="B12230" i="1"/>
  <c r="A12841" i="1"/>
  <c r="B13416" i="1"/>
  <c r="B13998" i="1"/>
  <c r="B7217" i="1"/>
  <c r="A10299" i="1"/>
  <c r="B11452" i="1"/>
  <c r="A12231" i="1"/>
  <c r="B12857" i="1"/>
  <c r="A1656" i="1"/>
  <c r="A4571" i="1"/>
  <c r="A10308" i="1"/>
  <c r="A5048" i="1"/>
  <c r="B11131" i="1"/>
  <c r="A11776" i="1"/>
  <c r="B11720" i="1"/>
  <c r="A1611" i="1"/>
  <c r="A10003" i="1"/>
  <c r="B13181" i="1"/>
  <c r="B11474" i="1"/>
  <c r="B8139" i="1"/>
  <c r="A11917" i="1"/>
  <c r="B2950" i="1"/>
  <c r="B11149" i="1"/>
  <c r="A6836" i="1"/>
  <c r="B7369" i="1"/>
  <c r="A604" i="1"/>
  <c r="A10136" i="1"/>
  <c r="B8349" i="1"/>
  <c r="A10891" i="1"/>
  <c r="A2740" i="1"/>
  <c r="B7881" i="1"/>
  <c r="A11502" i="1"/>
  <c r="A8533" i="1"/>
  <c r="A11135" i="1"/>
  <c r="A6049" i="1"/>
  <c r="A10622" i="1"/>
  <c r="B3266" i="1"/>
  <c r="B10534" i="1"/>
  <c r="B12037" i="1"/>
  <c r="B10007" i="1"/>
  <c r="B8256" i="1"/>
  <c r="B10811" i="1"/>
  <c r="B8948" i="1"/>
  <c r="A6518" i="1"/>
  <c r="A3870" i="1"/>
  <c r="A9702" i="1"/>
  <c r="B11603" i="1"/>
  <c r="B12673" i="1"/>
  <c r="A13645" i="1"/>
  <c r="A14569" i="1"/>
  <c r="A15311" i="1"/>
  <c r="A10169" i="1"/>
  <c r="A11806" i="1"/>
  <c r="A12854" i="1"/>
  <c r="B13771" i="1"/>
  <c r="B14513" i="1"/>
  <c r="B15325" i="1"/>
  <c r="B8470" i="1"/>
  <c r="B10682" i="1"/>
  <c r="B11872" i="1"/>
  <c r="B12724" i="1"/>
  <c r="A13399" i="1"/>
  <c r="A14052" i="1"/>
  <c r="A14612" i="1"/>
  <c r="A15256" i="1"/>
  <c r="B1006" i="1"/>
  <c r="A10210" i="1"/>
  <c r="A11380" i="1"/>
  <c r="B12421" i="1"/>
  <c r="A13149" i="1"/>
  <c r="B13772" i="1"/>
  <c r="B14416" i="1"/>
  <c r="B14976" i="1"/>
  <c r="B9244" i="1"/>
  <c r="A10910" i="1"/>
  <c r="B12007" i="1"/>
  <c r="B9600" i="1"/>
  <c r="A11254" i="1"/>
  <c r="B4595" i="1"/>
  <c r="A1796" i="1"/>
  <c r="B4633" i="1"/>
  <c r="B6286" i="1"/>
  <c r="A10394" i="1"/>
  <c r="B11145" i="1"/>
  <c r="A11790" i="1"/>
  <c r="B11734" i="1"/>
  <c r="B2027" i="1"/>
  <c r="A10918" i="1"/>
  <c r="B13265" i="1"/>
  <c r="B11540" i="1"/>
  <c r="B8197" i="1"/>
  <c r="A11933" i="1"/>
  <c r="A8198" i="1"/>
  <c r="B11165" i="1"/>
  <c r="B6944" i="1"/>
  <c r="B7466" i="1"/>
  <c r="B1408" i="1"/>
  <c r="B10158" i="1"/>
  <c r="B8412" i="1"/>
  <c r="A11219" i="1"/>
  <c r="A3142" i="1"/>
  <c r="A8007" i="1"/>
  <c r="A11520" i="1"/>
  <c r="A8615" i="1"/>
  <c r="B11155" i="1"/>
  <c r="B6288" i="1"/>
  <c r="A10648" i="1"/>
  <c r="A5583" i="1"/>
  <c r="B10579" i="1"/>
  <c r="B12057" i="1"/>
  <c r="A10044" i="1"/>
  <c r="A8353" i="1"/>
  <c r="B10831" i="1"/>
  <c r="A9108" i="1"/>
  <c r="B6696" i="1"/>
  <c r="B4238" i="1"/>
  <c r="A9761" i="1"/>
  <c r="B11627" i="1"/>
  <c r="B12689" i="1"/>
  <c r="A13743" i="1"/>
  <c r="A14583" i="1"/>
  <c r="A15325" i="1"/>
  <c r="B10289" i="1"/>
  <c r="A11872" i="1"/>
  <c r="A12870" i="1"/>
  <c r="B13785" i="1"/>
  <c r="B14625" i="1"/>
  <c r="B15339" i="1"/>
  <c r="B8596" i="1"/>
  <c r="B10713" i="1"/>
  <c r="B11894" i="1"/>
  <c r="B12740" i="1"/>
  <c r="A13414" i="1"/>
  <c r="A14066" i="1"/>
  <c r="A14626" i="1"/>
  <c r="A15270" i="1"/>
  <c r="B2386" i="1"/>
  <c r="A10255" i="1"/>
  <c r="B11402" i="1"/>
  <c r="A12439" i="1"/>
  <c r="A13165" i="1"/>
  <c r="B13786" i="1"/>
  <c r="B14430" i="1"/>
  <c r="B14990" i="1"/>
  <c r="A9313" i="1"/>
  <c r="A10932" i="1"/>
  <c r="B12029" i="1"/>
  <c r="A9658" i="1"/>
  <c r="A11280" i="1"/>
  <c r="A5001" i="1"/>
  <c r="A10340" i="1"/>
  <c r="A11359" i="1"/>
  <c r="A12271" i="1"/>
  <c r="A12873" i="1"/>
  <c r="A13446" i="1"/>
  <c r="B14026" i="1"/>
  <c r="A7674" i="1"/>
  <c r="A10375" i="1"/>
  <c r="B11499" i="1"/>
  <c r="B12271" i="1"/>
  <c r="A2519" i="1"/>
  <c r="B10038" i="1"/>
  <c r="B11151" i="1"/>
  <c r="B8633" i="1"/>
  <c r="B10720" i="1"/>
  <c r="B11612" i="1"/>
  <c r="B12388" i="1"/>
  <c r="B4228" i="1"/>
  <c r="B9840" i="1"/>
  <c r="A8530" i="1"/>
  <c r="B10666" i="1"/>
  <c r="A8712" i="1"/>
  <c r="B11193" i="1"/>
  <c r="B12319" i="1"/>
  <c r="B13190" i="1"/>
  <c r="B13798" i="1"/>
  <c r="A14377" i="1"/>
  <c r="A14931" i="1"/>
  <c r="B9266" i="1"/>
  <c r="A11366" i="1"/>
  <c r="B12422" i="1"/>
  <c r="B13269" i="1"/>
  <c r="B13867" i="1"/>
  <c r="B14441" i="1"/>
  <c r="B14997" i="1"/>
  <c r="B7284" i="1"/>
  <c r="A10980" i="1"/>
  <c r="B12185" i="1"/>
  <c r="B12973" i="1"/>
  <c r="B13714" i="1"/>
  <c r="B14295" i="1"/>
  <c r="A14852" i="1"/>
  <c r="B15492" i="1"/>
  <c r="B10569" i="1"/>
  <c r="A11908" i="1"/>
  <c r="A12782" i="1"/>
  <c r="B13561" i="1"/>
  <c r="B14142" i="1"/>
  <c r="B14704" i="1"/>
  <c r="A7303" i="1"/>
  <c r="A11249" i="1"/>
  <c r="B12351" i="1"/>
  <c r="B13093" i="1"/>
  <c r="B13819" i="1"/>
  <c r="B9575" i="1"/>
  <c r="A11480" i="1"/>
  <c r="A12498" i="1"/>
  <c r="A13329" i="1"/>
  <c r="B13921" i="1"/>
  <c r="A10283" i="1"/>
  <c r="A11746" i="1"/>
  <c r="A12803" i="1"/>
  <c r="B13474" i="1"/>
  <c r="B4437" i="1"/>
  <c r="B11031" i="1"/>
  <c r="A12218" i="1"/>
  <c r="B12995" i="1"/>
  <c r="A13634" i="1"/>
  <c r="A9061" i="1"/>
  <c r="B11297" i="1"/>
  <c r="A7375" i="1"/>
  <c r="B10997" i="1"/>
  <c r="B9621" i="1"/>
  <c r="A9641" i="1"/>
  <c r="A9794" i="1"/>
  <c r="A12146" i="1"/>
  <c r="A13320" i="1"/>
  <c r="B14112" i="1"/>
  <c r="B14747" i="1"/>
  <c r="A15360" i="1"/>
  <c r="B15866" i="1"/>
  <c r="B11395" i="1"/>
  <c r="A12753" i="1"/>
  <c r="B13644" i="1"/>
  <c r="A14368" i="1"/>
  <c r="A15092" i="1"/>
  <c r="A15649" i="1"/>
  <c r="B10550" i="1"/>
  <c r="B12378" i="1"/>
  <c r="A13351" i="1"/>
  <c r="B14231" i="1"/>
  <c r="B14862" i="1"/>
  <c r="B15462" i="1"/>
  <c r="B15951" i="1"/>
  <c r="A11515" i="1"/>
  <c r="A12787" i="1"/>
  <c r="A13652" i="1"/>
  <c r="A14333" i="1"/>
  <c r="A14923" i="1"/>
  <c r="A15481" i="1"/>
  <c r="A9456" i="1"/>
  <c r="A11959" i="1"/>
  <c r="A12965" i="1"/>
  <c r="A13696" i="1"/>
  <c r="B14313" i="1"/>
  <c r="B9640" i="1"/>
  <c r="A11868" i="1"/>
  <c r="B12880" i="1"/>
  <c r="A13626" i="1"/>
  <c r="A14254" i="1"/>
  <c r="A14790" i="1"/>
  <c r="A10250" i="1"/>
  <c r="B12060" i="1"/>
  <c r="A12998" i="1"/>
  <c r="A13724" i="1"/>
  <c r="B14334" i="1"/>
  <c r="B14866" i="1"/>
  <c r="A9991" i="1"/>
  <c r="A11969" i="1"/>
  <c r="B12941" i="1"/>
  <c r="A13677" i="1"/>
  <c r="B14296" i="1"/>
  <c r="B10817" i="1"/>
  <c r="A12314" i="1"/>
  <c r="A8856" i="1"/>
  <c r="A11684" i="1"/>
  <c r="A8936" i="1"/>
  <c r="B5415" i="1"/>
  <c r="B12234" i="1"/>
  <c r="A13447" i="1"/>
  <c r="B14335" i="1"/>
  <c r="A15027" i="1"/>
  <c r="A15597" i="1"/>
  <c r="B5629" i="1"/>
  <c r="A4692" i="1"/>
  <c r="A6784" i="1"/>
  <c r="A10411" i="1"/>
  <c r="B11159" i="1"/>
  <c r="A11804" i="1"/>
  <c r="B11748" i="1"/>
  <c r="A2430" i="1"/>
  <c r="A10934" i="1"/>
  <c r="B13279" i="1"/>
  <c r="B11654" i="1"/>
  <c r="A8675" i="1"/>
  <c r="A11949" i="1"/>
  <c r="A8265" i="1"/>
  <c r="B11181" i="1"/>
  <c r="B7053" i="1"/>
  <c r="B7564" i="1"/>
  <c r="A2158" i="1"/>
  <c r="A10514" i="1"/>
  <c r="A8475" i="1"/>
  <c r="A11365" i="1"/>
  <c r="A3482" i="1"/>
  <c r="A9337" i="1"/>
  <c r="A11542" i="1"/>
  <c r="A8689" i="1"/>
  <c r="A11177" i="1"/>
  <c r="A6464" i="1"/>
  <c r="B11069" i="1"/>
  <c r="B6049" i="1"/>
  <c r="B10648" i="1"/>
  <c r="B12093" i="1"/>
  <c r="B10078" i="1"/>
  <c r="A8445" i="1"/>
  <c r="A10853" i="1"/>
  <c r="B9156" i="1"/>
  <c r="B6880" i="1"/>
  <c r="B4559" i="1"/>
  <c r="B9814" i="1"/>
  <c r="B11647" i="1"/>
  <c r="B12707" i="1"/>
  <c r="A13757" i="1"/>
  <c r="A14597" i="1"/>
  <c r="A15339" i="1"/>
  <c r="A10325" i="1"/>
  <c r="A11894" i="1"/>
  <c r="A12886" i="1"/>
  <c r="B13827" i="1"/>
  <c r="B14667" i="1"/>
  <c r="B15353" i="1"/>
  <c r="B8706" i="1"/>
  <c r="A10906" i="1"/>
  <c r="B11918" i="1"/>
  <c r="B12788" i="1"/>
  <c r="A13429" i="1"/>
  <c r="A14080" i="1"/>
  <c r="A14640" i="1"/>
  <c r="A15284" i="1"/>
  <c r="A3449" i="1"/>
  <c r="B10368" i="1"/>
  <c r="A11563" i="1"/>
  <c r="B12456" i="1"/>
  <c r="A13215" i="1"/>
  <c r="B13800" i="1"/>
  <c r="B14444" i="1"/>
  <c r="B15004" i="1"/>
  <c r="A9372" i="1"/>
  <c r="A10962" i="1"/>
  <c r="B12099" i="1"/>
  <c r="B10025" i="1"/>
  <c r="B11305" i="1"/>
  <c r="A7214" i="1"/>
  <c r="B10403" i="1"/>
  <c r="A11382" i="1"/>
  <c r="B12291" i="1"/>
  <c r="A12907" i="1"/>
  <c r="B13460" i="1"/>
  <c r="B14040" i="1"/>
  <c r="A8044" i="1"/>
  <c r="A10404" i="1"/>
  <c r="B11519" i="1"/>
  <c r="A12312" i="1"/>
  <c r="B3534" i="1"/>
  <c r="A10089" i="1"/>
  <c r="B11206" i="1"/>
  <c r="B8730" i="1"/>
  <c r="B10749" i="1"/>
  <c r="B11658" i="1"/>
  <c r="B12407" i="1"/>
  <c r="B4669" i="1"/>
  <c r="B9942" i="1"/>
  <c r="A8653" i="1"/>
  <c r="A10701" i="1"/>
  <c r="B8864" i="1"/>
  <c r="A11240" i="1"/>
  <c r="B12346" i="1"/>
  <c r="A13209" i="1"/>
  <c r="B13817" i="1"/>
  <c r="A14393" i="1"/>
  <c r="A14949" i="1"/>
  <c r="B9354" i="1"/>
  <c r="A11400" i="1"/>
  <c r="A12445" i="1"/>
  <c r="B13287" i="1"/>
  <c r="A13886" i="1"/>
  <c r="B14459" i="1"/>
  <c r="B15013" i="1"/>
  <c r="B7691" i="1"/>
  <c r="A11029" i="1"/>
  <c r="B12215" i="1"/>
  <c r="A12993" i="1"/>
  <c r="B13733" i="1"/>
  <c r="A14312" i="1"/>
  <c r="A14868" i="1"/>
  <c r="B15509" i="1"/>
  <c r="B10616" i="1"/>
  <c r="B11936" i="1"/>
  <c r="B12801" i="1"/>
  <c r="A13579" i="1"/>
  <c r="A14159" i="1"/>
  <c r="B14720" i="1"/>
  <c r="A7709" i="1"/>
  <c r="A11292" i="1"/>
  <c r="A12375" i="1"/>
  <c r="A13114" i="1"/>
  <c r="A13836" i="1"/>
  <c r="B9680" i="1"/>
  <c r="B11513" i="1"/>
  <c r="B12518" i="1"/>
  <c r="B13346" i="1"/>
  <c r="A13938" i="1"/>
  <c r="B10347" i="1"/>
  <c r="B11778" i="1"/>
  <c r="A12828" i="1"/>
  <c r="B13492" i="1"/>
  <c r="A5236" i="1"/>
  <c r="A11080" i="1"/>
  <c r="B12248" i="1"/>
  <c r="B13016" i="1"/>
  <c r="A13651" i="1"/>
  <c r="A9165" i="1"/>
  <c r="B11339" i="1"/>
  <c r="A7757" i="1"/>
  <c r="A11042" i="1"/>
  <c r="B9731" i="1"/>
  <c r="B9733" i="1"/>
  <c r="A9926" i="1"/>
  <c r="B12179" i="1"/>
  <c r="A13349" i="1"/>
  <c r="A14131" i="1"/>
  <c r="B5878" i="1"/>
  <c r="A7886" i="1"/>
  <c r="B7326" i="1"/>
  <c r="A11212" i="1"/>
  <c r="A8881" i="1"/>
  <c r="B11819" i="1"/>
  <c r="A9640" i="1"/>
  <c r="A9778" i="1"/>
  <c r="A9703" i="1"/>
  <c r="A11241" i="1"/>
  <c r="A6687" i="1"/>
  <c r="B5082" i="1"/>
  <c r="A11352" i="1"/>
  <c r="A8278" i="1"/>
  <c r="B13001" i="1"/>
  <c r="A15353" i="1"/>
  <c r="A12268" i="1"/>
  <c r="B14863" i="1"/>
  <c r="A11094" i="1"/>
  <c r="A13458" i="1"/>
  <c r="A14864" i="1"/>
  <c r="B10469" i="1"/>
  <c r="A12709" i="1"/>
  <c r="B14486" i="1"/>
  <c r="B9879" i="1"/>
  <c r="B9436" i="1"/>
  <c r="B8193" i="1"/>
  <c r="A11631" i="1"/>
  <c r="A13021" i="1"/>
  <c r="B14180" i="1"/>
  <c r="B11255" i="1"/>
  <c r="B1366" i="1"/>
  <c r="A11125" i="1"/>
  <c r="A10662" i="1"/>
  <c r="A12313" i="1"/>
  <c r="A7873" i="1"/>
  <c r="B9573" i="1"/>
  <c r="B9259" i="1"/>
  <c r="B12269" i="1"/>
  <c r="A13697" i="1"/>
  <c r="A14605" i="1"/>
  <c r="B9678" i="1"/>
  <c r="B12323" i="1"/>
  <c r="A13436" i="1"/>
  <c r="B14491" i="1"/>
  <c r="A15461" i="1"/>
  <c r="A11323" i="1"/>
  <c r="B13133" i="1"/>
  <c r="B14193" i="1"/>
  <c r="A15064" i="1"/>
  <c r="A10455" i="1"/>
  <c r="B12374" i="1"/>
  <c r="A13596" i="1"/>
  <c r="B14540" i="1"/>
  <c r="A9373" i="1"/>
  <c r="B12189" i="1"/>
  <c r="B13328" i="1"/>
  <c r="A9147" i="1"/>
  <c r="B11745" i="1"/>
  <c r="B13289" i="1"/>
  <c r="B5235" i="1"/>
  <c r="A12008" i="1"/>
  <c r="A13290" i="1"/>
  <c r="B6913" i="1"/>
  <c r="A12040" i="1"/>
  <c r="B13117" i="1"/>
  <c r="B5962" i="1"/>
  <c r="A11590" i="1"/>
  <c r="B10913" i="1"/>
  <c r="B10430" i="1"/>
  <c r="A10094" i="1"/>
  <c r="A12901" i="1"/>
  <c r="A14189" i="1"/>
  <c r="B15203" i="1"/>
  <c r="B2150" i="1"/>
  <c r="A11912" i="1"/>
  <c r="A13523" i="1"/>
  <c r="A14424" i="1"/>
  <c r="B15275" i="1"/>
  <c r="B9943" i="1"/>
  <c r="B12481" i="1"/>
  <c r="A13722" i="1"/>
  <c r="B14768" i="1"/>
  <c r="B15513" i="1"/>
  <c r="B9228" i="1"/>
  <c r="B12602" i="1"/>
  <c r="B13722" i="1"/>
  <c r="A14521" i="1"/>
  <c r="B15394" i="1"/>
  <c r="B10363" i="1"/>
  <c r="B12411" i="1"/>
  <c r="A13576" i="1"/>
  <c r="B14369" i="1"/>
  <c r="B10797" i="1"/>
  <c r="B12729" i="1"/>
  <c r="B13696" i="1"/>
  <c r="A14448" i="1"/>
  <c r="A9459" i="1"/>
  <c r="B12197" i="1"/>
  <c r="A13275" i="1"/>
  <c r="B14235" i="1"/>
  <c r="B14924" i="1"/>
  <c r="B10955" i="1"/>
  <c r="A12794" i="1"/>
  <c r="B13747" i="1"/>
  <c r="B6781" i="1"/>
  <c r="A12109" i="1"/>
  <c r="A9521" i="1"/>
  <c r="A12155" i="1"/>
  <c r="B11433" i="1"/>
  <c r="B12403" i="1"/>
  <c r="B13789" i="1"/>
  <c r="A14909" i="1"/>
  <c r="A15651" i="1"/>
  <c r="B16170" i="1"/>
  <c r="B16730" i="1"/>
  <c r="B10843" i="1"/>
  <c r="B13072" i="1"/>
  <c r="A14223" i="1"/>
  <c r="B15208" i="1"/>
  <c r="A15836" i="1"/>
  <c r="A16325" i="1"/>
  <c r="A16885" i="1"/>
  <c r="A11306" i="1"/>
  <c r="B13235" i="1"/>
  <c r="B14336" i="1"/>
  <c r="B15291" i="1"/>
  <c r="B15898" i="1"/>
  <c r="B16381" i="1"/>
  <c r="B16857" i="1"/>
  <c r="B12040" i="1"/>
  <c r="A13556" i="1"/>
  <c r="A14567" i="1"/>
  <c r="A15471" i="1"/>
  <c r="A16032" i="1"/>
  <c r="A16508" i="1"/>
  <c r="A11060" i="1"/>
  <c r="A13314" i="1"/>
  <c r="B14363" i="1"/>
  <c r="A15169" i="1"/>
  <c r="A12117" i="1"/>
  <c r="A13557" i="1"/>
  <c r="B14666" i="1"/>
  <c r="A15414" i="1"/>
  <c r="A15975" i="1"/>
  <c r="A12120" i="1"/>
  <c r="A13728" i="1"/>
  <c r="A11419" i="1"/>
  <c r="B13239" i="1"/>
  <c r="A14309" i="1"/>
  <c r="A15125" i="1"/>
  <c r="B15840" i="1"/>
  <c r="A11319" i="1"/>
  <c r="A13204" i="1"/>
  <c r="B14284" i="1"/>
  <c r="A15105" i="1"/>
  <c r="B11236" i="1"/>
  <c r="A13171" i="1"/>
  <c r="A12205" i="1"/>
  <c r="A11505" i="1"/>
  <c r="A14130" i="1"/>
  <c r="B15274" i="1"/>
  <c r="B16012" i="1"/>
  <c r="B16556" i="1"/>
  <c r="A5924" i="1"/>
  <c r="B7924" i="1"/>
  <c r="B7383" i="1"/>
  <c r="A11228" i="1"/>
  <c r="A8920" i="1"/>
  <c r="B11835" i="1"/>
  <c r="B9663" i="1"/>
  <c r="B9801" i="1"/>
  <c r="B9736" i="1"/>
  <c r="B11616" i="1"/>
  <c r="A6857" i="1"/>
  <c r="A5360" i="1"/>
  <c r="B11372" i="1"/>
  <c r="A8377" i="1"/>
  <c r="B13017" i="1"/>
  <c r="A15367" i="1"/>
  <c r="B12286" i="1"/>
  <c r="B14877" i="1"/>
  <c r="B11121" i="1"/>
  <c r="B13472" i="1"/>
  <c r="A14878" i="1"/>
  <c r="A10502" i="1"/>
  <c r="A12757" i="1"/>
  <c r="B14528" i="1"/>
  <c r="A9917" i="1"/>
  <c r="A9494" i="1"/>
  <c r="A8330" i="1"/>
  <c r="A11653" i="1"/>
  <c r="A13037" i="1"/>
  <c r="B14194" i="1"/>
  <c r="A11282" i="1"/>
  <c r="A4082" i="1"/>
  <c r="A11233" i="1"/>
  <c r="B10688" i="1"/>
  <c r="B12331" i="1"/>
  <c r="B9565" i="1"/>
  <c r="A9622" i="1"/>
  <c r="A9354" i="1"/>
  <c r="B12296" i="1"/>
  <c r="B13713" i="1"/>
  <c r="A14621" i="1"/>
  <c r="A9758" i="1"/>
  <c r="A12347" i="1"/>
  <c r="A13453" i="1"/>
  <c r="B14507" i="1"/>
  <c r="B15476" i="1"/>
  <c r="B11366" i="1"/>
  <c r="B13152" i="1"/>
  <c r="B14210" i="1"/>
  <c r="A15080" i="1"/>
  <c r="B10519" i="1"/>
  <c r="A12397" i="1"/>
  <c r="A13613" i="1"/>
  <c r="B14558" i="1"/>
  <c r="A9479" i="1"/>
  <c r="B12216" i="1"/>
  <c r="A13346" i="1"/>
  <c r="A9281" i="1"/>
  <c r="A11778" i="1"/>
  <c r="A13311" i="1"/>
  <c r="B5923" i="1"/>
  <c r="B12039" i="1"/>
  <c r="A13312" i="1"/>
  <c r="B7309" i="1"/>
  <c r="A12068" i="1"/>
  <c r="B13136" i="1"/>
  <c r="B6568" i="1"/>
  <c r="A11619" i="1"/>
  <c r="B10951" i="1"/>
  <c r="B10490" i="1"/>
  <c r="A10234" i="1"/>
  <c r="A12935" i="1"/>
  <c r="A14212" i="1"/>
  <c r="B15256" i="1"/>
  <c r="B4274" i="1"/>
  <c r="B11955" i="1"/>
  <c r="A13551" i="1"/>
  <c r="A14538" i="1"/>
  <c r="B15292" i="1"/>
  <c r="A10101" i="1"/>
  <c r="A12506" i="1"/>
  <c r="B13742" i="1"/>
  <c r="B14788" i="1"/>
  <c r="B15528" i="1"/>
  <c r="A9455" i="1"/>
  <c r="B12666" i="1"/>
  <c r="A13745" i="1"/>
  <c r="A14543" i="1"/>
  <c r="B15412" i="1"/>
  <c r="A10473" i="1"/>
  <c r="B12443" i="1"/>
  <c r="B13601" i="1"/>
  <c r="B14389" i="1"/>
  <c r="A10877" i="1"/>
  <c r="A12755" i="1"/>
  <c r="B13723" i="1"/>
  <c r="A14466" i="1"/>
  <c r="B9641" i="1"/>
  <c r="B12233" i="1"/>
  <c r="A13301" i="1"/>
  <c r="B14254" i="1"/>
  <c r="B14942" i="1"/>
  <c r="A11022" i="1"/>
  <c r="A12820" i="1"/>
  <c r="A13774" i="1"/>
  <c r="A7535" i="1"/>
  <c r="B12152" i="1"/>
  <c r="A9646" i="1"/>
  <c r="B12199" i="1"/>
  <c r="A11489" i="1"/>
  <c r="A12458" i="1"/>
  <c r="B13824" i="1"/>
  <c r="A14930" i="1"/>
  <c r="A15668" i="1"/>
  <c r="B16184" i="1"/>
  <c r="B16744" i="1"/>
  <c r="A10971" i="1"/>
  <c r="A13120" i="1"/>
  <c r="A14414" i="1"/>
  <c r="A15231" i="1"/>
  <c r="B15851" i="1"/>
  <c r="A16339" i="1"/>
  <c r="A16899" i="1"/>
  <c r="A11391" i="1"/>
  <c r="A13267" i="1"/>
  <c r="B14358" i="1"/>
  <c r="A15314" i="1"/>
  <c r="B15913" i="1"/>
  <c r="B16395" i="1"/>
  <c r="B16955" i="1"/>
  <c r="A12116" i="1"/>
  <c r="B13590" i="1"/>
  <c r="B14592" i="1"/>
  <c r="B15489" i="1"/>
  <c r="A16046" i="1"/>
  <c r="A16522" i="1"/>
  <c r="B11190" i="1"/>
  <c r="A13343" i="1"/>
  <c r="B14391" i="1"/>
  <c r="B15190" i="1"/>
  <c r="A12175" i="1"/>
  <c r="A13592" i="1"/>
  <c r="B14693" i="1"/>
  <c r="B15433" i="1"/>
  <c r="B15989" i="1"/>
  <c r="B12175" i="1"/>
  <c r="B13761" i="1"/>
  <c r="A11501" i="1"/>
  <c r="B13281" i="1"/>
  <c r="A14339" i="1"/>
  <c r="A15151" i="1"/>
  <c r="A15856" i="1"/>
  <c r="B11419" i="1"/>
  <c r="A13240" i="1"/>
  <c r="B14315" i="1"/>
  <c r="B15234" i="1"/>
  <c r="A11321" i="1"/>
  <c r="A13206" i="1"/>
  <c r="A12261" i="1"/>
  <c r="A11641" i="1"/>
  <c r="A14181" i="1"/>
  <c r="B15301" i="1"/>
  <c r="A16030" i="1"/>
  <c r="B16572" i="1"/>
  <c r="B17092" i="1"/>
  <c r="B17527" i="1"/>
  <c r="A9771" i="1"/>
  <c r="A11005" i="1"/>
  <c r="B7465" i="1"/>
  <c r="A11376" i="1"/>
  <c r="A10058" i="1"/>
  <c r="B11851" i="1"/>
  <c r="A2523" i="1"/>
  <c r="A9830" i="1"/>
  <c r="A9781" i="1"/>
  <c r="B11634" i="1"/>
  <c r="B7003" i="1"/>
  <c r="B10116" i="1"/>
  <c r="B11390" i="1"/>
  <c r="A8477" i="1"/>
  <c r="B13033" i="1"/>
  <c r="A15479" i="1"/>
  <c r="A12904" i="1"/>
  <c r="B14891" i="1"/>
  <c r="B11143" i="1"/>
  <c r="A13487" i="1"/>
  <c r="A14892" i="1"/>
  <c r="B10531" i="1"/>
  <c r="A13019" i="1"/>
  <c r="B14542" i="1"/>
  <c r="A9982" i="1"/>
  <c r="B10071" i="1"/>
  <c r="B8494" i="1"/>
  <c r="A11679" i="1"/>
  <c r="A13053" i="1"/>
  <c r="B6750" i="1"/>
  <c r="A11477" i="1"/>
  <c r="B4661" i="1"/>
  <c r="A11256" i="1"/>
  <c r="B10778" i="1"/>
  <c r="A12351" i="1"/>
  <c r="B9615" i="1"/>
  <c r="A9681" i="1"/>
  <c r="B9460" i="1"/>
  <c r="A12373" i="1"/>
  <c r="A13732" i="1"/>
  <c r="A14637" i="1"/>
  <c r="A9852" i="1"/>
  <c r="B12373" i="1"/>
  <c r="A13470" i="1"/>
  <c r="B14523" i="1"/>
  <c r="A15492" i="1"/>
  <c r="B11400" i="1"/>
  <c r="A13173" i="1"/>
  <c r="A14227" i="1"/>
  <c r="A15096" i="1"/>
  <c r="A10666" i="1"/>
  <c r="A12563" i="1"/>
  <c r="A13630" i="1"/>
  <c r="B14606" i="1"/>
  <c r="A9575" i="1"/>
  <c r="B12241" i="1"/>
  <c r="B13363" i="1"/>
  <c r="B9396" i="1"/>
  <c r="A12005" i="1"/>
  <c r="A13365" i="1"/>
  <c r="B9397" i="1"/>
  <c r="B12067" i="1"/>
  <c r="B13365" i="1"/>
  <c r="B9025" i="1"/>
  <c r="A12104" i="1"/>
  <c r="A13157" i="1"/>
  <c r="B8781" i="1"/>
  <c r="B11652" i="1"/>
  <c r="A11340" i="1"/>
  <c r="A8216" i="1"/>
  <c r="A10354" i="1"/>
  <c r="B13022" i="1"/>
  <c r="B14230" i="1"/>
  <c r="A15275" i="1"/>
  <c r="B5570" i="1"/>
  <c r="A12262" i="1"/>
  <c r="A13572" i="1"/>
  <c r="A14560" i="1"/>
  <c r="B15411" i="1"/>
  <c r="A10235" i="1"/>
  <c r="A12544" i="1"/>
  <c r="B13910" i="1"/>
  <c r="B14806" i="1"/>
  <c r="B15543" i="1"/>
  <c r="A10453" i="1"/>
  <c r="B12699" i="1"/>
  <c r="A13770" i="1"/>
  <c r="A14731" i="1"/>
  <c r="A15429" i="1"/>
  <c r="B10551" i="1"/>
  <c r="A12667" i="1"/>
  <c r="B13625" i="1"/>
  <c r="B14407" i="1"/>
  <c r="B11347" i="1"/>
  <c r="A12792" i="1"/>
  <c r="A13746" i="1"/>
  <c r="A14600" i="1"/>
  <c r="B9809" i="1"/>
  <c r="A12277" i="1"/>
  <c r="B13480" i="1"/>
  <c r="A14273" i="1"/>
  <c r="B14960" i="1"/>
  <c r="A11463" i="1"/>
  <c r="A12853" i="1"/>
  <c r="A13795" i="1"/>
  <c r="B9645" i="1"/>
  <c r="A12199" i="1"/>
  <c r="B9841" i="1"/>
  <c r="A12454" i="1"/>
  <c r="A11534" i="1"/>
  <c r="B12502" i="1"/>
  <c r="B14055" i="1"/>
  <c r="A14955" i="1"/>
  <c r="A15685" i="1"/>
  <c r="B16198" i="1"/>
  <c r="B16758" i="1"/>
  <c r="B11058" i="1"/>
  <c r="B13150" i="1"/>
  <c r="B14437" i="1"/>
  <c r="A15250" i="1"/>
  <c r="A15868" i="1"/>
  <c r="A16353" i="1"/>
  <c r="A16913" i="1"/>
  <c r="B11489" i="1"/>
  <c r="A13313" i="1"/>
  <c r="B14384" i="1"/>
  <c r="B15332" i="1"/>
  <c r="B15928" i="1"/>
  <c r="B16409" i="1"/>
  <c r="B16969" i="1"/>
  <c r="A12174" i="1"/>
  <c r="A13623" i="1"/>
  <c r="B14619" i="1"/>
  <c r="B15510" i="1"/>
  <c r="A16060" i="1"/>
  <c r="A16536" i="1"/>
  <c r="B11315" i="1"/>
  <c r="B13387" i="1"/>
  <c r="B14417" i="1"/>
  <c r="B15211" i="1"/>
  <c r="B12249" i="1"/>
  <c r="A13796" i="1"/>
  <c r="B14717" i="1"/>
  <c r="B15453" i="1"/>
  <c r="A16004" i="1"/>
  <c r="A12253" i="1"/>
  <c r="B13796" i="1"/>
  <c r="A11595" i="1"/>
  <c r="B13315" i="1"/>
  <c r="A14365" i="1"/>
  <c r="B15170" i="1"/>
  <c r="A15871" i="1"/>
  <c r="B11501" i="1"/>
  <c r="A13282" i="1"/>
  <c r="B14339" i="1"/>
  <c r="B15253" i="1"/>
  <c r="A11431" i="1"/>
  <c r="B13248" i="1"/>
  <c r="B12329" i="1"/>
  <c r="A11793" i="1"/>
  <c r="A14216" i="1"/>
  <c r="B15326" i="1"/>
  <c r="A16050" i="1"/>
  <c r="B16588" i="1"/>
  <c r="B17149" i="1"/>
  <c r="B17541" i="1"/>
  <c r="B9805" i="1"/>
  <c r="A11019" i="1"/>
  <c r="A7534" i="1"/>
  <c r="A11392" i="1"/>
  <c r="B10080" i="1"/>
  <c r="B11867" i="1"/>
  <c r="A3076" i="1"/>
  <c r="A9858" i="1"/>
  <c r="B9817" i="1"/>
  <c r="B11674" i="1"/>
  <c r="A7191" i="1"/>
  <c r="A10186" i="1"/>
  <c r="B11410" i="1"/>
  <c r="A2306" i="1"/>
  <c r="B13049" i="1"/>
  <c r="B980" i="1"/>
  <c r="A12920" i="1"/>
  <c r="B14905" i="1"/>
  <c r="A11225" i="1"/>
  <c r="B13501" i="1"/>
  <c r="A15228" i="1"/>
  <c r="B10565" i="1"/>
  <c r="B13230" i="1"/>
  <c r="B14556" i="1"/>
  <c r="A10025" i="1"/>
  <c r="B10217" i="1"/>
  <c r="A8610" i="1"/>
  <c r="A11699" i="1"/>
  <c r="A13069" i="1"/>
  <c r="B6966" i="1"/>
  <c r="B11545" i="1"/>
  <c r="B5034" i="1"/>
  <c r="B11283" i="1"/>
  <c r="A10808" i="1"/>
  <c r="A12371" i="1"/>
  <c r="A9678" i="1"/>
  <c r="A9734" i="1"/>
  <c r="B9567" i="1"/>
  <c r="B12395" i="1"/>
  <c r="A13749" i="1"/>
  <c r="A14655" i="1"/>
  <c r="A9947" i="1"/>
  <c r="A12396" i="1"/>
  <c r="A13612" i="1"/>
  <c r="B14539" i="1"/>
  <c r="A6331" i="1"/>
  <c r="B11437" i="1"/>
  <c r="B13191" i="1"/>
  <c r="B14243" i="1"/>
  <c r="A15112" i="1"/>
  <c r="B10718" i="1"/>
  <c r="B12585" i="1"/>
  <c r="A13649" i="1"/>
  <c r="B14622" i="1"/>
  <c r="A9680" i="1"/>
  <c r="A12273" i="1"/>
  <c r="A13382" i="1"/>
  <c r="B9480" i="1"/>
  <c r="A12039" i="1"/>
  <c r="B13382" i="1"/>
  <c r="B9481" i="1"/>
  <c r="B12103" i="1"/>
  <c r="A13385" i="1"/>
  <c r="B9163" i="1"/>
  <c r="A12134" i="1"/>
  <c r="B13175" i="1"/>
  <c r="B8918" i="1"/>
  <c r="B11684" i="1"/>
  <c r="B11375" i="1"/>
  <c r="B8420" i="1"/>
  <c r="A10450" i="1"/>
  <c r="A13047" i="1"/>
  <c r="B14251" i="1"/>
  <c r="A15292" i="1"/>
  <c r="A6574" i="1"/>
  <c r="A12481" i="1"/>
  <c r="A13600" i="1"/>
  <c r="A14578" i="1"/>
  <c r="A15428" i="1"/>
  <c r="A10357" i="1"/>
  <c r="A12572" i="1"/>
  <c r="B13933" i="1"/>
  <c r="B14826" i="1"/>
  <c r="B15558" i="1"/>
  <c r="A10551" i="1"/>
  <c r="A12728" i="1"/>
  <c r="A13793" i="1"/>
  <c r="A14749" i="1"/>
  <c r="B15446" i="1"/>
  <c r="A10639" i="1"/>
  <c r="A12700" i="1"/>
  <c r="B13652" i="1"/>
  <c r="B14427" i="1"/>
  <c r="A11415" i="1"/>
  <c r="A12817" i="1"/>
  <c r="A13773" i="1"/>
  <c r="A14618" i="1"/>
  <c r="A9983" i="1"/>
  <c r="A12311" i="1"/>
  <c r="B13503" i="1"/>
  <c r="A14294" i="1"/>
  <c r="B14980" i="1"/>
  <c r="A11529" i="1"/>
  <c r="B12881" i="1"/>
  <c r="A13822" i="1"/>
  <c r="B9835" i="1"/>
  <c r="A12235" i="1"/>
  <c r="B9992" i="1"/>
  <c r="B12485" i="1"/>
  <c r="B11595" i="1"/>
  <c r="B12554" i="1"/>
  <c r="B14083" i="1"/>
  <c r="A14983" i="1"/>
  <c r="A15702" i="1"/>
  <c r="B16296" i="1"/>
  <c r="B16772" i="1"/>
  <c r="A11189" i="1"/>
  <c r="A13200" i="1"/>
  <c r="A14463" i="1"/>
  <c r="B15270" i="1"/>
  <c r="A15883" i="1"/>
  <c r="A16367" i="1"/>
  <c r="A16927" i="1"/>
  <c r="A11583" i="1"/>
  <c r="A13342" i="1"/>
  <c r="B14566" i="1"/>
  <c r="A15352" i="1"/>
  <c r="B15943" i="1"/>
  <c r="B16423" i="1"/>
  <c r="B16983" i="1"/>
  <c r="A12239" i="1"/>
  <c r="A13658" i="1"/>
  <c r="B14644" i="1"/>
  <c r="B15529" i="1"/>
  <c r="A16074" i="1"/>
  <c r="A16550" i="1"/>
  <c r="A11394" i="1"/>
  <c r="A13416" i="1"/>
  <c r="A14439" i="1"/>
  <c r="B15232" i="1"/>
  <c r="A12296" i="1"/>
  <c r="A13829" i="1"/>
  <c r="B14742" i="1"/>
  <c r="A15472" i="1"/>
  <c r="B16018" i="1"/>
  <c r="B12300" i="1"/>
  <c r="B13829" i="1"/>
  <c r="A11662" i="1"/>
  <c r="B13348" i="1"/>
  <c r="A14395" i="1"/>
  <c r="A15296" i="1"/>
  <c r="A15886" i="1"/>
  <c r="A11596" i="1"/>
  <c r="A13316" i="1"/>
  <c r="B14365" i="1"/>
  <c r="B15277" i="1"/>
  <c r="B11529" i="1"/>
  <c r="A13284" i="1"/>
  <c r="A12388" i="1"/>
  <c r="A11903" i="1"/>
  <c r="B14256" i="1"/>
  <c r="B15355" i="1"/>
  <c r="B16066" i="1"/>
  <c r="B16606" i="1"/>
  <c r="B17163" i="1"/>
  <c r="B17555" i="1"/>
  <c r="A9822" i="1"/>
  <c r="A11103" i="1"/>
  <c r="B11762" i="1"/>
  <c r="A12062" i="1"/>
  <c r="A10132" i="1"/>
  <c r="B11883" i="1"/>
  <c r="B3397" i="1"/>
  <c r="B773" i="1"/>
  <c r="A10072" i="1"/>
  <c r="B11730" i="1"/>
  <c r="B7330" i="1"/>
  <c r="A10276" i="1"/>
  <c r="B9212" i="1"/>
  <c r="B3229" i="1"/>
  <c r="B13065" i="1"/>
  <c r="A2307" i="1"/>
  <c r="A12936" i="1"/>
  <c r="B15367" i="1"/>
  <c r="B11252" i="1"/>
  <c r="B13603" i="1"/>
  <c r="A15298" i="1"/>
  <c r="A10591" i="1"/>
  <c r="A13246" i="1"/>
  <c r="B14570" i="1"/>
  <c r="B10828" i="1"/>
  <c r="A10256" i="1"/>
  <c r="A8717" i="1"/>
  <c r="A11723" i="1"/>
  <c r="B13386" i="1"/>
  <c r="A7427" i="1"/>
  <c r="B11567" i="1"/>
  <c r="B7220" i="1"/>
  <c r="A11312" i="1"/>
  <c r="A10834" i="1"/>
  <c r="A12425" i="1"/>
  <c r="A9731" i="1"/>
  <c r="B10270" i="1"/>
  <c r="B9658" i="1"/>
  <c r="B12560" i="1"/>
  <c r="B13765" i="1"/>
  <c r="A14833" i="1"/>
  <c r="A10041" i="1"/>
  <c r="B12469" i="1"/>
  <c r="A13766" i="1"/>
  <c r="B14557" i="1"/>
  <c r="A6812" i="1"/>
  <c r="B11907" i="1"/>
  <c r="A13212" i="1"/>
  <c r="A14260" i="1"/>
  <c r="A15128" i="1"/>
  <c r="B10764" i="1"/>
  <c r="A12652" i="1"/>
  <c r="B13665" i="1"/>
  <c r="B14638" i="1"/>
  <c r="B9768" i="1"/>
  <c r="B12298" i="1"/>
  <c r="A13402" i="1"/>
  <c r="A9780" i="1"/>
  <c r="A12244" i="1"/>
  <c r="B13402" i="1"/>
  <c r="B9780" i="1"/>
  <c r="B12131" i="1"/>
  <c r="A13403" i="1"/>
  <c r="A9283" i="1"/>
  <c r="A12163" i="1"/>
  <c r="B13312" i="1"/>
  <c r="B9284" i="1"/>
  <c r="B12105" i="1"/>
  <c r="B11416" i="1"/>
  <c r="A8986" i="1"/>
  <c r="B10547" i="1"/>
  <c r="A13078" i="1"/>
  <c r="A14270" i="1"/>
  <c r="A15309" i="1"/>
  <c r="A7374" i="1"/>
  <c r="B12505" i="1"/>
  <c r="A13624" i="1"/>
  <c r="A14596" i="1"/>
  <c r="B15444" i="1"/>
  <c r="B10452" i="1"/>
  <c r="B12753" i="1"/>
  <c r="B13960" i="1"/>
  <c r="B14844" i="1"/>
  <c r="B15573" i="1"/>
  <c r="B10638" i="1"/>
  <c r="A12754" i="1"/>
  <c r="B13815" i="1"/>
  <c r="A14771" i="1"/>
  <c r="A15463" i="1"/>
  <c r="B10731" i="1"/>
  <c r="A12729" i="1"/>
  <c r="A13675" i="1"/>
  <c r="B14447" i="1"/>
  <c r="A11462" i="1"/>
  <c r="A12852" i="1"/>
  <c r="A13794" i="1"/>
  <c r="A14636" i="1"/>
  <c r="A10103" i="1"/>
  <c r="B12342" i="1"/>
  <c r="B13531" i="1"/>
  <c r="B14314" i="1"/>
  <c r="B15000" i="1"/>
  <c r="A11571" i="1"/>
  <c r="B12913" i="1"/>
  <c r="A13845" i="1"/>
  <c r="A9992" i="1"/>
  <c r="B12278" i="1"/>
  <c r="B10152" i="1"/>
  <c r="A12520" i="1"/>
  <c r="B2897" i="1"/>
  <c r="A12599" i="1"/>
  <c r="A14110" i="1"/>
  <c r="A15006" i="1"/>
  <c r="A15720" i="1"/>
  <c r="B16310" i="1"/>
  <c r="B16786" i="1"/>
  <c r="B11302" i="1"/>
  <c r="B13228" i="1"/>
  <c r="A14490" i="1"/>
  <c r="A15291" i="1"/>
  <c r="A15898" i="1"/>
  <c r="A16381" i="1"/>
  <c r="A16941" i="1"/>
  <c r="B11659" i="1"/>
  <c r="A13386" i="1"/>
  <c r="A14592" i="1"/>
  <c r="A15372" i="1"/>
  <c r="B15958" i="1"/>
  <c r="B16437" i="1"/>
  <c r="B16997" i="1"/>
  <c r="A12295" i="1"/>
  <c r="B13691" i="1"/>
  <c r="B14665" i="1"/>
  <c r="B15546" i="1"/>
  <c r="A16088" i="1"/>
  <c r="A16564" i="1"/>
  <c r="B11891" i="1"/>
  <c r="B13459" i="1"/>
  <c r="A14468" i="1"/>
  <c r="B15251" i="1"/>
  <c r="B12359" i="1"/>
  <c r="B13860" i="1"/>
  <c r="B14763" i="1"/>
  <c r="B15490" i="1"/>
  <c r="A16033" i="1"/>
  <c r="A12360" i="1"/>
  <c r="A13861" i="1"/>
  <c r="A11755" i="1"/>
  <c r="A13389" i="1"/>
  <c r="A14419" i="1"/>
  <c r="B15316" i="1"/>
  <c r="A15901" i="1"/>
  <c r="B11668" i="1"/>
  <c r="A13356" i="1"/>
  <c r="B14395" i="1"/>
  <c r="B15296" i="1"/>
  <c r="A11600" i="1"/>
  <c r="A13318" i="1"/>
  <c r="B12434" i="1"/>
  <c r="B12501" i="1"/>
  <c r="A14297" i="1"/>
  <c r="B15380" i="1"/>
  <c r="B16082" i="1"/>
  <c r="B16622" i="1"/>
  <c r="B17177" i="1"/>
  <c r="B17569" i="1"/>
  <c r="B9902" i="1"/>
  <c r="A11117" i="1"/>
  <c r="B11776" i="1"/>
  <c r="A12078" i="1"/>
  <c r="A10155" i="1"/>
  <c r="B12015" i="1"/>
  <c r="A3704" i="1"/>
  <c r="B1578" i="1"/>
  <c r="B10111" i="1"/>
  <c r="B11750" i="1"/>
  <c r="A7495" i="1"/>
  <c r="B10302" i="1"/>
  <c r="A9258" i="1"/>
  <c r="A3976" i="1"/>
  <c r="B13081" i="1"/>
  <c r="B3384" i="1"/>
  <c r="A13066" i="1"/>
  <c r="B15381" i="1"/>
  <c r="B11276" i="1"/>
  <c r="A13618" i="1"/>
  <c r="A15340" i="1"/>
  <c r="B10620" i="1"/>
  <c r="B13261" i="1"/>
  <c r="B14584" i="1"/>
  <c r="B10857" i="1"/>
  <c r="B10297" i="1"/>
  <c r="A8903" i="1"/>
  <c r="A11743" i="1"/>
  <c r="B13401" i="1"/>
  <c r="B8195" i="1"/>
  <c r="B11587" i="1"/>
  <c r="B7429" i="1"/>
  <c r="B11336" i="1"/>
  <c r="B10861" i="1"/>
  <c r="B12442" i="1"/>
  <c r="B9779" i="1"/>
  <c r="A10316" i="1"/>
  <c r="B9757" i="1"/>
  <c r="A12584" i="1"/>
  <c r="A13782" i="1"/>
  <c r="A14851" i="1"/>
  <c r="A10111" i="1"/>
  <c r="B12494" i="1"/>
  <c r="B13782" i="1"/>
  <c r="B14573" i="1"/>
  <c r="B7955" i="1"/>
  <c r="B12003" i="1"/>
  <c r="A13232" i="1"/>
  <c r="A14279" i="1"/>
  <c r="B15258" i="1"/>
  <c r="A10814" i="1"/>
  <c r="B12671" i="1"/>
  <c r="A13682" i="1"/>
  <c r="B14656" i="1"/>
  <c r="A9859" i="1"/>
  <c r="A12325" i="1"/>
  <c r="B13419" i="1"/>
  <c r="B9859" i="1"/>
  <c r="B12275" i="1"/>
  <c r="A13421" i="1"/>
  <c r="A9868" i="1"/>
  <c r="B12158" i="1"/>
  <c r="B13421" i="1"/>
  <c r="A9400" i="1"/>
  <c r="A12191" i="1"/>
  <c r="A13330" i="1"/>
  <c r="B9402" i="1"/>
  <c r="B12135" i="1"/>
  <c r="B11451" i="1"/>
  <c r="B9089" i="1"/>
  <c r="B10636" i="1"/>
  <c r="A13105" i="1"/>
  <c r="B14288" i="1"/>
  <c r="A15327" i="1"/>
  <c r="B7946" i="1"/>
  <c r="B12537" i="1"/>
  <c r="B13671" i="1"/>
  <c r="A14616" i="1"/>
  <c r="A15462" i="1"/>
  <c r="A10638" i="1"/>
  <c r="B12786" i="1"/>
  <c r="A13983" i="1"/>
  <c r="B14882" i="1"/>
  <c r="B15588" i="1"/>
  <c r="B10729" i="1"/>
  <c r="A12816" i="1"/>
  <c r="B13840" i="1"/>
  <c r="A14789" i="1"/>
  <c r="B15497" i="1"/>
  <c r="A10797" i="1"/>
  <c r="B12754" i="1"/>
  <c r="A13723" i="1"/>
  <c r="B14465" i="1"/>
  <c r="A11528" i="1"/>
  <c r="A12908" i="1"/>
  <c r="A13817" i="1"/>
  <c r="A14658" i="1"/>
  <c r="A10373" i="1"/>
  <c r="B12380" i="1"/>
  <c r="B13553" i="1"/>
  <c r="B14352" i="1"/>
  <c r="B15020" i="1"/>
  <c r="A11626" i="1"/>
  <c r="B12966" i="1"/>
  <c r="B13865" i="1"/>
  <c r="B10142" i="1"/>
  <c r="A12344" i="1"/>
  <c r="A10264" i="1"/>
  <c r="B3636" i="1"/>
  <c r="B7047" i="1"/>
  <c r="A12646" i="1"/>
  <c r="B14139" i="1"/>
  <c r="B15051" i="1"/>
  <c r="B15736" i="1"/>
  <c r="B16324" i="1"/>
  <c r="B16800" i="1"/>
  <c r="A11390" i="1"/>
  <c r="A13265" i="1"/>
  <c r="B14515" i="1"/>
  <c r="B15313" i="1"/>
  <c r="A15913" i="1"/>
  <c r="A16479" i="1"/>
  <c r="A16955" i="1"/>
  <c r="A11735" i="1"/>
  <c r="A13415" i="1"/>
  <c r="A14619" i="1"/>
  <c r="B15390" i="1"/>
  <c r="B15973" i="1"/>
  <c r="B16451" i="1"/>
  <c r="B17011" i="1"/>
  <c r="B12358" i="1"/>
  <c r="B13726" i="1"/>
  <c r="B14838" i="1"/>
  <c r="B15564" i="1"/>
  <c r="A16102" i="1"/>
  <c r="A16578" i="1"/>
  <c r="B11969" i="1"/>
  <c r="B13485" i="1"/>
  <c r="B14493" i="1"/>
  <c r="A15272" i="1"/>
  <c r="A12409" i="1"/>
  <c r="B13895" i="1"/>
  <c r="B14791" i="1"/>
  <c r="B15511" i="1"/>
  <c r="A16047" i="1"/>
  <c r="B12655" i="1"/>
  <c r="A13896" i="1"/>
  <c r="B11830" i="1"/>
  <c r="A13423" i="1"/>
  <c r="B14440" i="1"/>
  <c r="A15335" i="1"/>
  <c r="A15916" i="1"/>
  <c r="B11755" i="1"/>
  <c r="B13389" i="1"/>
  <c r="B14419" i="1"/>
  <c r="A15317" i="1"/>
  <c r="A11689" i="1"/>
  <c r="A4714" i="1"/>
  <c r="B4869" i="1"/>
  <c r="B12588" i="1"/>
  <c r="B14325" i="1"/>
  <c r="A15405" i="1"/>
  <c r="B16098" i="1"/>
  <c r="B16638" i="1"/>
  <c r="B9984" i="1"/>
  <c r="A11131" i="1"/>
  <c r="B12126" i="1"/>
  <c r="A8057" i="1"/>
  <c r="A10178" i="1"/>
  <c r="B12063" i="1"/>
  <c r="A3974" i="1"/>
  <c r="A2197" i="1"/>
  <c r="A11560" i="1"/>
  <c r="B11770" i="1"/>
  <c r="B7634" i="1"/>
  <c r="B10333" i="1"/>
  <c r="A9304" i="1"/>
  <c r="A9869" i="1"/>
  <c r="B13131" i="1"/>
  <c r="B3977" i="1"/>
  <c r="A13214" i="1"/>
  <c r="B15395" i="1"/>
  <c r="B11938" i="1"/>
  <c r="A13660" i="1"/>
  <c r="A15354" i="1"/>
  <c r="B10653" i="1"/>
  <c r="A13277" i="1"/>
  <c r="B14598" i="1"/>
  <c r="B10989" i="1"/>
  <c r="B10336" i="1"/>
  <c r="B8973" i="1"/>
  <c r="A12053" i="1"/>
  <c r="B13431" i="1"/>
  <c r="B8330" i="1"/>
  <c r="B11611" i="1"/>
  <c r="A7676" i="1"/>
  <c r="A11362" i="1"/>
  <c r="B10885" i="1"/>
  <c r="A12460" i="1"/>
  <c r="B9990" i="1"/>
  <c r="A10347" i="1"/>
  <c r="B9851" i="1"/>
  <c r="A12604" i="1"/>
  <c r="A13834" i="1"/>
  <c r="A14867" i="1"/>
  <c r="A10195" i="1"/>
  <c r="A12516" i="1"/>
  <c r="A13801" i="1"/>
  <c r="B14589" i="1"/>
  <c r="A8298" i="1"/>
  <c r="B12035" i="1"/>
  <c r="B13250" i="1"/>
  <c r="A14328" i="1"/>
  <c r="A15305" i="1"/>
  <c r="A10848" i="1"/>
  <c r="A12696" i="1"/>
  <c r="B13698" i="1"/>
  <c r="B14672" i="1"/>
  <c r="A9956" i="1"/>
  <c r="B12397" i="1"/>
  <c r="B13542" i="1"/>
  <c r="B9956" i="1"/>
  <c r="A12352" i="1"/>
  <c r="A13438" i="1"/>
  <c r="A9957" i="1"/>
  <c r="B12190" i="1"/>
  <c r="B13438" i="1"/>
  <c r="A9482" i="1"/>
  <c r="B12276" i="1"/>
  <c r="A13456" i="1"/>
  <c r="B9505" i="1"/>
  <c r="B3722" i="1"/>
  <c r="B11487" i="1"/>
  <c r="B9225" i="1"/>
  <c r="B11060" i="1"/>
  <c r="A13268" i="1"/>
  <c r="B14309" i="1"/>
  <c r="B15343" i="1"/>
  <c r="A8420" i="1"/>
  <c r="B12571" i="1"/>
  <c r="B13694" i="1"/>
  <c r="A14634" i="1"/>
  <c r="A15558" i="1"/>
  <c r="A10728" i="1"/>
  <c r="B12815" i="1"/>
  <c r="A14008" i="1"/>
  <c r="B10016" i="1"/>
  <c r="A11229" i="1"/>
  <c r="B12140" i="1"/>
  <c r="A8127" i="1"/>
  <c r="B10203" i="1"/>
  <c r="B12079" i="1"/>
  <c r="B4206" i="1"/>
  <c r="A2680" i="1"/>
  <c r="A11578" i="1"/>
  <c r="B11788" i="1"/>
  <c r="B7780" i="1"/>
  <c r="B10508" i="1"/>
  <c r="B9346" i="1"/>
  <c r="A9915" i="1"/>
  <c r="B13147" i="1"/>
  <c r="B4442" i="1"/>
  <c r="B13229" i="1"/>
  <c r="B15409" i="1"/>
  <c r="B11962" i="1"/>
  <c r="A13674" i="1"/>
  <c r="A15368" i="1"/>
  <c r="A10857" i="1"/>
  <c r="B13292" i="1"/>
  <c r="B14612" i="1"/>
  <c r="A11172" i="1"/>
  <c r="B10372" i="1"/>
  <c r="B9046" i="1"/>
  <c r="A12077" i="1"/>
  <c r="A13475" i="1"/>
  <c r="A8495" i="1"/>
  <c r="B11631" i="1"/>
  <c r="B7859" i="1"/>
  <c r="A11385" i="1"/>
  <c r="A10913" i="1"/>
  <c r="A12582" i="1"/>
  <c r="B10040" i="1"/>
  <c r="B10383" i="1"/>
  <c r="B9946" i="1"/>
  <c r="B12627" i="1"/>
  <c r="B13850" i="1"/>
  <c r="A14883" i="1"/>
  <c r="A10270" i="1"/>
  <c r="B12538" i="1"/>
  <c r="A13818" i="1"/>
  <c r="B14703" i="1"/>
  <c r="B8530" i="1"/>
  <c r="B12065" i="1"/>
  <c r="A13270" i="1"/>
  <c r="A14344" i="1"/>
  <c r="B15320" i="1"/>
  <c r="A10899" i="1"/>
  <c r="A12716" i="1"/>
  <c r="A13717" i="1"/>
  <c r="B14688" i="1"/>
  <c r="B10046" i="1"/>
  <c r="B12425" i="1"/>
  <c r="A13562" i="1"/>
  <c r="A10047" i="1"/>
  <c r="B12375" i="1"/>
  <c r="A13455" i="1"/>
  <c r="A10048" i="1"/>
  <c r="B12217" i="1"/>
  <c r="B13455" i="1"/>
  <c r="B9576" i="1"/>
  <c r="A12300" i="1"/>
  <c r="B13475" i="1"/>
  <c r="A9038" i="1"/>
  <c r="A11243" i="1"/>
  <c r="A7788" i="1"/>
  <c r="A8197" i="1"/>
  <c r="A11965" i="1"/>
  <c r="B12095" i="1"/>
  <c r="B8077" i="1"/>
  <c r="A3082" i="1"/>
  <c r="A11598" i="1"/>
  <c r="B6684" i="1"/>
  <c r="B7893" i="1"/>
  <c r="A10535" i="1"/>
  <c r="A9383" i="1"/>
  <c r="A9963" i="1"/>
  <c r="A13771" i="1"/>
  <c r="A4929" i="1"/>
  <c r="A13245" i="1"/>
  <c r="B15521" i="1"/>
  <c r="B11984" i="1"/>
  <c r="A13688" i="1"/>
  <c r="A15382" i="1"/>
  <c r="B11333" i="1"/>
  <c r="B13339" i="1"/>
  <c r="B14934" i="1"/>
  <c r="B11203" i="1"/>
  <c r="B10402" i="1"/>
  <c r="A10172" i="1"/>
  <c r="A12250" i="1"/>
  <c r="B13489" i="1"/>
  <c r="B8610" i="1"/>
  <c r="B11653" i="1"/>
  <c r="B8044" i="1"/>
  <c r="B11405" i="1"/>
  <c r="A10967" i="1"/>
  <c r="B12598" i="1"/>
  <c r="B10092" i="1"/>
  <c r="B10419" i="1"/>
  <c r="B10943" i="1"/>
  <c r="B12648" i="1"/>
  <c r="A13867" i="1"/>
  <c r="A14899" i="1"/>
  <c r="B10979" i="1"/>
  <c r="A12694" i="1"/>
  <c r="B13834" i="1"/>
  <c r="B14719" i="1"/>
  <c r="A8740" i="1"/>
  <c r="A12100" i="1"/>
  <c r="A13288" i="1"/>
  <c r="A14362" i="1"/>
  <c r="A15336" i="1"/>
  <c r="A10945" i="1"/>
  <c r="B12737" i="1"/>
  <c r="A13734" i="1"/>
  <c r="B14736" i="1"/>
  <c r="A10520" i="1"/>
  <c r="A12450" i="1"/>
  <c r="B13613" i="1"/>
  <c r="B10137" i="1"/>
  <c r="A12398" i="1"/>
  <c r="A13474" i="1"/>
  <c r="A10138" i="1"/>
  <c r="B12244" i="1"/>
  <c r="B13509" i="1"/>
  <c r="A10206" i="1"/>
  <c r="B12328" i="1"/>
  <c r="A13527" i="1"/>
  <c r="A9693" i="1"/>
  <c r="B5246" i="1"/>
  <c r="A11554" i="1"/>
  <c r="B9452" i="1"/>
  <c r="B11211" i="1"/>
  <c r="A13374" i="1"/>
  <c r="B14559" i="1"/>
  <c r="A15393" i="1"/>
  <c r="B9060" i="1"/>
  <c r="B12634" i="1"/>
  <c r="A13742" i="1"/>
  <c r="A14674" i="1"/>
  <c r="A15588" i="1"/>
  <c r="B10869" i="1"/>
  <c r="A12879" i="1"/>
  <c r="A14050" i="1"/>
  <c r="B14940" i="1"/>
  <c r="B15709" i="1"/>
  <c r="A10948" i="1"/>
  <c r="B12906" i="1"/>
  <c r="A13913" i="1"/>
  <c r="A14845" i="1"/>
  <c r="B9058" i="1"/>
  <c r="A11341" i="1"/>
  <c r="B7857" i="1"/>
  <c r="A8262" i="1"/>
  <c r="A11981" i="1"/>
  <c r="B12113" i="1"/>
  <c r="B8155" i="1"/>
  <c r="A3408" i="1"/>
  <c r="A11616" i="1"/>
  <c r="B8442" i="1"/>
  <c r="B8031" i="1"/>
  <c r="A10555" i="1"/>
  <c r="B9430" i="1"/>
  <c r="B10021" i="1"/>
  <c r="A13785" i="1"/>
  <c r="B7582" i="1"/>
  <c r="B13260" i="1"/>
  <c r="B15563" i="1"/>
  <c r="B12006" i="1"/>
  <c r="A13996" i="1"/>
  <c r="A15396" i="1"/>
  <c r="A11585" i="1"/>
  <c r="B13354" i="1"/>
  <c r="B14948" i="1"/>
  <c r="B11277" i="1"/>
  <c r="A10503" i="1"/>
  <c r="B10218" i="1"/>
  <c r="B12311" i="1"/>
  <c r="A13504" i="1"/>
  <c r="A8725" i="1"/>
  <c r="B11699" i="1"/>
  <c r="A8196" i="1"/>
  <c r="B11432" i="1"/>
  <c r="B10994" i="1"/>
  <c r="B12614" i="1"/>
  <c r="A10137" i="1"/>
  <c r="A10451" i="1"/>
  <c r="A10979" i="1"/>
  <c r="A12670" i="1"/>
  <c r="B13885" i="1"/>
  <c r="A14915" i="1"/>
  <c r="A11110" i="1"/>
  <c r="A12715" i="1"/>
  <c r="A13851" i="1"/>
  <c r="B14851" i="1"/>
  <c r="A8866" i="1"/>
  <c r="B12127" i="1"/>
  <c r="A13306" i="1"/>
  <c r="A14378" i="1"/>
  <c r="B15351" i="1"/>
  <c r="B10982" i="1"/>
  <c r="A12760" i="1"/>
  <c r="B13750" i="1"/>
  <c r="B14754" i="1"/>
  <c r="A10570" i="1"/>
  <c r="A12471" i="1"/>
  <c r="B13630" i="1"/>
  <c r="A10200" i="1"/>
  <c r="A12426" i="1"/>
  <c r="A13492" i="1"/>
  <c r="B10205" i="1"/>
  <c r="A12276" i="1"/>
  <c r="B13526" i="1"/>
  <c r="B10283" i="1"/>
  <c r="A12355" i="1"/>
  <c r="A13546" i="1"/>
  <c r="B9799" i="1"/>
  <c r="B5984" i="1"/>
  <c r="A11591" i="1"/>
  <c r="A9532" i="1"/>
  <c r="B11273" i="1"/>
  <c r="B13396" i="1"/>
  <c r="B14577" i="1"/>
  <c r="A15411" i="1"/>
  <c r="B10234" i="1"/>
  <c r="B12665" i="1"/>
  <c r="A13765" i="1"/>
  <c r="A14806" i="1"/>
  <c r="A15603" i="1"/>
  <c r="A10933" i="1"/>
  <c r="A13079" i="1"/>
  <c r="B14171" i="1"/>
  <c r="B14958" i="1"/>
  <c r="B15811" i="1"/>
  <c r="B11010" i="1"/>
  <c r="B12938" i="1"/>
  <c r="B14132" i="1"/>
  <c r="A14865" i="1"/>
  <c r="A4771" i="1"/>
  <c r="B7091" i="1"/>
  <c r="A7962" i="1"/>
  <c r="A8332" i="1"/>
  <c r="A11997" i="1"/>
  <c r="B7160" i="1"/>
  <c r="B8216" i="1"/>
  <c r="A3723" i="1"/>
  <c r="A11634" i="1"/>
  <c r="A8534" i="1"/>
  <c r="B10668" i="1"/>
  <c r="A10580" i="1"/>
  <c r="A9469" i="1"/>
  <c r="A10069" i="1"/>
  <c r="A13799" i="1"/>
  <c r="A10365" i="1"/>
  <c r="A13276" i="1"/>
  <c r="B15577" i="1"/>
  <c r="B12026" i="1"/>
  <c r="A14094" i="1"/>
  <c r="A15410" i="1"/>
  <c r="A11651" i="1"/>
  <c r="B13369" i="1"/>
  <c r="B15018" i="1"/>
  <c r="A11305" i="1"/>
  <c r="A10537" i="1"/>
  <c r="B10298" i="1"/>
  <c r="A12330" i="1"/>
  <c r="A13606" i="1"/>
  <c r="B8812" i="1"/>
  <c r="B11723" i="1"/>
  <c r="B8362" i="1"/>
  <c r="A11455" i="1"/>
  <c r="A11021" i="1"/>
  <c r="B12630" i="1"/>
  <c r="B10188" i="1"/>
  <c r="A10730" i="1"/>
  <c r="A11027" i="1"/>
  <c r="B12693" i="1"/>
  <c r="B13902" i="1"/>
  <c r="A15063" i="1"/>
  <c r="B11158" i="1"/>
  <c r="B12736" i="1"/>
  <c r="A13903" i="1"/>
  <c r="B14899" i="1"/>
  <c r="A9021" i="1"/>
  <c r="B12156" i="1"/>
  <c r="B13453" i="1"/>
  <c r="A14394" i="1"/>
  <c r="B15368" i="1"/>
  <c r="B11029" i="1"/>
  <c r="A12826" i="1"/>
  <c r="B13868" i="1"/>
  <c r="B14770" i="1"/>
  <c r="B4834" i="1"/>
  <c r="B7170" i="1"/>
  <c r="A8022" i="1"/>
  <c r="B8392" i="1"/>
  <c r="A12015" i="1"/>
  <c r="B7259" i="1"/>
  <c r="A8281" i="1"/>
  <c r="B3976" i="1"/>
  <c r="A11656" i="1"/>
  <c r="A9052" i="1"/>
  <c r="B10693" i="1"/>
  <c r="A10603" i="1"/>
  <c r="A9515" i="1"/>
  <c r="B10364" i="1"/>
  <c r="A13813" i="1"/>
  <c r="B10400" i="1"/>
  <c r="B13291" i="1"/>
  <c r="B15591" i="1"/>
  <c r="B12050" i="1"/>
  <c r="A14108" i="1"/>
  <c r="A15424" i="1"/>
  <c r="A11673" i="1"/>
  <c r="B13384" i="1"/>
  <c r="B15032" i="1"/>
  <c r="A11334" i="1"/>
  <c r="B10566" i="1"/>
  <c r="A10445" i="1"/>
  <c r="A12348" i="1"/>
  <c r="B13620" i="1"/>
  <c r="B8903" i="1"/>
  <c r="B11743" i="1"/>
  <c r="A9496" i="1"/>
  <c r="A8045" i="1"/>
  <c r="A11044" i="1"/>
  <c r="B12646" i="1"/>
  <c r="B10227" i="1"/>
  <c r="A10755" i="1"/>
  <c r="B11071" i="1"/>
  <c r="B12714" i="1"/>
  <c r="A13919" i="1"/>
  <c r="A15079" i="1"/>
  <c r="A11205" i="1"/>
  <c r="A12758" i="1"/>
  <c r="B13919" i="1"/>
  <c r="B14915" i="1"/>
  <c r="A9144" i="1"/>
  <c r="B12240" i="1"/>
  <c r="B13507" i="1"/>
  <c r="A14410" i="1"/>
  <c r="B4903" i="1"/>
  <c r="A3410" i="1"/>
  <c r="A8077" i="1"/>
  <c r="B9103" i="1"/>
  <c r="A12031" i="1"/>
  <c r="B9204" i="1"/>
  <c r="B10596" i="1"/>
  <c r="A4224" i="1"/>
  <c r="A11674" i="1"/>
  <c r="B9198" i="1"/>
  <c r="B10716" i="1"/>
  <c r="A9430" i="1"/>
  <c r="A10151" i="1"/>
  <c r="A10619" i="1"/>
  <c r="A13827" i="1"/>
  <c r="B10432" i="1"/>
  <c r="B13841" i="1"/>
  <c r="B15605" i="1"/>
  <c r="B12072" i="1"/>
  <c r="A14122" i="1"/>
  <c r="A15438" i="1"/>
  <c r="A11697" i="1"/>
  <c r="B13399" i="1"/>
  <c r="B15046" i="1"/>
  <c r="B11357" i="1"/>
  <c r="A11147" i="1"/>
  <c r="B10473" i="1"/>
  <c r="B12367" i="1"/>
  <c r="B13634" i="1"/>
  <c r="B4966" i="1"/>
  <c r="B3620" i="1"/>
  <c r="B8126" i="1"/>
  <c r="A9136" i="1"/>
  <c r="A12047" i="1"/>
  <c r="B9242" i="1"/>
  <c r="B10710" i="1"/>
  <c r="A7579" i="1"/>
  <c r="A12036" i="1"/>
  <c r="A9248" i="1"/>
  <c r="B10736" i="1"/>
  <c r="B9466" i="1"/>
  <c r="A10188" i="1"/>
  <c r="B10709" i="1"/>
  <c r="A13841" i="1"/>
  <c r="B10468" i="1"/>
  <c r="B13855" i="1"/>
  <c r="B15619" i="1"/>
  <c r="B12222" i="1"/>
  <c r="A4650" i="1"/>
  <c r="B3849" i="1"/>
  <c r="A2729" i="1"/>
  <c r="B9168" i="1"/>
  <c r="A12580" i="1"/>
  <c r="A9271" i="1"/>
  <c r="B10728" i="1"/>
  <c r="B3748" i="1"/>
  <c r="A12054" i="1"/>
  <c r="A9295" i="1"/>
  <c r="B10896" i="1"/>
  <c r="B9514" i="1"/>
  <c r="B7045" i="1"/>
  <c r="B10743" i="1"/>
  <c r="A13855" i="1"/>
  <c r="A10499" i="1"/>
  <c r="B13869" i="1"/>
  <c r="B8967" i="1"/>
  <c r="B12247" i="1"/>
  <c r="A14178" i="1"/>
  <c r="A15788" i="1"/>
  <c r="A11741" i="1"/>
  <c r="B13814" i="1"/>
  <c r="B15158" i="1"/>
  <c r="A11403" i="1"/>
  <c r="B11334" i="1"/>
  <c r="A10538" i="1"/>
  <c r="B12404" i="1"/>
  <c r="B13662" i="1"/>
  <c r="A9122" i="1"/>
  <c r="B12207" i="1"/>
  <c r="B9987" i="1"/>
  <c r="A8496" i="1"/>
  <c r="B11546" i="1"/>
  <c r="B12892" i="1"/>
  <c r="A10342" i="1"/>
  <c r="A10842" i="1"/>
  <c r="A11290" i="1"/>
  <c r="A12992" i="1"/>
  <c r="A13971" i="1"/>
  <c r="A15127" i="1"/>
  <c r="B11322" i="1"/>
  <c r="B4788" i="1"/>
  <c r="B3987" i="1"/>
  <c r="B3047" i="1"/>
  <c r="A9201" i="1"/>
  <c r="B12692" i="1"/>
  <c r="B9445" i="1"/>
  <c r="B10744" i="1"/>
  <c r="A4023" i="1"/>
  <c r="A12092" i="1"/>
  <c r="B9340" i="1"/>
  <c r="A10916" i="1"/>
  <c r="A9547" i="1"/>
  <c r="A7212" i="1"/>
  <c r="B10769" i="1"/>
  <c r="A13967" i="1"/>
  <c r="B10525" i="1"/>
  <c r="B13883" i="1"/>
  <c r="A9029" i="1"/>
  <c r="A12309" i="1"/>
  <c r="A14192" i="1"/>
  <c r="B3979" i="1"/>
  <c r="A11763" i="1"/>
  <c r="B13828" i="1"/>
  <c r="B15200" i="1"/>
  <c r="A11473" i="1"/>
  <c r="A11358" i="1"/>
  <c r="B10567" i="1"/>
  <c r="A12441" i="1"/>
  <c r="B13676" i="1"/>
  <c r="A10219" i="1"/>
  <c r="B12250" i="1"/>
  <c r="A10135" i="1"/>
  <c r="B8813" i="1"/>
  <c r="B11568" i="1"/>
  <c r="B12908" i="1"/>
  <c r="B10376" i="1"/>
  <c r="A10867" i="1"/>
  <c r="A11322" i="1"/>
  <c r="A13011" i="1"/>
  <c r="B13987" i="1"/>
  <c r="A15145" i="1"/>
  <c r="A11437" i="1"/>
  <c r="A13032" i="1"/>
  <c r="A13988" i="1"/>
  <c r="B14981" i="1"/>
  <c r="B10195" i="1"/>
  <c r="B12347" i="1"/>
  <c r="B13681" i="1"/>
  <c r="A14476" i="1"/>
  <c r="B5231" i="1"/>
  <c r="A11744" i="1"/>
  <c r="A13054" i="1"/>
  <c r="B14090" i="1"/>
  <c r="B14950" i="1"/>
  <c r="B11208" i="1"/>
  <c r="A12606" i="1"/>
  <c r="A13871" i="1"/>
  <c r="A11119" i="1"/>
  <c r="B12738" i="1"/>
  <c r="B13836" i="1"/>
  <c r="B10673" i="1"/>
  <c r="A12739" i="1"/>
  <c r="B13633" i="1"/>
  <c r="B10727" i="1"/>
  <c r="A12499" i="1"/>
  <c r="A13684" i="1"/>
  <c r="B10634" i="1"/>
  <c r="B8784" i="1"/>
  <c r="B7873" i="1"/>
  <c r="B10249" i="1"/>
  <c r="A12010" i="1"/>
  <c r="B13550" i="1"/>
  <c r="B14729" i="1"/>
  <c r="B15587" i="1"/>
  <c r="A11141" i="1"/>
  <c r="B12878" i="1"/>
  <c r="A14030" i="1"/>
  <c r="A14922" i="1"/>
  <c r="A15709" i="1"/>
  <c r="A11346" i="1"/>
  <c r="A13243" i="1"/>
  <c r="B14310" i="1"/>
  <c r="B15072" i="1"/>
  <c r="B15895" i="1"/>
  <c r="B11725" i="1"/>
  <c r="A8052" i="1"/>
  <c r="B5973" i="1"/>
  <c r="B3489" i="1"/>
  <c r="B11686" i="1"/>
  <c r="B12818" i="1"/>
  <c r="B9504" i="1"/>
  <c r="B10842" i="1"/>
  <c r="B6566" i="1"/>
  <c r="A9148" i="1"/>
  <c r="A9425" i="1"/>
  <c r="B10960" i="1"/>
  <c r="B9631" i="1"/>
  <c r="B7788" i="1"/>
  <c r="B11825" i="1"/>
  <c r="A14023" i="1"/>
  <c r="A10590" i="1"/>
  <c r="B13911" i="1"/>
  <c r="A8094" i="1"/>
  <c r="B6066" i="1"/>
  <c r="B3716" i="1"/>
  <c r="A6147" i="1"/>
  <c r="A11000" i="1"/>
  <c r="A7739" i="1"/>
  <c r="B9660" i="1"/>
  <c r="B2689" i="1"/>
  <c r="B11669" i="1"/>
  <c r="A11984" i="1"/>
  <c r="B12806" i="1"/>
  <c r="A7612" i="1"/>
  <c r="B13982" i="1"/>
  <c r="A4035" i="1"/>
  <c r="B11404" i="1"/>
  <c r="B14152" i="1"/>
  <c r="B12825" i="1"/>
  <c r="A10408" i="1"/>
  <c r="B7433" i="1"/>
  <c r="A9018" i="1"/>
  <c r="A13380" i="1"/>
  <c r="B9461" i="1"/>
  <c r="B13380" i="1"/>
  <c r="B15242" i="1"/>
  <c r="B12781" i="1"/>
  <c r="A14786" i="1"/>
  <c r="B11709" i="1"/>
  <c r="A13542" i="1"/>
  <c r="B5893" i="1"/>
  <c r="A12911" i="1"/>
  <c r="B10282" i="1"/>
  <c r="B13015" i="1"/>
  <c r="A10995" i="1"/>
  <c r="B13036" i="1"/>
  <c r="A11338" i="1"/>
  <c r="B13667" i="1"/>
  <c r="A11487" i="1"/>
  <c r="B9324" i="1"/>
  <c r="A9618" i="1"/>
  <c r="B13791" i="1"/>
  <c r="B15427" i="1"/>
  <c r="B11564" i="1"/>
  <c r="B13839" i="1"/>
  <c r="B15184" i="1"/>
  <c r="B11274" i="1"/>
  <c r="B13651" i="1"/>
  <c r="A15293" i="1"/>
  <c r="A8441" i="1"/>
  <c r="B13079" i="1"/>
  <c r="A14407" i="1"/>
  <c r="A15544" i="1"/>
  <c r="A11726" i="1"/>
  <c r="B13220" i="1"/>
  <c r="B14333" i="1"/>
  <c r="B11772" i="1"/>
  <c r="B13376" i="1"/>
  <c r="A14334" i="1"/>
  <c r="A10482" i="1"/>
  <c r="B12792" i="1"/>
  <c r="A13892" i="1"/>
  <c r="B14828" i="1"/>
  <c r="B11779" i="1"/>
  <c r="A13222" i="1"/>
  <c r="A14335" i="1"/>
  <c r="B12021" i="1"/>
  <c r="B11167" i="1"/>
  <c r="A9889" i="1"/>
  <c r="A11953" i="1"/>
  <c r="A14166" i="1"/>
  <c r="A15208" i="1"/>
  <c r="B16030" i="1"/>
  <c r="B16590" i="1"/>
  <c r="A11659" i="1"/>
  <c r="A13790" i="1"/>
  <c r="B14885" i="1"/>
  <c r="A15805" i="1"/>
  <c r="A16549" i="1"/>
  <c r="A17109" i="1"/>
  <c r="A13004" i="1"/>
  <c r="A14644" i="1"/>
  <c r="A15527" i="1"/>
  <c r="B16241" i="1"/>
  <c r="B16801" i="1"/>
  <c r="B12504" i="1"/>
  <c r="A14199" i="1"/>
  <c r="A15190" i="1"/>
  <c r="A16003" i="1"/>
  <c r="A16718" i="1"/>
  <c r="A12614" i="1"/>
  <c r="B14199" i="1"/>
  <c r="B3111" i="1"/>
  <c r="B12961" i="1"/>
  <c r="A14283" i="1"/>
  <c r="A15334" i="1"/>
  <c r="B7116" i="1"/>
  <c r="A13044" i="1"/>
  <c r="B9217" i="1"/>
  <c r="A13160" i="1"/>
  <c r="B14697" i="1"/>
  <c r="B15548" i="1"/>
  <c r="A10607" i="1"/>
  <c r="B13423" i="1"/>
  <c r="A14721" i="1"/>
  <c r="B6193" i="1"/>
  <c r="A13010" i="1"/>
  <c r="A8567" i="1"/>
  <c r="A13178" i="1"/>
  <c r="A14856" i="1"/>
  <c r="A15977" i="1"/>
  <c r="A16799" i="1"/>
  <c r="B17317" i="1"/>
  <c r="B17765" i="1"/>
  <c r="B18157" i="1"/>
  <c r="B18549" i="1"/>
  <c r="B10780" i="1"/>
  <c r="A13464" i="1"/>
  <c r="B14657" i="1"/>
  <c r="B15515" i="1"/>
  <c r="A16083" i="1"/>
  <c r="A16541" i="1"/>
  <c r="B16988" i="1"/>
  <c r="A17388" i="1"/>
  <c r="A17780" i="1"/>
  <c r="A18172" i="1"/>
  <c r="A18564" i="1"/>
  <c r="A9333" i="1"/>
  <c r="B13241" i="1"/>
  <c r="A14512" i="1"/>
  <c r="A15406" i="1"/>
  <c r="B16013" i="1"/>
  <c r="B16475" i="1"/>
  <c r="B16925" i="1"/>
  <c r="B17332" i="1"/>
  <c r="B17724" i="1"/>
  <c r="B18116" i="1"/>
  <c r="B18508" i="1"/>
  <c r="B18900" i="1"/>
  <c r="A12990" i="1"/>
  <c r="A14375" i="1"/>
  <c r="A15303" i="1"/>
  <c r="B15939" i="1"/>
  <c r="A16412" i="1"/>
  <c r="A16864" i="1"/>
  <c r="A17277" i="1"/>
  <c r="A17669" i="1"/>
  <c r="A18061" i="1"/>
  <c r="A18453" i="1"/>
  <c r="B9880" i="1"/>
  <c r="A13302" i="1"/>
  <c r="A14552" i="1"/>
  <c r="B15438" i="1"/>
  <c r="A16035" i="1"/>
  <c r="B16494" i="1"/>
  <c r="B16943" i="1"/>
  <c r="B12529" i="1"/>
  <c r="A14101" i="1"/>
  <c r="B15097" i="1"/>
  <c r="B15803" i="1"/>
  <c r="A16299" i="1"/>
  <c r="A16755" i="1"/>
  <c r="A17180" i="1"/>
  <c r="A17572" i="1"/>
  <c r="A11796" i="1"/>
  <c r="B13775" i="1"/>
  <c r="A14870" i="1"/>
  <c r="A15654" i="1"/>
  <c r="B16183" i="1"/>
  <c r="B16641" i="1"/>
  <c r="B17081" i="1"/>
  <c r="B17474" i="1"/>
  <c r="B17866" i="1"/>
  <c r="A12884" i="1"/>
  <c r="B14300" i="1"/>
  <c r="A15249" i="1"/>
  <c r="B15904" i="1"/>
  <c r="A16380" i="1"/>
  <c r="A16835" i="1"/>
  <c r="A17251" i="1"/>
  <c r="A17643" i="1"/>
  <c r="B12812" i="1"/>
  <c r="B14266" i="1"/>
  <c r="A15224" i="1"/>
  <c r="B15887" i="1"/>
  <c r="B12370" i="1"/>
  <c r="B14017" i="1"/>
  <c r="B10064" i="1"/>
  <c r="A13333" i="1"/>
  <c r="B8127" i="1"/>
  <c r="A11016" i="1"/>
  <c r="B7821" i="1"/>
  <c r="A9093" i="1"/>
  <c r="B3279" i="1"/>
  <c r="B11893" i="1"/>
  <c r="A12050" i="1"/>
  <c r="B12822" i="1"/>
  <c r="A7822" i="1"/>
  <c r="B14024" i="1"/>
  <c r="A4587" i="1"/>
  <c r="B11431" i="1"/>
  <c r="B14166" i="1"/>
  <c r="B12841" i="1"/>
  <c r="B10447" i="1"/>
  <c r="B7686" i="1"/>
  <c r="A9130" i="1"/>
  <c r="B13397" i="1"/>
  <c r="A9568" i="1"/>
  <c r="A13400" i="1"/>
  <c r="A15258" i="1"/>
  <c r="B12847" i="1"/>
  <c r="A14802" i="1"/>
  <c r="A11777" i="1"/>
  <c r="B13887" i="1"/>
  <c r="A6407" i="1"/>
  <c r="A12975" i="1"/>
  <c r="B10344" i="1"/>
  <c r="A13036" i="1"/>
  <c r="A11031" i="1"/>
  <c r="B13543" i="1"/>
  <c r="B11373" i="1"/>
  <c r="B13804" i="1"/>
  <c r="A11527" i="1"/>
  <c r="B9409" i="1"/>
  <c r="B11140" i="1"/>
  <c r="A13980" i="1"/>
  <c r="A15444" i="1"/>
  <c r="A11618" i="1"/>
  <c r="B13980" i="1"/>
  <c r="A15204" i="1"/>
  <c r="A11956" i="1"/>
  <c r="A13672" i="1"/>
  <c r="A15310" i="1"/>
  <c r="B8820" i="1"/>
  <c r="B13106" i="1"/>
  <c r="A14427" i="1"/>
  <c r="A15559" i="1"/>
  <c r="A11772" i="1"/>
  <c r="A13244" i="1"/>
  <c r="B14351" i="1"/>
  <c r="B11822" i="1"/>
  <c r="B13405" i="1"/>
  <c r="A14352" i="1"/>
  <c r="B10552" i="1"/>
  <c r="B12819" i="1"/>
  <c r="A13915" i="1"/>
  <c r="B14846" i="1"/>
  <c r="B11823" i="1"/>
  <c r="B13247" i="1"/>
  <c r="A14353" i="1"/>
  <c r="A12064" i="1"/>
  <c r="A11236" i="1"/>
  <c r="B10019" i="1"/>
  <c r="A12025" i="1"/>
  <c r="B14197" i="1"/>
  <c r="B15230" i="1"/>
  <c r="B16044" i="1"/>
  <c r="B16688" i="1"/>
  <c r="B11732" i="1"/>
  <c r="A13825" i="1"/>
  <c r="B14909" i="1"/>
  <c r="B15820" i="1"/>
  <c r="A16563" i="1"/>
  <c r="B3081" i="1"/>
  <c r="A13040" i="1"/>
  <c r="A14665" i="1"/>
  <c r="A15546" i="1"/>
  <c r="B16255" i="1"/>
  <c r="B16815" i="1"/>
  <c r="A12556" i="1"/>
  <c r="A14224" i="1"/>
  <c r="A15211" i="1"/>
  <c r="B16017" i="1"/>
  <c r="A16732" i="1"/>
  <c r="B12654" i="1"/>
  <c r="B14224" i="1"/>
  <c r="B5540" i="1"/>
  <c r="A13006" i="1"/>
  <c r="A14308" i="1"/>
  <c r="A15355" i="1"/>
  <c r="B8227" i="1"/>
  <c r="B13087" i="1"/>
  <c r="B9524" i="1"/>
  <c r="B13203" i="1"/>
  <c r="B14718" i="1"/>
  <c r="B15566" i="1"/>
  <c r="A10751" i="1"/>
  <c r="A13462" i="1"/>
  <c r="A14744" i="1"/>
  <c r="A7524" i="1"/>
  <c r="B13059" i="1"/>
  <c r="B10320" i="1"/>
  <c r="B13240" i="1"/>
  <c r="A14894" i="1"/>
  <c r="A15995" i="1"/>
  <c r="A16816" i="1"/>
  <c r="B17331" i="1"/>
  <c r="B17779" i="1"/>
  <c r="B18171" i="1"/>
  <c r="B18563" i="1"/>
  <c r="B10996" i="1"/>
  <c r="B13511" i="1"/>
  <c r="B14685" i="1"/>
  <c r="A15537" i="1"/>
  <c r="A16099" i="1"/>
  <c r="A16557" i="1"/>
  <c r="A17004" i="1"/>
  <c r="A17402" i="1"/>
  <c r="A17794" i="1"/>
  <c r="A18186" i="1"/>
  <c r="A18578" i="1"/>
  <c r="A9843" i="1"/>
  <c r="A13297" i="1"/>
  <c r="A14551" i="1"/>
  <c r="A15436" i="1"/>
  <c r="B16033" i="1"/>
  <c r="B16491" i="1"/>
  <c r="B16942" i="1"/>
  <c r="B17346" i="1"/>
  <c r="B17738" i="1"/>
  <c r="B18130" i="1"/>
  <c r="B18522" i="1"/>
  <c r="B3970" i="1"/>
  <c r="A13063" i="1"/>
  <c r="A14405" i="1"/>
  <c r="A15330" i="1"/>
  <c r="B15959" i="1"/>
  <c r="A16428" i="1"/>
  <c r="B16879" i="1"/>
  <c r="A17291" i="1"/>
  <c r="A17683" i="1"/>
  <c r="A18075" i="1"/>
  <c r="A18467" i="1"/>
  <c r="A10305" i="1"/>
  <c r="A13360" i="1"/>
  <c r="A14587" i="1"/>
  <c r="B15463" i="1"/>
  <c r="A16052" i="1"/>
  <c r="B16510" i="1"/>
  <c r="A16959" i="1"/>
  <c r="A12591" i="1"/>
  <c r="A14139" i="1"/>
  <c r="A15134" i="1"/>
  <c r="B15826" i="1"/>
  <c r="A16315" i="1"/>
  <c r="B16770" i="1"/>
  <c r="A17194" i="1"/>
  <c r="A17586" i="1"/>
  <c r="A11931" i="1"/>
  <c r="A13811" i="1"/>
  <c r="A14897" i="1"/>
  <c r="B15674" i="1"/>
  <c r="B16201" i="1"/>
  <c r="B16657" i="1"/>
  <c r="A17096" i="1"/>
  <c r="B17488" i="1"/>
  <c r="B17880" i="1"/>
  <c r="B12946" i="1"/>
  <c r="A14341" i="1"/>
  <c r="A15281" i="1"/>
  <c r="A15923" i="1"/>
  <c r="A16398" i="1"/>
  <c r="B16850" i="1"/>
  <c r="A17265" i="1"/>
  <c r="A17657" i="1"/>
  <c r="B12894" i="1"/>
  <c r="B14301" i="1"/>
  <c r="A15254" i="1"/>
  <c r="B15905" i="1"/>
  <c r="A12457" i="1"/>
  <c r="B14067" i="1"/>
  <c r="B10397" i="1"/>
  <c r="A13390" i="1"/>
  <c r="B6840" i="1"/>
  <c r="B11670" i="1"/>
  <c r="A7917" i="1"/>
  <c r="A9196" i="1"/>
  <c r="A3785" i="1"/>
  <c r="B11913" i="1"/>
  <c r="A12072" i="1"/>
  <c r="B12838" i="1"/>
  <c r="A7993" i="1"/>
  <c r="B14038" i="1"/>
  <c r="A4972" i="1"/>
  <c r="A11452" i="1"/>
  <c r="A8974" i="1"/>
  <c r="B9561" i="1"/>
  <c r="B11500" i="1"/>
  <c r="A10263" i="1"/>
  <c r="B11109" i="1"/>
  <c r="B13935" i="1"/>
  <c r="B11242" i="1"/>
  <c r="A13418" i="1"/>
  <c r="B15273" i="1"/>
  <c r="A12867" i="1"/>
  <c r="A14818" i="1"/>
  <c r="B11810" i="1"/>
  <c r="A14041" i="1"/>
  <c r="A6881" i="1"/>
  <c r="A12994" i="1"/>
  <c r="A10417" i="1"/>
  <c r="A13094" i="1"/>
  <c r="A11079" i="1"/>
  <c r="B13563" i="1"/>
  <c r="B11414" i="1"/>
  <c r="A13821" i="1"/>
  <c r="B11553" i="1"/>
  <c r="A9524" i="1"/>
  <c r="B11662" i="1"/>
  <c r="A14003" i="1"/>
  <c r="B15542" i="1"/>
  <c r="A11665" i="1"/>
  <c r="B14003" i="1"/>
  <c r="B15221" i="1"/>
  <c r="A12016" i="1"/>
  <c r="A13695" i="1"/>
  <c r="A15328" i="1"/>
  <c r="A9074" i="1"/>
  <c r="B13299" i="1"/>
  <c r="A14447" i="1"/>
  <c r="A15619" i="1"/>
  <c r="A11822" i="1"/>
  <c r="A13274" i="1"/>
  <c r="B14483" i="1"/>
  <c r="A11924" i="1"/>
  <c r="A13430" i="1"/>
  <c r="A14370" i="1"/>
  <c r="A10645" i="1"/>
  <c r="B12852" i="1"/>
  <c r="B13941" i="1"/>
  <c r="B14886" i="1"/>
  <c r="A11869" i="1"/>
  <c r="A13431" i="1"/>
  <c r="A14371" i="1"/>
  <c r="A12386" i="1"/>
  <c r="A11302" i="1"/>
  <c r="B10171" i="1"/>
  <c r="A12089" i="1"/>
  <c r="A14222" i="1"/>
  <c r="B15249" i="1"/>
  <c r="B16058" i="1"/>
  <c r="B16702" i="1"/>
  <c r="B11798" i="1"/>
  <c r="A13858" i="1"/>
  <c r="B14930" i="1"/>
  <c r="A15928" i="1"/>
  <c r="A16577" i="1"/>
  <c r="A5487" i="1"/>
  <c r="A13077" i="1"/>
  <c r="A14690" i="1"/>
  <c r="A15563" i="1"/>
  <c r="B16269" i="1"/>
  <c r="B16829" i="1"/>
  <c r="B12600" i="1"/>
  <c r="A14251" i="1"/>
  <c r="A15232" i="1"/>
  <c r="A16116" i="1"/>
  <c r="A16746" i="1"/>
  <c r="A12688" i="1"/>
  <c r="B14255" i="1"/>
  <c r="B7110" i="1"/>
  <c r="B13043" i="1"/>
  <c r="A14338" i="1"/>
  <c r="B15373" i="1"/>
  <c r="B10284" i="1"/>
  <c r="B13122" i="1"/>
  <c r="A9757" i="1"/>
  <c r="B13461" i="1"/>
  <c r="B14743" i="1"/>
  <c r="B15583" i="1"/>
  <c r="A10864" i="1"/>
  <c r="B13494" i="1"/>
  <c r="A14767" i="1"/>
  <c r="A8382" i="1"/>
  <c r="B13090" i="1"/>
  <c r="B10522" i="1"/>
  <c r="B13295" i="1"/>
  <c r="B15090" i="1"/>
  <c r="B16116" i="1"/>
  <c r="B16831" i="1"/>
  <c r="B17345" i="1"/>
  <c r="B17793" i="1"/>
  <c r="B18185" i="1"/>
  <c r="B18577" i="1"/>
  <c r="A11183" i="1"/>
  <c r="B13566" i="1"/>
  <c r="B14725" i="1"/>
  <c r="A15557" i="1"/>
  <c r="A16117" i="1"/>
  <c r="A16573" i="1"/>
  <c r="B17019" i="1"/>
  <c r="A17416" i="1"/>
  <c r="A17808" i="1"/>
  <c r="A18200" i="1"/>
  <c r="A18592" i="1"/>
  <c r="A10194" i="1"/>
  <c r="A13359" i="1"/>
  <c r="A14586" i="1"/>
  <c r="B15459" i="1"/>
  <c r="A16051" i="1"/>
  <c r="B16509" i="1"/>
  <c r="A16958" i="1"/>
  <c r="B17360" i="1"/>
  <c r="B17752" i="1"/>
  <c r="B18144" i="1"/>
  <c r="B18536" i="1"/>
  <c r="A7047" i="1"/>
  <c r="B13124" i="1"/>
  <c r="A14450" i="1"/>
  <c r="A15358" i="1"/>
  <c r="B15978" i="1"/>
  <c r="A16444" i="1"/>
  <c r="A16895" i="1"/>
  <c r="A17305" i="1"/>
  <c r="A17697" i="1"/>
  <c r="A18089" i="1"/>
  <c r="A18481" i="1"/>
  <c r="A10541" i="1"/>
  <c r="A13410" i="1"/>
  <c r="A14628" i="1"/>
  <c r="A15487" i="1"/>
  <c r="B16068" i="1"/>
  <c r="B16526" i="1"/>
  <c r="B16974" i="1"/>
  <c r="A12676" i="1"/>
  <c r="B14183" i="1"/>
  <c r="A15160" i="1"/>
  <c r="A15845" i="1"/>
  <c r="A16331" i="1"/>
  <c r="A16786" i="1"/>
  <c r="A17208" i="1"/>
  <c r="A17600" i="1"/>
  <c r="B12048" i="1"/>
  <c r="B13874" i="1"/>
  <c r="A14929" i="1"/>
  <c r="B15697" i="1"/>
  <c r="B16217" i="1"/>
  <c r="B16673" i="1"/>
  <c r="B17110" i="1"/>
  <c r="B17502" i="1"/>
  <c r="B17894" i="1"/>
  <c r="B13010" i="1"/>
  <c r="A14379" i="1"/>
  <c r="B15306" i="1"/>
  <c r="B15941" i="1"/>
  <c r="A16414" i="1"/>
  <c r="A16866" i="1"/>
  <c r="A17279" i="1"/>
  <c r="A17671" i="1"/>
  <c r="B12947" i="1"/>
  <c r="A14342" i="1"/>
  <c r="A15282" i="1"/>
  <c r="B15924" i="1"/>
  <c r="A12533" i="1"/>
  <c r="B14103" i="1"/>
  <c r="A10681" i="1"/>
  <c r="B13439" i="1"/>
  <c r="B6910" i="1"/>
  <c r="A12305" i="1"/>
  <c r="B9388" i="1"/>
  <c r="B9247" i="1"/>
  <c r="A4151" i="1"/>
  <c r="B11937" i="1"/>
  <c r="A12096" i="1"/>
  <c r="B12854" i="1"/>
  <c r="A8187" i="1"/>
  <c r="B14052" i="1"/>
  <c r="A5404" i="1"/>
  <c r="A11611" i="1"/>
  <c r="B9047" i="1"/>
  <c r="B9930" i="1"/>
  <c r="B11526" i="1"/>
  <c r="A10304" i="1"/>
  <c r="A11158" i="1"/>
  <c r="A13952" i="1"/>
  <c r="B11290" i="1"/>
  <c r="A13936" i="1"/>
  <c r="A15399" i="1"/>
  <c r="A12890" i="1"/>
  <c r="A14834" i="1"/>
  <c r="B11840" i="1"/>
  <c r="B14057" i="1"/>
  <c r="A9146" i="1"/>
  <c r="A13013" i="1"/>
  <c r="B10466" i="1"/>
  <c r="B13114" i="1"/>
  <c r="B11123" i="1"/>
  <c r="B13580" i="1"/>
  <c r="A11444" i="1"/>
  <c r="B13837" i="1"/>
  <c r="A4686" i="1"/>
  <c r="B9810" i="1"/>
  <c r="B11714" i="1"/>
  <c r="B14029" i="1"/>
  <c r="B15557" i="1"/>
  <c r="A11724" i="1"/>
  <c r="A14171" i="1"/>
  <c r="B15238" i="1"/>
  <c r="A12058" i="1"/>
  <c r="B14030" i="1"/>
  <c r="B15344" i="1"/>
  <c r="B10794" i="1"/>
  <c r="B13404" i="1"/>
  <c r="A14465" i="1"/>
  <c r="A15635" i="1"/>
  <c r="B11863" i="1"/>
  <c r="B13451" i="1"/>
  <c r="B14503" i="1"/>
  <c r="B11966" i="1"/>
  <c r="A13452" i="1"/>
  <c r="A14390" i="1"/>
  <c r="B10732" i="1"/>
  <c r="A12881" i="1"/>
  <c r="B13962" i="1"/>
  <c r="B14904" i="1"/>
  <c r="B11925" i="1"/>
  <c r="A13459" i="1"/>
  <c r="A14391" i="1"/>
  <c r="A12414" i="1"/>
  <c r="B11358" i="1"/>
  <c r="B10313" i="1"/>
  <c r="B12172" i="1"/>
  <c r="A14249" i="1"/>
  <c r="B15268" i="1"/>
  <c r="B16072" i="1"/>
  <c r="B16716" i="1"/>
  <c r="A11890" i="1"/>
  <c r="B13893" i="1"/>
  <c r="B15099" i="1"/>
  <c r="A15943" i="1"/>
  <c r="A16591" i="1"/>
  <c r="B7087" i="1"/>
  <c r="B13120" i="1"/>
  <c r="A14716" i="1"/>
  <c r="A15581" i="1"/>
  <c r="B16283" i="1"/>
  <c r="B16843" i="1"/>
  <c r="A12648" i="1"/>
  <c r="A14282" i="1"/>
  <c r="A15251" i="1"/>
  <c r="A16130" i="1"/>
  <c r="A3111" i="1"/>
  <c r="A12745" i="1"/>
  <c r="B14282" i="1"/>
  <c r="B8217" i="1"/>
  <c r="B13086" i="1"/>
  <c r="A14364" i="1"/>
  <c r="A15392" i="1"/>
  <c r="B10439" i="1"/>
  <c r="B13159" i="1"/>
  <c r="B10863" i="1"/>
  <c r="A13494" i="1"/>
  <c r="B14764" i="1"/>
  <c r="B15600" i="1"/>
  <c r="B10976" i="1"/>
  <c r="A13533" i="1"/>
  <c r="A14795" i="1"/>
  <c r="B8930" i="1"/>
  <c r="B13127" i="1"/>
  <c r="B10677" i="1"/>
  <c r="A13358" i="1"/>
  <c r="B15124" i="1"/>
  <c r="B16132" i="1"/>
  <c r="A16847" i="1"/>
  <c r="B17359" i="1"/>
  <c r="B17807" i="1"/>
  <c r="B18199" i="1"/>
  <c r="B18591" i="1"/>
  <c r="A11364" i="1"/>
  <c r="A13610" i="1"/>
  <c r="B14757" i="1"/>
  <c r="A15582" i="1"/>
  <c r="A16133" i="1"/>
  <c r="A16589" i="1"/>
  <c r="B17034" i="1"/>
  <c r="A17430" i="1"/>
  <c r="A17822" i="1"/>
  <c r="A18214" i="1"/>
  <c r="A18606" i="1"/>
  <c r="A10540" i="1"/>
  <c r="A13409" i="1"/>
  <c r="A14627" i="1"/>
  <c r="A15486" i="1"/>
  <c r="B16067" i="1"/>
  <c r="B16525" i="1"/>
  <c r="B16973" i="1"/>
  <c r="B17374" i="1"/>
  <c r="B17766" i="1"/>
  <c r="B18158" i="1"/>
  <c r="B18550" i="1"/>
  <c r="B8653" i="1"/>
  <c r="B13183" i="1"/>
  <c r="B14479" i="1"/>
  <c r="B15384" i="1"/>
  <c r="B15996" i="1"/>
  <c r="A16460" i="1"/>
  <c r="B16910" i="1"/>
  <c r="A17319" i="1"/>
  <c r="A17711" i="1"/>
  <c r="A18103" i="1"/>
  <c r="A18495" i="1"/>
  <c r="A10791" i="1"/>
  <c r="B13465" i="1"/>
  <c r="A14660" i="1"/>
  <c r="A15517" i="1"/>
  <c r="B16084" i="1"/>
  <c r="B16542" i="1"/>
  <c r="A16990" i="1"/>
  <c r="A12732" i="1"/>
  <c r="B14218" i="1"/>
  <c r="B15194" i="1"/>
  <c r="B15863" i="1"/>
  <c r="A16347" i="1"/>
  <c r="A16803" i="1"/>
  <c r="A17222" i="1"/>
  <c r="A17614" i="1"/>
  <c r="B12166" i="1"/>
  <c r="B13916" i="1"/>
  <c r="A14969" i="1"/>
  <c r="B15718" i="1"/>
  <c r="B16233" i="1"/>
  <c r="B16691" i="1"/>
  <c r="B17124" i="1"/>
  <c r="B17516" i="1"/>
  <c r="B4870" i="1"/>
  <c r="A13065" i="1"/>
  <c r="A14413" i="1"/>
  <c r="B15334" i="1"/>
  <c r="B15962" i="1"/>
  <c r="A16430" i="1"/>
  <c r="B16881" i="1"/>
  <c r="A17293" i="1"/>
  <c r="A17685" i="1"/>
  <c r="B13019" i="1"/>
  <c r="A14380" i="1"/>
  <c r="B15307" i="1"/>
  <c r="B15944" i="1"/>
  <c r="B12617" i="1"/>
  <c r="A6960" i="1"/>
  <c r="B12320" i="1"/>
  <c r="A9421" i="1"/>
  <c r="A9291" i="1"/>
  <c r="B4474" i="1"/>
  <c r="B11959" i="1"/>
  <c r="B12245" i="1"/>
  <c r="B12870" i="1"/>
  <c r="A8307" i="1"/>
  <c r="B14262" i="1"/>
  <c r="A5723" i="1"/>
  <c r="A12387" i="1"/>
  <c r="B10259" i="1"/>
  <c r="A10173" i="1"/>
  <c r="B11590" i="1"/>
  <c r="B7520" i="1"/>
  <c r="B11365" i="1"/>
  <c r="B14277" i="1"/>
  <c r="A11476" i="1"/>
  <c r="B13952" i="1"/>
  <c r="B15445" i="1"/>
  <c r="A12910" i="1"/>
  <c r="A14884" i="1"/>
  <c r="A11871" i="1"/>
  <c r="A14074" i="1"/>
  <c r="A9273" i="1"/>
  <c r="B13035" i="1"/>
  <c r="B11078" i="1"/>
  <c r="B13135" i="1"/>
  <c r="A11414" i="1"/>
  <c r="B13597" i="1"/>
  <c r="A11483" i="1"/>
  <c r="A13854" i="1"/>
  <c r="A6569" i="1"/>
  <c r="B9911" i="1"/>
  <c r="B11861" i="1"/>
  <c r="A14049" i="1"/>
  <c r="B15572" i="1"/>
  <c r="A11766" i="1"/>
  <c r="B14189" i="1"/>
  <c r="A15257" i="1"/>
  <c r="A12105" i="1"/>
  <c r="A14190" i="1"/>
  <c r="A15361" i="1"/>
  <c r="B10875" i="1"/>
  <c r="A13451" i="1"/>
  <c r="A14483" i="1"/>
  <c r="A15650" i="1"/>
  <c r="B11920" i="1"/>
  <c r="B13479" i="1"/>
  <c r="B14521" i="1"/>
  <c r="B12017" i="1"/>
  <c r="A13480" i="1"/>
  <c r="A14408" i="1"/>
  <c r="A10801" i="1"/>
  <c r="A12913" i="1"/>
  <c r="B13985" i="1"/>
  <c r="B15038" i="1"/>
  <c r="B12020" i="1"/>
  <c r="A13481" i="1"/>
  <c r="A14411" i="1"/>
  <c r="B12453" i="1"/>
  <c r="B11418" i="1"/>
  <c r="A10419" i="1"/>
  <c r="B12288" i="1"/>
  <c r="B14280" i="1"/>
  <c r="A15408" i="1"/>
  <c r="B16086" i="1"/>
  <c r="B16814" i="1"/>
  <c r="B11953" i="1"/>
  <c r="B13924" i="1"/>
  <c r="A15122" i="1"/>
  <c r="A15958" i="1"/>
  <c r="A16605" i="1"/>
  <c r="A8114" i="1"/>
  <c r="B13157" i="1"/>
  <c r="A14741" i="1"/>
  <c r="A15598" i="1"/>
  <c r="B16297" i="1"/>
  <c r="B17025" i="1"/>
  <c r="B12687" i="1"/>
  <c r="A14307" i="1"/>
  <c r="B15271" i="1"/>
  <c r="A16144" i="1"/>
  <c r="B5499" i="1"/>
  <c r="B12784" i="1"/>
  <c r="B14307" i="1"/>
  <c r="A8785" i="1"/>
  <c r="A13122" i="1"/>
  <c r="A14392" i="1"/>
  <c r="B15530" i="1"/>
  <c r="A10606" i="1"/>
  <c r="A13203" i="1"/>
  <c r="A10976" i="1"/>
  <c r="A13522" i="1"/>
  <c r="B14792" i="1"/>
  <c r="B15620" i="1"/>
  <c r="A11106" i="1"/>
  <c r="B13565" i="1"/>
  <c r="A14816" i="1"/>
  <c r="B9226" i="1"/>
  <c r="B6254" i="1"/>
  <c r="A10787" i="1"/>
  <c r="A13408" i="1"/>
  <c r="B15155" i="1"/>
  <c r="B16148" i="1"/>
  <c r="B16862" i="1"/>
  <c r="B17373" i="1"/>
  <c r="B17821" i="1"/>
  <c r="B18213" i="1"/>
  <c r="B18605" i="1"/>
  <c r="A11531" i="1"/>
  <c r="B13663" i="1"/>
  <c r="B14795" i="1"/>
  <c r="A15605" i="1"/>
  <c r="A16149" i="1"/>
  <c r="A16607" i="1"/>
  <c r="B17049" i="1"/>
  <c r="A17444" i="1"/>
  <c r="A17836" i="1"/>
  <c r="A18228" i="1"/>
  <c r="A18620" i="1"/>
  <c r="A10785" i="1"/>
  <c r="B13464" i="1"/>
  <c r="A14659" i="1"/>
  <c r="A15516" i="1"/>
  <c r="B16083" i="1"/>
  <c r="B16541" i="1"/>
  <c r="A16989" i="1"/>
  <c r="B17388" i="1"/>
  <c r="B17780" i="1"/>
  <c r="B18172" i="1"/>
  <c r="B18564" i="1"/>
  <c r="A9352" i="1"/>
  <c r="A13249" i="1"/>
  <c r="B14512" i="1"/>
  <c r="B15406" i="1"/>
  <c r="A16014" i="1"/>
  <c r="A16476" i="1"/>
  <c r="A16926" i="1"/>
  <c r="A17333" i="1"/>
  <c r="A17725" i="1"/>
  <c r="A18117" i="1"/>
  <c r="A18509" i="1"/>
  <c r="B11007" i="1"/>
  <c r="A13513" i="1"/>
  <c r="A14697" i="1"/>
  <c r="B15538" i="1"/>
  <c r="B16102" i="1"/>
  <c r="B16558" i="1"/>
  <c r="B17005" i="1"/>
  <c r="A12810" i="1"/>
  <c r="A14264" i="1"/>
  <c r="A15220" i="1"/>
  <c r="B15884" i="1"/>
  <c r="A16363" i="1"/>
  <c r="B16818" i="1"/>
  <c r="A17236" i="1"/>
  <c r="A17628" i="1"/>
  <c r="B12260" i="1"/>
  <c r="A13969" i="1"/>
  <c r="A15001" i="1"/>
  <c r="A15743" i="1"/>
  <c r="B16249" i="1"/>
  <c r="B16707" i="1"/>
  <c r="B17138" i="1"/>
  <c r="B17530" i="1"/>
  <c r="A7565" i="1"/>
  <c r="A13129" i="1"/>
  <c r="A14452" i="1"/>
  <c r="A15362" i="1"/>
  <c r="A15981" i="1"/>
  <c r="A16446" i="1"/>
  <c r="A16897" i="1"/>
  <c r="A17307" i="1"/>
  <c r="A4874" i="1"/>
  <c r="A13068" i="1"/>
  <c r="A14420" i="1"/>
  <c r="B15337" i="1"/>
  <c r="B15963" i="1"/>
  <c r="A12682" i="1"/>
  <c r="A14186" i="1"/>
  <c r="B11107" i="1"/>
  <c r="A13538" i="1"/>
  <c r="B7018" i="1"/>
  <c r="B12337" i="1"/>
  <c r="A9584" i="1"/>
  <c r="A9818" i="1"/>
  <c r="B4790" i="1"/>
  <c r="B11983" i="1"/>
  <c r="B13897" i="1"/>
  <c r="B12920" i="1"/>
  <c r="A8487" i="1"/>
  <c r="B14360" i="1"/>
  <c r="B7615" i="1"/>
  <c r="B12458" i="1"/>
  <c r="B10340" i="1"/>
  <c r="B10222" i="1"/>
  <c r="B11680" i="1"/>
  <c r="B7710" i="1"/>
  <c r="B11399" i="1"/>
  <c r="B14294" i="1"/>
  <c r="B11511" i="1"/>
  <c r="B13971" i="1"/>
  <c r="A9272" i="1"/>
  <c r="A12929" i="1"/>
  <c r="A14900" i="1"/>
  <c r="B11973" i="1"/>
  <c r="A14109" i="1"/>
  <c r="A10721" i="1"/>
  <c r="B13054" i="1"/>
  <c r="B11249" i="1"/>
  <c r="A13156" i="1"/>
  <c r="B11441" i="1"/>
  <c r="B13614" i="1"/>
  <c r="B11711" i="1"/>
  <c r="A13873" i="1"/>
  <c r="B6997" i="1"/>
  <c r="A9995" i="1"/>
  <c r="A11911" i="1"/>
  <c r="A14071" i="1"/>
  <c r="B15602" i="1"/>
  <c r="B11820" i="1"/>
  <c r="B14212" i="1"/>
  <c r="A15573" i="1"/>
  <c r="B12147" i="1"/>
  <c r="A14213" i="1"/>
  <c r="B15377" i="1"/>
  <c r="A11085" i="1"/>
  <c r="A13479" i="1"/>
  <c r="A14503" i="1"/>
  <c r="A15665" i="1"/>
  <c r="B12059" i="1"/>
  <c r="B13502" i="1"/>
  <c r="B4674" i="1"/>
  <c r="A12060" i="1"/>
  <c r="A13503" i="1"/>
  <c r="A14428" i="1"/>
  <c r="B10877" i="1"/>
  <c r="A12941" i="1"/>
  <c r="A14134" i="1"/>
  <c r="B15056" i="1"/>
  <c r="A12061" i="1"/>
  <c r="A13505" i="1"/>
  <c r="B2898" i="1"/>
  <c r="A12485" i="1"/>
  <c r="A11469" i="1"/>
  <c r="A10513" i="1"/>
  <c r="B12356" i="1"/>
  <c r="A14305" i="1"/>
  <c r="A15431" i="1"/>
  <c r="B16100" i="1"/>
  <c r="B16828" i="1"/>
  <c r="A12404" i="1"/>
  <c r="B13951" i="1"/>
  <c r="B15142" i="1"/>
  <c r="A15973" i="1"/>
  <c r="A16619" i="1"/>
  <c r="B10428" i="1"/>
  <c r="B13200" i="1"/>
  <c r="A14762" i="1"/>
  <c r="A15615" i="1"/>
  <c r="B16311" i="1"/>
  <c r="B17039" i="1"/>
  <c r="A12744" i="1"/>
  <c r="A14337" i="1"/>
  <c r="A15294" i="1"/>
  <c r="A16158" i="1"/>
  <c r="B7090" i="1"/>
  <c r="A12834" i="1"/>
  <c r="B14337" i="1"/>
  <c r="A9193" i="1"/>
  <c r="A13159" i="1"/>
  <c r="A14418" i="1"/>
  <c r="B15547" i="1"/>
  <c r="B10747" i="1"/>
  <c r="A13239" i="1"/>
  <c r="B11105" i="1"/>
  <c r="A13565" i="1"/>
  <c r="B14815" i="1"/>
  <c r="B15637" i="1"/>
  <c r="B11192" i="1"/>
  <c r="B13762" i="1"/>
  <c r="A14841" i="1"/>
  <c r="A9566" i="1"/>
  <c r="B7581" i="1"/>
  <c r="A10920" i="1"/>
  <c r="B13463" i="1"/>
  <c r="B15182" i="1"/>
  <c r="B16164" i="1"/>
  <c r="A16878" i="1"/>
  <c r="B17387" i="1"/>
  <c r="B17835" i="1"/>
  <c r="B18227" i="1"/>
  <c r="B18619" i="1"/>
  <c r="B11641" i="1"/>
  <c r="B13709" i="1"/>
  <c r="B14824" i="1"/>
  <c r="A15626" i="1"/>
  <c r="A16165" i="1"/>
  <c r="A16623" i="1"/>
  <c r="A17064" i="1"/>
  <c r="A17458" i="1"/>
  <c r="A17850" i="1"/>
  <c r="A18242" i="1"/>
  <c r="A18634" i="1"/>
  <c r="B10998" i="1"/>
  <c r="A13512" i="1"/>
  <c r="A14686" i="1"/>
  <c r="B15537" i="1"/>
  <c r="B16099" i="1"/>
  <c r="B16557" i="1"/>
  <c r="B17004" i="1"/>
  <c r="B17402" i="1"/>
  <c r="B17794" i="1"/>
  <c r="B18186" i="1"/>
  <c r="B18578" i="1"/>
  <c r="B9846" i="1"/>
  <c r="B13297" i="1"/>
  <c r="B14551" i="1"/>
  <c r="B15436" i="1"/>
  <c r="B16034" i="1"/>
  <c r="A16492" i="1"/>
  <c r="A16943" i="1"/>
  <c r="A17347" i="1"/>
  <c r="A17739" i="1"/>
  <c r="A18131" i="1"/>
  <c r="A18523" i="1"/>
  <c r="A11193" i="1"/>
  <c r="A13568" i="1"/>
  <c r="A14727" i="1"/>
  <c r="B15560" i="1"/>
  <c r="B16118" i="1"/>
  <c r="B16574" i="1"/>
  <c r="A17021" i="1"/>
  <c r="A12865" i="1"/>
  <c r="B14299" i="1"/>
  <c r="A15248" i="1"/>
  <c r="B15903" i="1"/>
  <c r="A16379" i="1"/>
  <c r="A16834" i="1"/>
  <c r="A17250" i="1"/>
  <c r="A17642" i="1"/>
  <c r="B12361" i="1"/>
  <c r="B14015" i="1"/>
  <c r="A15038" i="1"/>
  <c r="A15763" i="1"/>
  <c r="B16265" i="1"/>
  <c r="B16723" i="1"/>
  <c r="B17152" i="1"/>
  <c r="B17544" i="1"/>
  <c r="B8671" i="1"/>
  <c r="A13186" i="1"/>
  <c r="A14487" i="1"/>
  <c r="B8280" i="1"/>
  <c r="A12353" i="1"/>
  <c r="A9613" i="1"/>
  <c r="B9860" i="1"/>
  <c r="A9595" i="1"/>
  <c r="B12005" i="1"/>
  <c r="B14009" i="1"/>
  <c r="B12936" i="1"/>
  <c r="B8791" i="1"/>
  <c r="B14458" i="1"/>
  <c r="B11172" i="1"/>
  <c r="A12477" i="1"/>
  <c r="B10445" i="1"/>
  <c r="A10260" i="1"/>
  <c r="B11700" i="1"/>
  <c r="B7943" i="1"/>
  <c r="B11436" i="1"/>
  <c r="A14311" i="1"/>
  <c r="A11547" i="1"/>
  <c r="B14004" i="1"/>
  <c r="A9358" i="1"/>
  <c r="A12950" i="1"/>
  <c r="A14916" i="1"/>
  <c r="A12004" i="1"/>
  <c r="A14126" i="1"/>
  <c r="A10765" i="1"/>
  <c r="A13075" i="1"/>
  <c r="B11292" i="1"/>
  <c r="A13509" i="1"/>
  <c r="B11549" i="1"/>
  <c r="B13650" i="1"/>
  <c r="B11746" i="1"/>
  <c r="B13889" i="1"/>
  <c r="A8105" i="1"/>
  <c r="A10093" i="1"/>
  <c r="A11955" i="1"/>
  <c r="B14091" i="1"/>
  <c r="B15617" i="1"/>
  <c r="A11862" i="1"/>
  <c r="A14231" i="1"/>
  <c r="A15618" i="1"/>
  <c r="B12191" i="1"/>
  <c r="B14252" i="1"/>
  <c r="A15394" i="1"/>
  <c r="A11142" i="1"/>
  <c r="A13500" i="1"/>
  <c r="A14809" i="1"/>
  <c r="A15680" i="1"/>
  <c r="B12106" i="1"/>
  <c r="B13528" i="1"/>
  <c r="A5697" i="1"/>
  <c r="A12107" i="1"/>
  <c r="A13529" i="1"/>
  <c r="A14676" i="1"/>
  <c r="A10955" i="1"/>
  <c r="A12966" i="1"/>
  <c r="A14155" i="1"/>
  <c r="B15076" i="1"/>
  <c r="A12108" i="1"/>
  <c r="A13532" i="1"/>
  <c r="B4725" i="1"/>
  <c r="A12515" i="1"/>
  <c r="B11530" i="1"/>
  <c r="B10604" i="1"/>
  <c r="A12686" i="1"/>
  <c r="B14357" i="1"/>
  <c r="B15449" i="1"/>
  <c r="B16114" i="1"/>
  <c r="B16842" i="1"/>
  <c r="B12459" i="1"/>
  <c r="A13993" i="1"/>
  <c r="B15165" i="1"/>
  <c r="B15987" i="1"/>
  <c r="A16633" i="1"/>
  <c r="A10588" i="1"/>
  <c r="A13448" i="1"/>
  <c r="A14787" i="1"/>
  <c r="A15632" i="1"/>
  <c r="B16325" i="1"/>
  <c r="B3082" i="1"/>
  <c r="B8358" i="1"/>
  <c r="B12368" i="1"/>
  <c r="B10792" i="1"/>
  <c r="B9932" i="1"/>
  <c r="B9751" i="1"/>
  <c r="B12025" i="1"/>
  <c r="B14023" i="1"/>
  <c r="B12952" i="1"/>
  <c r="B10123" i="1"/>
  <c r="B14472" i="1"/>
  <c r="A11381" i="1"/>
  <c r="B12495" i="1"/>
  <c r="A10474" i="1"/>
  <c r="B10299" i="1"/>
  <c r="B11724" i="1"/>
  <c r="B8103" i="1"/>
  <c r="B11470" i="1"/>
  <c r="A14327" i="1"/>
  <c r="B11575" i="1"/>
  <c r="A14021" i="1"/>
  <c r="A9478" i="1"/>
  <c r="B13524" i="1"/>
  <c r="A14932" i="1"/>
  <c r="A12038" i="1"/>
  <c r="B14175" i="1"/>
  <c r="A11078" i="1"/>
  <c r="B13134" i="1"/>
  <c r="A11335" i="1"/>
  <c r="A13526" i="1"/>
  <c r="A11582" i="1"/>
  <c r="A13667" i="1"/>
  <c r="B12376" i="1"/>
  <c r="A13906" i="1"/>
  <c r="A8380" i="1"/>
  <c r="A10166" i="1"/>
  <c r="A12052" i="1"/>
  <c r="B14151" i="1"/>
  <c r="B15723" i="1"/>
  <c r="B12601" i="1"/>
  <c r="A14252" i="1"/>
  <c r="A15633" i="1"/>
  <c r="A12230" i="1"/>
  <c r="A14271" i="1"/>
  <c r="A15412" i="1"/>
  <c r="A11569" i="1"/>
  <c r="A13528" i="1"/>
  <c r="A14827" i="1"/>
  <c r="A15695" i="1"/>
  <c r="B12148" i="1"/>
  <c r="B13552" i="1"/>
  <c r="B6697" i="1"/>
  <c r="A12149" i="1"/>
  <c r="A13553" i="1"/>
  <c r="A14694" i="1"/>
  <c r="B11021" i="1"/>
  <c r="B13025" i="1"/>
  <c r="B14173" i="1"/>
  <c r="B6771" i="1"/>
  <c r="B12151" i="1"/>
  <c r="A13554" i="1"/>
  <c r="A5962" i="1"/>
  <c r="B12549" i="1"/>
  <c r="B11574" i="1"/>
  <c r="B7794" i="1"/>
  <c r="A12384" i="1"/>
  <c r="B10858" i="1"/>
  <c r="B10241" i="1"/>
  <c r="B9784" i="1"/>
  <c r="B12049" i="1"/>
  <c r="B14037" i="1"/>
  <c r="B12968" i="1"/>
  <c r="B10401" i="1"/>
  <c r="B15144" i="1"/>
  <c r="B11403" i="1"/>
  <c r="A12809" i="1"/>
  <c r="B10504" i="1"/>
  <c r="A10341" i="1"/>
  <c r="B11744" i="1"/>
  <c r="A8234" i="1"/>
  <c r="A11511" i="1"/>
  <c r="A14343" i="1"/>
  <c r="A11612" i="1"/>
  <c r="B14039" i="1"/>
  <c r="A10709" i="1"/>
  <c r="A13648" i="1"/>
  <c r="A15048" i="1"/>
  <c r="A12066" i="1"/>
  <c r="A14194" i="1"/>
  <c r="A11116" i="1"/>
  <c r="B13155" i="1"/>
  <c r="A11372" i="1"/>
  <c r="A13650" i="1"/>
  <c r="A11615" i="1"/>
  <c r="A13889" i="1"/>
  <c r="A12403" i="1"/>
  <c r="B13922" i="1"/>
  <c r="A8581" i="1"/>
  <c r="B10235" i="1"/>
  <c r="A12090" i="1"/>
  <c r="B14170" i="1"/>
  <c r="A15738" i="1"/>
  <c r="A12689" i="1"/>
  <c r="B14270" i="1"/>
  <c r="A15664" i="1"/>
  <c r="B12262" i="1"/>
  <c r="B14291" i="1"/>
  <c r="B15428" i="1"/>
  <c r="A11624" i="1"/>
  <c r="A13552" i="1"/>
  <c r="A14885" i="1"/>
  <c r="A2217" i="1"/>
  <c r="B12194" i="1"/>
  <c r="B13745" i="1"/>
  <c r="A7469" i="1"/>
  <c r="A12197" i="1"/>
  <c r="B13576" i="1"/>
  <c r="A14714" i="1"/>
  <c r="B11087" i="1"/>
  <c r="B13058" i="1"/>
  <c r="B14196" i="1"/>
  <c r="A7521" i="1"/>
  <c r="A12198" i="1"/>
  <c r="A13582" i="1"/>
  <c r="B10263" i="1"/>
  <c r="A12578" i="1"/>
  <c r="B11630" i="1"/>
  <c r="A11186" i="1"/>
  <c r="A12778" i="1"/>
  <c r="B14413" i="1"/>
  <c r="A15488" i="1"/>
  <c r="B16142" i="1"/>
  <c r="B16870" i="1"/>
  <c r="A12555" i="1"/>
  <c r="B14058" i="1"/>
  <c r="A15332" i="1"/>
  <c r="A16101" i="1"/>
  <c r="A16661" i="1"/>
  <c r="A10844" i="1"/>
  <c r="B13519" i="1"/>
  <c r="A14838" i="1"/>
  <c r="B15772" i="1"/>
  <c r="B16353" i="1"/>
  <c r="A7090" i="1"/>
  <c r="B12875" i="1"/>
  <c r="A14417" i="1"/>
  <c r="A7847" i="1"/>
  <c r="A12446" i="1"/>
  <c r="B10874" i="1"/>
  <c r="B10272" i="1"/>
  <c r="A9829" i="1"/>
  <c r="B12723" i="1"/>
  <c r="B14149" i="1"/>
  <c r="B12984" i="1"/>
  <c r="B10433" i="1"/>
  <c r="B15214" i="1"/>
  <c r="A11430" i="1"/>
  <c r="A12825" i="1"/>
  <c r="B10719" i="1"/>
  <c r="B10407" i="1"/>
  <c r="B11766" i="1"/>
  <c r="A8383" i="1"/>
  <c r="A11546" i="1"/>
  <c r="A14361" i="1"/>
  <c r="A11643" i="1"/>
  <c r="B14056" i="1"/>
  <c r="A10764" i="1"/>
  <c r="A13665" i="1"/>
  <c r="A15384" i="1"/>
  <c r="B12100" i="1"/>
  <c r="A14211" i="1"/>
  <c r="B11162" i="1"/>
  <c r="A13174" i="1"/>
  <c r="B11413" i="1"/>
  <c r="B13666" i="1"/>
  <c r="B11645" i="1"/>
  <c r="B13905" i="1"/>
  <c r="A12427" i="1"/>
  <c r="A14043" i="1"/>
  <c r="B8927" i="1"/>
  <c r="B10314" i="1"/>
  <c r="B12225" i="1"/>
  <c r="B14329" i="1"/>
  <c r="B15781" i="1"/>
  <c r="A12726" i="1"/>
  <c r="A14291" i="1"/>
  <c r="A15679" i="1"/>
  <c r="B12303" i="1"/>
  <c r="B14330" i="1"/>
  <c r="A15445" i="1"/>
  <c r="A11666" i="1"/>
  <c r="B13575" i="1"/>
  <c r="A14903" i="1"/>
  <c r="B4592" i="1"/>
  <c r="B12232" i="1"/>
  <c r="B13770" i="1"/>
  <c r="A8099" i="1"/>
  <c r="A12233" i="1"/>
  <c r="B13604" i="1"/>
  <c r="A14732" i="1"/>
  <c r="A11154" i="1"/>
  <c r="A13081" i="1"/>
  <c r="A14215" i="1"/>
  <c r="A8106" i="1"/>
  <c r="A12234" i="1"/>
  <c r="B13605" i="1"/>
  <c r="B10382" i="1"/>
  <c r="A12615" i="1"/>
  <c r="A11729" i="1"/>
  <c r="A11259" i="1"/>
  <c r="A13072" i="1"/>
  <c r="A14437" i="1"/>
  <c r="B15506" i="1"/>
  <c r="B16156" i="1"/>
  <c r="B16884" i="1"/>
  <c r="B12599" i="1"/>
  <c r="A14084" i="1"/>
  <c r="B15350" i="1"/>
  <c r="A16115" i="1"/>
  <c r="A16675" i="1"/>
  <c r="B10971" i="1"/>
  <c r="A13759" i="1"/>
  <c r="A14859" i="1"/>
  <c r="B15789" i="1"/>
  <c r="B16367" i="1"/>
  <c r="B8162" i="1"/>
  <c r="A13158" i="1"/>
  <c r="B14438" i="1"/>
  <c r="A5306" i="1"/>
  <c r="A12636" i="1"/>
  <c r="B10890" i="1"/>
  <c r="A11199" i="1"/>
  <c r="A9866" i="1"/>
  <c r="B12951" i="1"/>
  <c r="B14681" i="1"/>
  <c r="A13369" i="1"/>
  <c r="A11717" i="1"/>
  <c r="B1037" i="1"/>
  <c r="A11451" i="1"/>
  <c r="A12857" i="1"/>
  <c r="B10748" i="1"/>
  <c r="A10446" i="1"/>
  <c r="B11792" i="1"/>
  <c r="A8749" i="1"/>
  <c r="B11773" i="1"/>
  <c r="A14409" i="1"/>
  <c r="B11676" i="1"/>
  <c r="A14295" i="1"/>
  <c r="B10813" i="1"/>
  <c r="A13698" i="1"/>
  <c r="B1609" i="1"/>
  <c r="A12130" i="1"/>
  <c r="B14227" i="1"/>
  <c r="A11324" i="1"/>
  <c r="B13192" i="1"/>
  <c r="A11441" i="1"/>
  <c r="A13820" i="1"/>
  <c r="B11682" i="1"/>
  <c r="B13957" i="1"/>
  <c r="B12451" i="1"/>
  <c r="B14059" i="1"/>
  <c r="B9061" i="1"/>
  <c r="A10377" i="1"/>
  <c r="A12440" i="1"/>
  <c r="B14633" i="1"/>
  <c r="A15796" i="1"/>
  <c r="A12786" i="1"/>
  <c r="A14310" i="1"/>
  <c r="A15694" i="1"/>
  <c r="B12340" i="1"/>
  <c r="B14350" i="1"/>
  <c r="B15480" i="1"/>
  <c r="B11767" i="1"/>
  <c r="A13601" i="1"/>
  <c r="A14941" i="1"/>
  <c r="A5652" i="1"/>
  <c r="B6269" i="1"/>
  <c r="A8803" i="1"/>
  <c r="B10906" i="1"/>
  <c r="B11221" i="1"/>
  <c r="A10876" i="1"/>
  <c r="A14009" i="1"/>
  <c r="B14695" i="1"/>
  <c r="B13443" i="1"/>
  <c r="A11829" i="1"/>
  <c r="B2387" i="1"/>
  <c r="B11473" i="1"/>
  <c r="A12923" i="1"/>
  <c r="B10777" i="1"/>
  <c r="B10474" i="1"/>
  <c r="B11812" i="1"/>
  <c r="A8841" i="1"/>
  <c r="A11802" i="1"/>
  <c r="A14425" i="1"/>
  <c r="B11708" i="1"/>
  <c r="B14343" i="1"/>
  <c r="B10847" i="1"/>
  <c r="A13750" i="1"/>
  <c r="A3155" i="1"/>
  <c r="A12157" i="1"/>
  <c r="A14244" i="1"/>
  <c r="B11367" i="1"/>
  <c r="B13649" i="1"/>
  <c r="A11549" i="1"/>
  <c r="A13853" i="1"/>
  <c r="A11711" i="1"/>
  <c r="A13974" i="1"/>
  <c r="B12474" i="1"/>
  <c r="B4685" i="1"/>
  <c r="A9800" i="1"/>
  <c r="B9333" i="1"/>
  <c r="A12480" i="1"/>
  <c r="B14651" i="1"/>
  <c r="B15810" i="1"/>
  <c r="A12815" i="1"/>
  <c r="A14330" i="1"/>
  <c r="A15724" i="1"/>
  <c r="B12410" i="1"/>
  <c r="B14368" i="1"/>
  <c r="A15497" i="1"/>
  <c r="B11821" i="1"/>
  <c r="A13625" i="1"/>
  <c r="B6370" i="1"/>
  <c r="B8842" i="1"/>
  <c r="B8532" i="1"/>
  <c r="B9377" i="1"/>
  <c r="B11027" i="1"/>
  <c r="A14611" i="1"/>
  <c r="B14751" i="1"/>
  <c r="A14164" i="1"/>
  <c r="A11853" i="1"/>
  <c r="A3458" i="1"/>
  <c r="A11498" i="1"/>
  <c r="A12939" i="1"/>
  <c r="A10802" i="1"/>
  <c r="A10505" i="1"/>
  <c r="B11836" i="1"/>
  <c r="B8917" i="1"/>
  <c r="B12155" i="1"/>
  <c r="A14441" i="1"/>
  <c r="A11739" i="1"/>
  <c r="B14361" i="1"/>
  <c r="B10898" i="1"/>
  <c r="B13766" i="1"/>
  <c r="A8224" i="1"/>
  <c r="B12804" i="1"/>
  <c r="A8587" i="1"/>
  <c r="A11092" i="1"/>
  <c r="A11049" i="1"/>
  <c r="A14625" i="1"/>
  <c r="B14793" i="1"/>
  <c r="A14206" i="1"/>
  <c r="A11875" i="1"/>
  <c r="B8876" i="1"/>
  <c r="A11652" i="1"/>
  <c r="A12955" i="1"/>
  <c r="A10833" i="1"/>
  <c r="B11043" i="1"/>
  <c r="B11856" i="1"/>
  <c r="B8990" i="1"/>
  <c r="B12184" i="1"/>
  <c r="A14459" i="1"/>
  <c r="A12185" i="1"/>
  <c r="B14377" i="1"/>
  <c r="B10944" i="1"/>
  <c r="A13783" i="1"/>
  <c r="A12182" i="1"/>
  <c r="B8333" i="1"/>
  <c r="A8732" i="1"/>
  <c r="B11135" i="1"/>
  <c r="A11072" i="1"/>
  <c r="A14639" i="1"/>
  <c r="B14807" i="1"/>
  <c r="A14220" i="1"/>
  <c r="A12346" i="1"/>
  <c r="B9115" i="1"/>
  <c r="A11676" i="1"/>
  <c r="A12971" i="1"/>
  <c r="B10860" i="1"/>
  <c r="B11073" i="1"/>
  <c r="B11878" i="1"/>
  <c r="B9458" i="1"/>
  <c r="B12214" i="1"/>
  <c r="A14475" i="1"/>
  <c r="A12270" i="1"/>
  <c r="B14393" i="1"/>
  <c r="A11077" i="1"/>
  <c r="B13801" i="1"/>
  <c r="A6332" i="1"/>
  <c r="B12993" i="1"/>
  <c r="A14296" i="1"/>
  <c r="B11479" i="1"/>
  <c r="A13699" i="1"/>
  <c r="A11645" i="1"/>
  <c r="A13905" i="1"/>
  <c r="A12541" i="1"/>
  <c r="B2063" i="1"/>
  <c r="B12871" i="1"/>
  <c r="B9889" i="1"/>
  <c r="B10062" i="1"/>
  <c r="B9999" i="1"/>
  <c r="A12571" i="1"/>
  <c r="B14711" i="1"/>
  <c r="B15852" i="1"/>
  <c r="B12937" i="1"/>
  <c r="A14406" i="1"/>
  <c r="B15767" i="1"/>
  <c r="A13106" i="1"/>
  <c r="B14424" i="1"/>
  <c r="B15825" i="1"/>
  <c r="B11956" i="1"/>
  <c r="B13863" i="1"/>
  <c r="A15019" i="1"/>
  <c r="A8492" i="1"/>
  <c r="B12791" i="1"/>
  <c r="A13891" i="1"/>
  <c r="B9456" i="1"/>
  <c r="B12603" i="1"/>
  <c r="A12196" i="1"/>
  <c r="B8396" i="1"/>
  <c r="B8854" i="1"/>
  <c r="B11199" i="1"/>
  <c r="A11309" i="1"/>
  <c r="A14681" i="1"/>
  <c r="B14849" i="1"/>
  <c r="A14234" i="1"/>
  <c r="A12474" i="1"/>
  <c r="A9436" i="1"/>
  <c r="A2466" i="1"/>
  <c r="A12989" i="1"/>
  <c r="B10884" i="1"/>
  <c r="B11097" i="1"/>
  <c r="B12294" i="1"/>
  <c r="A9522" i="1"/>
  <c r="B12239" i="1"/>
  <c r="A14491" i="1"/>
  <c r="A12297" i="1"/>
  <c r="B14409" i="1"/>
  <c r="B11112" i="1"/>
  <c r="B13818" i="1"/>
  <c r="B6819" i="1"/>
  <c r="B13012" i="1"/>
  <c r="B14312" i="1"/>
  <c r="A11513" i="1"/>
  <c r="B13852" i="1"/>
  <c r="A11682" i="1"/>
  <c r="A13957" i="1"/>
  <c r="A12567" i="1"/>
  <c r="A3589" i="1"/>
  <c r="B12893" i="1"/>
  <c r="A9962" i="1"/>
  <c r="A10524" i="1"/>
  <c r="A10095" i="1"/>
  <c r="A7100" i="1"/>
  <c r="B8518" i="1"/>
  <c r="A9751" i="1"/>
  <c r="B11241" i="1"/>
  <c r="A7648" i="1"/>
  <c r="A14709" i="1"/>
  <c r="B9174" i="1"/>
  <c r="A14584" i="1"/>
  <c r="A12510" i="1"/>
  <c r="B9657" i="1"/>
  <c r="A7422" i="1"/>
  <c r="B13648" i="1"/>
  <c r="B12186" i="1"/>
  <c r="A8376" i="1"/>
  <c r="B12680" i="1"/>
  <c r="A10815" i="1"/>
  <c r="A12970" i="1"/>
  <c r="A15111" i="1"/>
  <c r="B12800" i="1"/>
  <c r="B14475" i="1"/>
  <c r="B11207" i="1"/>
  <c r="B13851" i="1"/>
  <c r="A7692" i="1"/>
  <c r="B13074" i="1"/>
  <c r="B14786" i="1"/>
  <c r="A11577" i="1"/>
  <c r="B13904" i="1"/>
  <c r="B12450" i="1"/>
  <c r="A13990" i="1"/>
  <c r="A12764" i="1"/>
  <c r="A6521" i="1"/>
  <c r="B12933" i="1"/>
  <c r="B10151" i="1"/>
  <c r="A10731" i="1"/>
  <c r="A10318" i="1"/>
  <c r="A12663" i="1"/>
  <c r="B7172" i="1"/>
  <c r="A8843" i="1"/>
  <c r="A4239" i="1"/>
  <c r="B11265" i="1"/>
  <c r="A7940" i="1"/>
  <c r="A14723" i="1"/>
  <c r="B9243" i="1"/>
  <c r="A14654" i="1"/>
  <c r="B12526" i="1"/>
  <c r="B9712" i="1"/>
  <c r="B8006" i="1"/>
  <c r="B13690" i="1"/>
  <c r="B12330" i="1"/>
  <c r="B8904" i="1"/>
  <c r="B12924" i="1"/>
  <c r="B10892" i="1"/>
  <c r="B13151" i="1"/>
  <c r="A15161" i="1"/>
  <c r="B12970" i="1"/>
  <c r="B14931" i="1"/>
  <c r="B11245" i="1"/>
  <c r="A13868" i="1"/>
  <c r="B7962" i="1"/>
  <c r="A13093" i="1"/>
  <c r="B14802" i="1"/>
  <c r="A11614" i="1"/>
  <c r="A13921" i="1"/>
  <c r="B12471" i="1"/>
  <c r="B14006" i="1"/>
  <c r="B12783" i="1"/>
  <c r="B10467" i="1"/>
  <c r="B12954" i="1"/>
  <c r="A10583" i="1"/>
  <c r="B10779" i="1"/>
  <c r="A10383" i="1"/>
  <c r="B12688" i="1"/>
  <c r="B14825" i="1"/>
  <c r="B10354" i="1"/>
  <c r="B13047" i="1"/>
  <c r="A14862" i="1"/>
  <c r="B9073" i="1"/>
  <c r="B13219" i="1"/>
  <c r="B14712" i="1"/>
  <c r="B15881" i="1"/>
  <c r="A12379" i="1"/>
  <c r="A14195" i="1"/>
  <c r="B15150" i="1"/>
  <c r="B9633" i="1"/>
  <c r="B12907" i="1"/>
  <c r="B14114" i="1"/>
  <c r="A10238" i="1"/>
  <c r="A12940" i="1"/>
  <c r="A14115" i="1"/>
  <c r="A14924" i="1"/>
  <c r="A11968" i="1"/>
  <c r="B13626" i="1"/>
  <c r="B14522" i="1"/>
  <c r="B10252" i="1"/>
  <c r="B12730" i="1"/>
  <c r="A14116" i="1"/>
  <c r="A11167" i="1"/>
  <c r="B6792" i="1"/>
  <c r="A5113" i="1"/>
  <c r="A10228" i="1"/>
  <c r="A13412" i="1"/>
  <c r="A14812" i="1"/>
  <c r="B15788" i="1"/>
  <c r="B16450" i="1"/>
  <c r="B9129" i="1"/>
  <c r="B13003" i="1"/>
  <c r="B14643" i="1"/>
  <c r="B15526" i="1"/>
  <c r="A16241" i="1"/>
  <c r="A16969" i="1"/>
  <c r="B12236" i="1"/>
  <c r="A14059" i="1"/>
  <c r="B15077" i="1"/>
  <c r="A16017" i="1"/>
  <c r="B16661" i="1"/>
  <c r="B10703" i="1"/>
  <c r="A13485" i="1"/>
  <c r="B14956" i="1"/>
  <c r="B15756" i="1"/>
  <c r="A16424" i="1"/>
  <c r="A12043" i="1"/>
  <c r="B377" i="1"/>
  <c r="B9980" i="1"/>
  <c r="B8022" i="1"/>
  <c r="A10940" i="1"/>
  <c r="A8899" i="1"/>
  <c r="A10987" i="1"/>
  <c r="B9541" i="1"/>
  <c r="A14836" i="1"/>
  <c r="B13744" i="1"/>
  <c r="B11963" i="1"/>
  <c r="A10687" i="1"/>
  <c r="B14068" i="1"/>
  <c r="A12424" i="1"/>
  <c r="B9614" i="1"/>
  <c r="B5809" i="1"/>
  <c r="B7280" i="1"/>
  <c r="A13287" i="1"/>
  <c r="A6330" i="1"/>
  <c r="B7035" i="1"/>
  <c r="A11288" i="1"/>
  <c r="A9371" i="1"/>
  <c r="B11380" i="1"/>
  <c r="B12406" i="1"/>
  <c r="A7616" i="1"/>
  <c r="B13305" i="1"/>
  <c r="A14426" i="1"/>
  <c r="A13401" i="1"/>
  <c r="A13888" i="1"/>
  <c r="B4434" i="1"/>
  <c r="B11254" i="1"/>
  <c r="B10583" i="1"/>
  <c r="B13449" i="1"/>
  <c r="B10637" i="1"/>
  <c r="A14940" i="1"/>
  <c r="A13321" i="1"/>
  <c r="B15937" i="1"/>
  <c r="A14253" i="1"/>
  <c r="A9803" i="1"/>
  <c r="A13864" i="1"/>
  <c r="B11726" i="1"/>
  <c r="A14196" i="1"/>
  <c r="A11823" i="1"/>
  <c r="A13865" i="1"/>
  <c r="B10556" i="1"/>
  <c r="B13892" i="1"/>
  <c r="B11926" i="1"/>
  <c r="B7086" i="1"/>
  <c r="A13150" i="1"/>
  <c r="A15076" i="1"/>
  <c r="B16380" i="1"/>
  <c r="B10587" i="1"/>
  <c r="A14566" i="1"/>
  <c r="A15772" i="1"/>
  <c r="A16871" i="1"/>
  <c r="B13484" i="1"/>
  <c r="B15250" i="1"/>
  <c r="B16563" i="1"/>
  <c r="B11735" i="1"/>
  <c r="A14493" i="1"/>
  <c r="A15773" i="1"/>
  <c r="A16620" i="1"/>
  <c r="A13278" i="1"/>
  <c r="A14911" i="1"/>
  <c r="B12745" i="1"/>
  <c r="B14593" i="1"/>
  <c r="B15774" i="1"/>
  <c r="B12044" i="1"/>
  <c r="B7118" i="1"/>
  <c r="B13861" i="1"/>
  <c r="B15057" i="1"/>
  <c r="A16062" i="1"/>
  <c r="B13166" i="1"/>
  <c r="A14987" i="1"/>
  <c r="B12256" i="1"/>
  <c r="A11994" i="1"/>
  <c r="A13566" i="1"/>
  <c r="B15556" i="1"/>
  <c r="B16474" i="1"/>
  <c r="B17275" i="1"/>
  <c r="B17891" i="1"/>
  <c r="B18367" i="1"/>
  <c r="B3870" i="1"/>
  <c r="B13408" i="1"/>
  <c r="B15025" i="1"/>
  <c r="B15879" i="1"/>
  <c r="A16459" i="1"/>
  <c r="A17093" i="1"/>
  <c r="A17570" i="1"/>
  <c r="A18046" i="1"/>
  <c r="A18522" i="1"/>
  <c r="A11642" i="1"/>
  <c r="B14013" i="1"/>
  <c r="B15218" i="1"/>
  <c r="A15996" i="1"/>
  <c r="B16655" i="1"/>
  <c r="B17178" i="1"/>
  <c r="B17654" i="1"/>
  <c r="B18214" i="1"/>
  <c r="B18690" i="1"/>
  <c r="B12336" i="1"/>
  <c r="A14263" i="1"/>
  <c r="A15538" i="1"/>
  <c r="A16198" i="1"/>
  <c r="A16754" i="1"/>
  <c r="A17263" i="1"/>
  <c r="A17823" i="1"/>
  <c r="A18299" i="1"/>
  <c r="A18775" i="1"/>
  <c r="A13669" i="1"/>
  <c r="A14995" i="1"/>
  <c r="A15863" i="1"/>
  <c r="B16444" i="1"/>
  <c r="A7224" i="1"/>
  <c r="A13466" i="1"/>
  <c r="B14869" i="1"/>
  <c r="A15784" i="1"/>
  <c r="A16477" i="1"/>
  <c r="B17021" i="1"/>
  <c r="A17502" i="1"/>
  <c r="B12530" i="1"/>
  <c r="B14340" i="1"/>
  <c r="B15439" i="1"/>
  <c r="B16135" i="1"/>
  <c r="A16788" i="1"/>
  <c r="B17292" i="1"/>
  <c r="B17768" i="1"/>
  <c r="B12811" i="1"/>
  <c r="B14699" i="1"/>
  <c r="A15655" i="1"/>
  <c r="A16266" i="1"/>
  <c r="A16804" i="1"/>
  <c r="A17363" i="1"/>
  <c r="B11238" i="1"/>
  <c r="A13823" i="1"/>
  <c r="B15068" i="1"/>
  <c r="A15982" i="1"/>
  <c r="B13068" i="1"/>
  <c r="A14559" i="1"/>
  <c r="B12685" i="1"/>
  <c r="A14354" i="1"/>
  <c r="B15287" i="1"/>
  <c r="B12900" i="1"/>
  <c r="A14322" i="1"/>
  <c r="A12316" i="1"/>
  <c r="B14777" i="1"/>
  <c r="A15907" i="1"/>
  <c r="B16570" i="1"/>
  <c r="B17173" i="1"/>
  <c r="A17695" i="1"/>
  <c r="B18165" i="1"/>
  <c r="B18623" i="1"/>
  <c r="B19048" i="1"/>
  <c r="B19440" i="1"/>
  <c r="B19832" i="1"/>
  <c r="A11140" i="1"/>
  <c r="B14474" i="1"/>
  <c r="A15757" i="1"/>
  <c r="A16457" i="1"/>
  <c r="A17080" i="1"/>
  <c r="B17604" i="1"/>
  <c r="A18084" i="1"/>
  <c r="A18542" i="1"/>
  <c r="A18979" i="1"/>
  <c r="A19371" i="1"/>
  <c r="A19763" i="1"/>
  <c r="A20155" i="1"/>
  <c r="A13992" i="1"/>
  <c r="A15530" i="1"/>
  <c r="B16301" i="1"/>
  <c r="A16933" i="1"/>
  <c r="B17475" i="1"/>
  <c r="B17970" i="1"/>
  <c r="B18428" i="1"/>
  <c r="B18879" i="1"/>
  <c r="B19273" i="1"/>
  <c r="B19665" i="1"/>
  <c r="B20057" i="1"/>
  <c r="B10418" i="1"/>
  <c r="B14354" i="1"/>
  <c r="B15698" i="1"/>
  <c r="A16416" i="1"/>
  <c r="B17042" i="1"/>
  <c r="A17567" i="1"/>
  <c r="A18053" i="1"/>
  <c r="A18511" i="1"/>
  <c r="A18952" i="1"/>
  <c r="A19344" i="1"/>
  <c r="A19736" i="1"/>
  <c r="B5243" i="1"/>
  <c r="B14156" i="1"/>
  <c r="A15596" i="1"/>
  <c r="B16348" i="1"/>
  <c r="B16978" i="1"/>
  <c r="B17511" i="1"/>
  <c r="B18005" i="1"/>
  <c r="A11261" i="1"/>
  <c r="A14489" i="1"/>
  <c r="A15765" i="1"/>
  <c r="A16463" i="1"/>
  <c r="A17084" i="1"/>
  <c r="B17606" i="1"/>
  <c r="A18086" i="1"/>
  <c r="A18544" i="1"/>
  <c r="A18981" i="1"/>
  <c r="A19373" i="1"/>
  <c r="B12861" i="1"/>
  <c r="B15019" i="1"/>
  <c r="A16024" i="1"/>
  <c r="B16667" i="1"/>
  <c r="B17253" i="1"/>
  <c r="A17772" i="1"/>
  <c r="B18234" i="1"/>
  <c r="B18692" i="1"/>
  <c r="B19107" i="1"/>
  <c r="B19499" i="1"/>
  <c r="A12862" i="1"/>
  <c r="A15021" i="1"/>
  <c r="B16024" i="1"/>
  <c r="A16668" i="1"/>
  <c r="A17254" i="1"/>
  <c r="B17772" i="1"/>
  <c r="A18235" i="1"/>
  <c r="A18693" i="1"/>
  <c r="A19108" i="1"/>
  <c r="A12500" i="1"/>
  <c r="B14854" i="1"/>
  <c r="B15946" i="1"/>
  <c r="A16601" i="1"/>
  <c r="A17199" i="1"/>
  <c r="B14018" i="1"/>
  <c r="B15540" i="1"/>
  <c r="A10142" i="1"/>
  <c r="B14321" i="1"/>
  <c r="B15681" i="1"/>
  <c r="A16403" i="1"/>
  <c r="A10699" i="1"/>
  <c r="B14397" i="1"/>
  <c r="A15714" i="1"/>
  <c r="A10696" i="1"/>
  <c r="A15476" i="1"/>
  <c r="B16698" i="1"/>
  <c r="B17521" i="1"/>
  <c r="A7253" i="1"/>
  <c r="B11307" i="1"/>
  <c r="B9431" i="1"/>
  <c r="B11939" i="1"/>
  <c r="B12441" i="1"/>
  <c r="A7953" i="1"/>
  <c r="A13327" i="1"/>
  <c r="A14442" i="1"/>
  <c r="A13525" i="1"/>
  <c r="B13937" i="1"/>
  <c r="B10417" i="1"/>
  <c r="B11293" i="1"/>
  <c r="B10818" i="1"/>
  <c r="B13477" i="1"/>
  <c r="B10704" i="1"/>
  <c r="A14958" i="1"/>
  <c r="A13375" i="1"/>
  <c r="B15965" i="1"/>
  <c r="B14271" i="1"/>
  <c r="B10876" i="1"/>
  <c r="B13913" i="1"/>
  <c r="A12267" i="1"/>
  <c r="B14214" i="1"/>
  <c r="B11868" i="1"/>
  <c r="B14370" i="1"/>
  <c r="B10650" i="1"/>
  <c r="B13915" i="1"/>
  <c r="A11976" i="1"/>
  <c r="A7718" i="1"/>
  <c r="B13199" i="1"/>
  <c r="A15099" i="1"/>
  <c r="B16394" i="1"/>
  <c r="B10702" i="1"/>
  <c r="B14591" i="1"/>
  <c r="A15789" i="1"/>
  <c r="A16983" i="1"/>
  <c r="B13790" i="1"/>
  <c r="A15271" i="1"/>
  <c r="B16577" i="1"/>
  <c r="B11799" i="1"/>
  <c r="B14516" i="1"/>
  <c r="A15790" i="1"/>
  <c r="A16704" i="1"/>
  <c r="B13520" i="1"/>
  <c r="A14936" i="1"/>
  <c r="A12785" i="1"/>
  <c r="B14620" i="1"/>
  <c r="A15791" i="1"/>
  <c r="A12703" i="1"/>
  <c r="A8228" i="1"/>
  <c r="B13896" i="1"/>
  <c r="A15082" i="1"/>
  <c r="A3793" i="1"/>
  <c r="B13797" i="1"/>
  <c r="A15010" i="1"/>
  <c r="B12316" i="1"/>
  <c r="B12081" i="1"/>
  <c r="B13609" i="1"/>
  <c r="B15579" i="1"/>
  <c r="B16490" i="1"/>
  <c r="B17289" i="1"/>
  <c r="B17905" i="1"/>
  <c r="B18381" i="1"/>
  <c r="A6924" i="1"/>
  <c r="B13755" i="1"/>
  <c r="B15062" i="1"/>
  <c r="B15901" i="1"/>
  <c r="A16475" i="1"/>
  <c r="B17107" i="1"/>
  <c r="A17584" i="1"/>
  <c r="A18060" i="1"/>
  <c r="A18536" i="1"/>
  <c r="A11794" i="1"/>
  <c r="B14047" i="1"/>
  <c r="B15246" i="1"/>
  <c r="B16117" i="1"/>
  <c r="B16671" i="1"/>
  <c r="B17192" i="1"/>
  <c r="B17668" i="1"/>
  <c r="B18228" i="1"/>
  <c r="B18704" i="1"/>
  <c r="B12435" i="1"/>
  <c r="B14298" i="1"/>
  <c r="A15560" i="1"/>
  <c r="A16216" i="1"/>
  <c r="B16769" i="1"/>
  <c r="A17361" i="1"/>
  <c r="A17837" i="1"/>
  <c r="A18313" i="1"/>
  <c r="B4035" i="1"/>
  <c r="A13711" i="1"/>
  <c r="A15034" i="1"/>
  <c r="A15882" i="1"/>
  <c r="B16460" i="1"/>
  <c r="B8662" i="1"/>
  <c r="B13513" i="1"/>
  <c r="B14896" i="1"/>
  <c r="B15921" i="1"/>
  <c r="A16495" i="1"/>
  <c r="B17036" i="1"/>
  <c r="A17516" i="1"/>
  <c r="B12595" i="1"/>
  <c r="B14376" i="1"/>
  <c r="B15464" i="1"/>
  <c r="B16151" i="1"/>
  <c r="B16803" i="1"/>
  <c r="B17306" i="1"/>
  <c r="B17782" i="1"/>
  <c r="B13256" i="1"/>
  <c r="B14728" i="1"/>
  <c r="A15675" i="1"/>
  <c r="A16282" i="1"/>
  <c r="B16819" i="1"/>
  <c r="A17377" i="1"/>
  <c r="A11420" i="1"/>
  <c r="A13876" i="1"/>
  <c r="B15105" i="1"/>
  <c r="B15999" i="1"/>
  <c r="A13143" i="1"/>
  <c r="B14601" i="1"/>
  <c r="B12768" i="1"/>
  <c r="A14396" i="1"/>
  <c r="B15318" i="1"/>
  <c r="B12980" i="1"/>
  <c r="A14356" i="1"/>
  <c r="B12468" i="1"/>
  <c r="A14842" i="1"/>
  <c r="B15933" i="1"/>
  <c r="B16596" i="1"/>
  <c r="A17191" i="1"/>
  <c r="A17715" i="1"/>
  <c r="B18181" i="1"/>
  <c r="B18639" i="1"/>
  <c r="B19062" i="1"/>
  <c r="B19454" i="1"/>
  <c r="B19846" i="1"/>
  <c r="A11457" i="1"/>
  <c r="B14534" i="1"/>
  <c r="B15792" i="1"/>
  <c r="A16483" i="1"/>
  <c r="A17100" i="1"/>
  <c r="A17622" i="1"/>
  <c r="A18100" i="1"/>
  <c r="A18558" i="1"/>
  <c r="A18993" i="1"/>
  <c r="A19385" i="1"/>
  <c r="A19777" i="1"/>
  <c r="A20169" i="1"/>
  <c r="A14077" i="1"/>
  <c r="B15567" i="1"/>
  <c r="B16321" i="1"/>
  <c r="B16952" i="1"/>
  <c r="A17493" i="1"/>
  <c r="B17986" i="1"/>
  <c r="B18444" i="1"/>
  <c r="B18894" i="1"/>
  <c r="B19287" i="1"/>
  <c r="B19679" i="1"/>
  <c r="B20071" i="1"/>
  <c r="A10888" i="1"/>
  <c r="A14422" i="1"/>
  <c r="B15729" i="1"/>
  <c r="A16436" i="1"/>
  <c r="A17061" i="1"/>
  <c r="A17588" i="1"/>
  <c r="A18069" i="1"/>
  <c r="A18527" i="1"/>
  <c r="A18966" i="1"/>
  <c r="A19358" i="1"/>
  <c r="A19750" i="1"/>
  <c r="B8916" i="1"/>
  <c r="B14225" i="1"/>
  <c r="A15636" i="1"/>
  <c r="B16370" i="1"/>
  <c r="B16999" i="1"/>
  <c r="B17532" i="1"/>
  <c r="B18021" i="1"/>
  <c r="A11486" i="1"/>
  <c r="B14548" i="1"/>
  <c r="B15794" i="1"/>
  <c r="A16485" i="1"/>
  <c r="A17102" i="1"/>
  <c r="A17624" i="1"/>
  <c r="A18104" i="1"/>
  <c r="A18560" i="1"/>
  <c r="A18995" i="1"/>
  <c r="A19387" i="1"/>
  <c r="A12981" i="1"/>
  <c r="A15069" i="1"/>
  <c r="B16048" i="1"/>
  <c r="B16693" i="1"/>
  <c r="A17271" i="1"/>
  <c r="B17788" i="1"/>
  <c r="B18250" i="1"/>
  <c r="B18708" i="1"/>
  <c r="B19121" i="1"/>
  <c r="B19513" i="1"/>
  <c r="B12981" i="1"/>
  <c r="B15069" i="1"/>
  <c r="A16049" i="1"/>
  <c r="A16694" i="1"/>
  <c r="B17271" i="1"/>
  <c r="A17789" i="1"/>
  <c r="A18251" i="1"/>
  <c r="A18709" i="1"/>
  <c r="A19122" i="1"/>
  <c r="A12625" i="1"/>
  <c r="B14914" i="1"/>
  <c r="A15970" i="1"/>
  <c r="A16627" i="1"/>
  <c r="B17216" i="1"/>
  <c r="A14091" i="1"/>
  <c r="B15571" i="1"/>
  <c r="A10678" i="1"/>
  <c r="A14383" i="1"/>
  <c r="A15712" i="1"/>
  <c r="A16425" i="1"/>
  <c r="B11057" i="1"/>
  <c r="A14456" i="1"/>
  <c r="A15749" i="1"/>
  <c r="B11320" i="1"/>
  <c r="A15547" i="1"/>
  <c r="A16730" i="1"/>
  <c r="A3279" i="1"/>
  <c r="B11330" i="1"/>
  <c r="B9485" i="1"/>
  <c r="B12119" i="1"/>
  <c r="A12459" i="1"/>
  <c r="A8277" i="1"/>
  <c r="B13344" i="1"/>
  <c r="A14460" i="1"/>
  <c r="B14260" i="1"/>
  <c r="A13956" i="1"/>
  <c r="A10467" i="1"/>
  <c r="A12784" i="1"/>
  <c r="B10867" i="1"/>
  <c r="B13498" i="1"/>
  <c r="B11217" i="1"/>
  <c r="A15072" i="1"/>
  <c r="B13527" i="1"/>
  <c r="B15979" i="1"/>
  <c r="A14292" i="1"/>
  <c r="B10948" i="1"/>
  <c r="B13934" i="1"/>
  <c r="B12310" i="1"/>
  <c r="A14235" i="1"/>
  <c r="A11925" i="1"/>
  <c r="B14390" i="1"/>
  <c r="A10733" i="1"/>
  <c r="A13942" i="1"/>
  <c r="B12640" i="1"/>
  <c r="A8233" i="1"/>
  <c r="A13228" i="1"/>
  <c r="B15121" i="1"/>
  <c r="B16408" i="1"/>
  <c r="B11488" i="1"/>
  <c r="A14615" i="1"/>
  <c r="A16087" i="1"/>
  <c r="A16997" i="1"/>
  <c r="B13825" i="1"/>
  <c r="B15410" i="1"/>
  <c r="B16591" i="1"/>
  <c r="A11891" i="1"/>
  <c r="B14545" i="1"/>
  <c r="A15806" i="1"/>
  <c r="B8188" i="1"/>
  <c r="B13556" i="1"/>
  <c r="A14957" i="1"/>
  <c r="B12834" i="1"/>
  <c r="B14645" i="1"/>
  <c r="A15807" i="1"/>
  <c r="A12746" i="1"/>
  <c r="A8851" i="1"/>
  <c r="A13930" i="1"/>
  <c r="B15104" i="1"/>
  <c r="A6027" i="1"/>
  <c r="A13831" i="1"/>
  <c r="A15035" i="1"/>
  <c r="B12366" i="1"/>
  <c r="B12141" i="1"/>
  <c r="A13656" i="1"/>
  <c r="B15604" i="1"/>
  <c r="B16508" i="1"/>
  <c r="B17303" i="1"/>
  <c r="B17919" i="1"/>
  <c r="B18395" i="1"/>
  <c r="A8651" i="1"/>
  <c r="B13808" i="1"/>
  <c r="A15091" i="1"/>
  <c r="B15919" i="1"/>
  <c r="A16491" i="1"/>
  <c r="A17122" i="1"/>
  <c r="A17598" i="1"/>
  <c r="A18074" i="1"/>
  <c r="A18550" i="1"/>
  <c r="B11910" i="1"/>
  <c r="B14099" i="1"/>
  <c r="B15278" i="1"/>
  <c r="B16133" i="1"/>
  <c r="B16687" i="1"/>
  <c r="B17206" i="1"/>
  <c r="B17682" i="1"/>
  <c r="B18242" i="1"/>
  <c r="B18718" i="1"/>
  <c r="A12527" i="1"/>
  <c r="A14329" i="1"/>
  <c r="A15584" i="1"/>
  <c r="A16232" i="1"/>
  <c r="A16785" i="1"/>
  <c r="A17375" i="1"/>
  <c r="A17851" i="1"/>
  <c r="A18327" i="1"/>
  <c r="B7222" i="1"/>
  <c r="A13764" i="1"/>
  <c r="A15066" i="1"/>
  <c r="A15903" i="1"/>
  <c r="B16476" i="1"/>
  <c r="B9353" i="1"/>
  <c r="B13568" i="1"/>
  <c r="B14928" i="1"/>
  <c r="B15940" i="1"/>
  <c r="A16511" i="1"/>
  <c r="B17051" i="1"/>
  <c r="A17530" i="1"/>
  <c r="B12676" i="1"/>
  <c r="B14412" i="1"/>
  <c r="A15490" i="1"/>
  <c r="B16167" i="1"/>
  <c r="A16819" i="1"/>
  <c r="B17320" i="1"/>
  <c r="B17796" i="1"/>
  <c r="B13303" i="1"/>
  <c r="B14760" i="1"/>
  <c r="A15698" i="1"/>
  <c r="A16300" i="1"/>
  <c r="A16914" i="1"/>
  <c r="A17391" i="1"/>
  <c r="B11550" i="1"/>
  <c r="A13918" i="1"/>
  <c r="B15136" i="1"/>
  <c r="A16020" i="1"/>
  <c r="B13204" i="1"/>
  <c r="A14631" i="1"/>
  <c r="A12837" i="1"/>
  <c r="B14431" i="1"/>
  <c r="A15343" i="1"/>
  <c r="B13038" i="1"/>
  <c r="A14398" i="1"/>
  <c r="B12596" i="1"/>
  <c r="A14898" i="1"/>
  <c r="A15965" i="1"/>
  <c r="B16616" i="1"/>
  <c r="A17212" i="1"/>
  <c r="A17732" i="1"/>
  <c r="B18197" i="1"/>
  <c r="B18655" i="1"/>
  <c r="B19076" i="1"/>
  <c r="B19468" i="1"/>
  <c r="B19860" i="1"/>
  <c r="B11704" i="1"/>
  <c r="A14604" i="1"/>
  <c r="B15817" i="1"/>
  <c r="A16503" i="1"/>
  <c r="A17118" i="1"/>
  <c r="B17641" i="1"/>
  <c r="A18118" i="1"/>
  <c r="A18574" i="1"/>
  <c r="A19007" i="1"/>
  <c r="A19399" i="1"/>
  <c r="A19791" i="1"/>
  <c r="B5117" i="1"/>
  <c r="A14151" i="1"/>
  <c r="A15595" i="1"/>
  <c r="B16343" i="1"/>
  <c r="B16977" i="1"/>
  <c r="B17510" i="1"/>
  <c r="B18002" i="1"/>
  <c r="B18460" i="1"/>
  <c r="B18909" i="1"/>
  <c r="B19301" i="1"/>
  <c r="B19693" i="1"/>
  <c r="B20085" i="1"/>
  <c r="A11175" i="1"/>
  <c r="B14477" i="1"/>
  <c r="A15759" i="1"/>
  <c r="A16458" i="1"/>
  <c r="A17083" i="1"/>
  <c r="B17605" i="1"/>
  <c r="A18085" i="1"/>
  <c r="A18543" i="1"/>
  <c r="A18980" i="1"/>
  <c r="A19372" i="1"/>
  <c r="A19764" i="1"/>
  <c r="B9697" i="1"/>
  <c r="B14286" i="1"/>
  <c r="B15662" i="1"/>
  <c r="B16390" i="1"/>
  <c r="A17023" i="1"/>
  <c r="A17550" i="1"/>
  <c r="B18037" i="1"/>
  <c r="B11729" i="1"/>
  <c r="B14608" i="1"/>
  <c r="A15828" i="1"/>
  <c r="A16505" i="1"/>
  <c r="A17120" i="1"/>
  <c r="A17645" i="1"/>
  <c r="A18120" i="1"/>
  <c r="A18576" i="1"/>
  <c r="A19009" i="1"/>
  <c r="A19401" i="1"/>
  <c r="B13095" i="1"/>
  <c r="A15118" i="1"/>
  <c r="B16075" i="1"/>
  <c r="B16713" i="1"/>
  <c r="B17288" i="1"/>
  <c r="A17805" i="1"/>
  <c r="B18266" i="1"/>
  <c r="B18724" i="1"/>
  <c r="B19135" i="1"/>
  <c r="B19527" i="1"/>
  <c r="B13096" i="1"/>
  <c r="B15118" i="1"/>
  <c r="A16076" i="1"/>
  <c r="A16714" i="1"/>
  <c r="A17289" i="1"/>
  <c r="B17805" i="1"/>
  <c r="A18267" i="1"/>
  <c r="A18725" i="1"/>
  <c r="A19136" i="1"/>
  <c r="B12767" i="1"/>
  <c r="B14971" i="1"/>
  <c r="A16000" i="1"/>
  <c r="A16649" i="1"/>
  <c r="A6253" i="1"/>
  <c r="B14162" i="1"/>
  <c r="A15602" i="1"/>
  <c r="A11054" i="1"/>
  <c r="A14454" i="1"/>
  <c r="A15747" i="1"/>
  <c r="A16449" i="1"/>
  <c r="A11421" i="1"/>
  <c r="A14530" i="1"/>
  <c r="B15778" i="1"/>
  <c r="A11758" i="1"/>
  <c r="A15601" i="1"/>
  <c r="B16767" i="1"/>
  <c r="B17575" i="1"/>
  <c r="A4685" i="1"/>
  <c r="A11465" i="1"/>
  <c r="A10931" i="1"/>
  <c r="A1201" i="1"/>
  <c r="B12479" i="1"/>
  <c r="A8515" i="1"/>
  <c r="A13362" i="1"/>
  <c r="A14704" i="1"/>
  <c r="B14279" i="1"/>
  <c r="A13973" i="1"/>
  <c r="A10521" i="1"/>
  <c r="B12807" i="1"/>
  <c r="B11527" i="1"/>
  <c r="B13522" i="1"/>
  <c r="A11274" i="1"/>
  <c r="A15110" i="1"/>
  <c r="B13551" i="1"/>
  <c r="B15993" i="1"/>
  <c r="A14313" i="1"/>
  <c r="A11011" i="1"/>
  <c r="B13961" i="1"/>
  <c r="A12342" i="1"/>
  <c r="B14272" i="1"/>
  <c r="A12020" i="1"/>
  <c r="B14408" i="1"/>
  <c r="A10812" i="1"/>
  <c r="B14097" i="1"/>
  <c r="B12669" i="1"/>
  <c r="A8657" i="1"/>
  <c r="B13264" i="1"/>
  <c r="A15142" i="1"/>
  <c r="B16422" i="1"/>
  <c r="B11571" i="1"/>
  <c r="B14664" i="1"/>
  <c r="A16129" i="1"/>
  <c r="A17011" i="1"/>
  <c r="A13859" i="1"/>
  <c r="A15432" i="1"/>
  <c r="B16605" i="1"/>
  <c r="B11954" i="1"/>
  <c r="B14859" i="1"/>
  <c r="B15821" i="1"/>
  <c r="A8753" i="1"/>
  <c r="A13591" i="1"/>
  <c r="A14985" i="1"/>
  <c r="A12877" i="1"/>
  <c r="B14814" i="1"/>
  <c r="B15822" i="1"/>
  <c r="A12795" i="1"/>
  <c r="A11192" i="1"/>
  <c r="A13965" i="1"/>
  <c r="A15356" i="1"/>
  <c r="A7213" i="1"/>
  <c r="A13866" i="1"/>
  <c r="A15058" i="1"/>
  <c r="B12428" i="1"/>
  <c r="B6327" i="1"/>
  <c r="A13709" i="1"/>
  <c r="B15625" i="1"/>
  <c r="B16524" i="1"/>
  <c r="B17401" i="1"/>
  <c r="B17933" i="1"/>
  <c r="B18409" i="1"/>
  <c r="B9325" i="1"/>
  <c r="B13854" i="1"/>
  <c r="A15126" i="1"/>
  <c r="B15938" i="1"/>
  <c r="A16509" i="1"/>
  <c r="A17136" i="1"/>
  <c r="A17612" i="1"/>
  <c r="A18088" i="1"/>
  <c r="A18648" i="1"/>
  <c r="B12023" i="1"/>
  <c r="A14137" i="1"/>
  <c r="B15302" i="1"/>
  <c r="B16149" i="1"/>
  <c r="B16705" i="1"/>
  <c r="B17220" i="1"/>
  <c r="B17696" i="1"/>
  <c r="B18256" i="1"/>
  <c r="B18732" i="1"/>
  <c r="A12590" i="1"/>
  <c r="B14586" i="1"/>
  <c r="A15607" i="1"/>
  <c r="A16248" i="1"/>
  <c r="A16802" i="1"/>
  <c r="A17389" i="1"/>
  <c r="A17865" i="1"/>
  <c r="A18341" i="1"/>
  <c r="A8654" i="1"/>
  <c r="A13810" i="1"/>
  <c r="A15097" i="1"/>
  <c r="A15921" i="1"/>
  <c r="B16592" i="1"/>
  <c r="B9890" i="1"/>
  <c r="A13616" i="1"/>
  <c r="B14968" i="1"/>
  <c r="B15961" i="1"/>
  <c r="A16527" i="1"/>
  <c r="A17066" i="1"/>
  <c r="A17544" i="1"/>
  <c r="B12732" i="1"/>
  <c r="B14451" i="1"/>
  <c r="A15518" i="1"/>
  <c r="B16281" i="1"/>
  <c r="B16834" i="1"/>
  <c r="B17334" i="1"/>
  <c r="B17810" i="1"/>
  <c r="B13366" i="1"/>
  <c r="B14798" i="1"/>
  <c r="A15719" i="1"/>
  <c r="A16316" i="1"/>
  <c r="B16929" i="1"/>
  <c r="A17405" i="1"/>
  <c r="B11690" i="1"/>
  <c r="A13975" i="1"/>
  <c r="B15163" i="1"/>
  <c r="B16037" i="1"/>
  <c r="A13258" i="1"/>
  <c r="A14663" i="1"/>
  <c r="B12898" i="1"/>
  <c r="A14461" i="1"/>
  <c r="B6252" i="1"/>
  <c r="A13102" i="1"/>
  <c r="B14433" i="1"/>
  <c r="B12713" i="1"/>
  <c r="B14951" i="1"/>
  <c r="A15990" i="1"/>
  <c r="B16642" i="1"/>
  <c r="B17229" i="1"/>
  <c r="A17749" i="1"/>
  <c r="B18215" i="1"/>
  <c r="B18671" i="1"/>
  <c r="B19090" i="1"/>
  <c r="B19482" i="1"/>
  <c r="B19874" i="1"/>
  <c r="A11950" i="1"/>
  <c r="B14663" i="1"/>
  <c r="B15849" i="1"/>
  <c r="A16529" i="1"/>
  <c r="B17137" i="1"/>
  <c r="B17660" i="1"/>
  <c r="A18134" i="1"/>
  <c r="A18590" i="1"/>
  <c r="A19021" i="1"/>
  <c r="A19413" i="1"/>
  <c r="A19805" i="1"/>
  <c r="B8409" i="1"/>
  <c r="A14209" i="1"/>
  <c r="B15629" i="1"/>
  <c r="B16369" i="1"/>
  <c r="B16998" i="1"/>
  <c r="B17531" i="1"/>
  <c r="B18020" i="1"/>
  <c r="B18476" i="1"/>
  <c r="B18923" i="1"/>
  <c r="B19315" i="1"/>
  <c r="B19707" i="1"/>
  <c r="B20099" i="1"/>
  <c r="A11470" i="1"/>
  <c r="A14536" i="1"/>
  <c r="B15793" i="1"/>
  <c r="A16484" i="1"/>
  <c r="A17101" i="1"/>
  <c r="A17623" i="1"/>
  <c r="A18101" i="1"/>
  <c r="A18559" i="1"/>
  <c r="A18994" i="1"/>
  <c r="A19386" i="1"/>
  <c r="A19778" i="1"/>
  <c r="A10421" i="1"/>
  <c r="A14355" i="1"/>
  <c r="B15699" i="1"/>
  <c r="B16416" i="1"/>
  <c r="A17043" i="1"/>
  <c r="B17567" i="1"/>
  <c r="B18053" i="1"/>
  <c r="B11952" i="1"/>
  <c r="B14675" i="1"/>
  <c r="B15855" i="1"/>
  <c r="A16531" i="1"/>
  <c r="A17141" i="1"/>
  <c r="B17662" i="1"/>
  <c r="A18136" i="1"/>
  <c r="A18594" i="1"/>
  <c r="A19023" i="1"/>
  <c r="A19415" i="1"/>
  <c r="B13205" i="1"/>
  <c r="A15170" i="1"/>
  <c r="B16095" i="1"/>
  <c r="B16735" i="1"/>
  <c r="B17309" i="1"/>
  <c r="B17823" i="1"/>
  <c r="B18282" i="1"/>
  <c r="B18740" i="1"/>
  <c r="B19149" i="1"/>
  <c r="B19541" i="1"/>
  <c r="B13206" i="1"/>
  <c r="B15173" i="1"/>
  <c r="A16096" i="1"/>
  <c r="A16736" i="1"/>
  <c r="A17310" i="1"/>
  <c r="A17824" i="1"/>
  <c r="A18283" i="1"/>
  <c r="A18741" i="1"/>
  <c r="A19150" i="1"/>
  <c r="B12895" i="1"/>
  <c r="A15022" i="1"/>
  <c r="B16025" i="1"/>
  <c r="A16669" i="1"/>
  <c r="B8987" i="1"/>
  <c r="A14239" i="1"/>
  <c r="A15640" i="1"/>
  <c r="A11339" i="1"/>
  <c r="B14509" i="1"/>
  <c r="B15776" i="1"/>
  <c r="A16471" i="1"/>
  <c r="B11633" i="1"/>
  <c r="B14581" i="1"/>
  <c r="B15813" i="1"/>
  <c r="B12087" i="1"/>
  <c r="A3048" i="1"/>
  <c r="A10982" i="1"/>
  <c r="B11012" i="1"/>
  <c r="A2459" i="1"/>
  <c r="A12496" i="1"/>
  <c r="A12949" i="1"/>
  <c r="B14425" i="1"/>
  <c r="A14754" i="1"/>
  <c r="B14328" i="1"/>
  <c r="B13989" i="1"/>
  <c r="A10573" i="1"/>
  <c r="B12912" i="1"/>
  <c r="B11619" i="1"/>
  <c r="B13571" i="1"/>
  <c r="B11343" i="1"/>
  <c r="A15132" i="1"/>
  <c r="B13572" i="1"/>
  <c r="B16007" i="1"/>
  <c r="A14351" i="1"/>
  <c r="B11461" i="1"/>
  <c r="A14133" i="1"/>
  <c r="B12573" i="1"/>
  <c r="B14293" i="1"/>
  <c r="B12107" i="1"/>
  <c r="B14428" i="1"/>
  <c r="A10878" i="1"/>
  <c r="B14134" i="1"/>
  <c r="B12882" i="1"/>
  <c r="B9164" i="1"/>
  <c r="A13304" i="1"/>
  <c r="A15165" i="1"/>
  <c r="B16436" i="1"/>
  <c r="A12503" i="1"/>
  <c r="B14689" i="1"/>
  <c r="A16143" i="1"/>
  <c r="A17025" i="1"/>
  <c r="A13894" i="1"/>
  <c r="B15450" i="1"/>
  <c r="B16619" i="1"/>
  <c r="A12408" i="1"/>
  <c r="B14887" i="1"/>
  <c r="A15929" i="1"/>
  <c r="B9192" i="1"/>
  <c r="B13627" i="1"/>
  <c r="A15008" i="1"/>
  <c r="A12922" i="1"/>
  <c r="B14839" i="1"/>
  <c r="A15838" i="1"/>
  <c r="A12835" i="1"/>
  <c r="B11318" i="1"/>
  <c r="A13998" i="1"/>
  <c r="B15374" i="1"/>
  <c r="A8258" i="1"/>
  <c r="A13899" i="1"/>
  <c r="B15082" i="1"/>
  <c r="A12475" i="1"/>
  <c r="B7717" i="1"/>
  <c r="A13755" i="1"/>
  <c r="B15645" i="1"/>
  <c r="B16540" i="1"/>
  <c r="B17415" i="1"/>
  <c r="B17947" i="1"/>
  <c r="B18423" i="1"/>
  <c r="B9842" i="1"/>
  <c r="B13907" i="1"/>
  <c r="A15156" i="1"/>
  <c r="B15956" i="1"/>
  <c r="A16525" i="1"/>
  <c r="A17150" i="1"/>
  <c r="A17626" i="1"/>
  <c r="A18102" i="1"/>
  <c r="A18662" i="1"/>
  <c r="B12142" i="1"/>
  <c r="A14182" i="1"/>
  <c r="B15329" i="1"/>
  <c r="B16165" i="1"/>
  <c r="B16721" i="1"/>
  <c r="B17234" i="1"/>
  <c r="B17710" i="1"/>
  <c r="B18270" i="1"/>
  <c r="B18746" i="1"/>
  <c r="A12662" i="1"/>
  <c r="B14627" i="1"/>
  <c r="A15627" i="1"/>
  <c r="A16264" i="1"/>
  <c r="B16817" i="1"/>
  <c r="A17403" i="1"/>
  <c r="A17879" i="1"/>
  <c r="A18355" i="1"/>
  <c r="A9353" i="1"/>
  <c r="B13873" i="1"/>
  <c r="B15133" i="1"/>
  <c r="A15940" i="1"/>
  <c r="B16608" i="1"/>
  <c r="A10314" i="1"/>
  <c r="B13669" i="1"/>
  <c r="B14999" i="1"/>
  <c r="A15980" i="1"/>
  <c r="A16543" i="1"/>
  <c r="B17080" i="1"/>
  <c r="A17558" i="1"/>
  <c r="A12811" i="1"/>
  <c r="A14481" i="1"/>
  <c r="B15539" i="1"/>
  <c r="B16299" i="1"/>
  <c r="A16850" i="1"/>
  <c r="B17348" i="1"/>
  <c r="B17824" i="1"/>
  <c r="B13411" i="1"/>
  <c r="B14830" i="1"/>
  <c r="B15743" i="1"/>
  <c r="A16332" i="1"/>
  <c r="A16945" i="1"/>
  <c r="A17419" i="1"/>
  <c r="B11797" i="1"/>
  <c r="A14017" i="1"/>
  <c r="B15196" i="1"/>
  <c r="B16054" i="1"/>
  <c r="B13317" i="1"/>
  <c r="A14701" i="1"/>
  <c r="B12978" i="1"/>
  <c r="A14498" i="1"/>
  <c r="B8310" i="1"/>
  <c r="A13170" i="1"/>
  <c r="B14470" i="1"/>
  <c r="B12840" i="1"/>
  <c r="A15009" i="1"/>
  <c r="B16020" i="1"/>
  <c r="B16664" i="1"/>
  <c r="A17247" i="1"/>
  <c r="A17769" i="1"/>
  <c r="B18231" i="1"/>
  <c r="B18687" i="1"/>
  <c r="B19104" i="1"/>
  <c r="B19496" i="1"/>
  <c r="B19888" i="1"/>
  <c r="A12135" i="1"/>
  <c r="B14721" i="1"/>
  <c r="B15876" i="1"/>
  <c r="A16551" i="1"/>
  <c r="B17156" i="1"/>
  <c r="A17678" i="1"/>
  <c r="A18150" i="1"/>
  <c r="A18608" i="1"/>
  <c r="A19035" i="1"/>
  <c r="A19427" i="1"/>
  <c r="A19819" i="1"/>
  <c r="B9685" i="1"/>
  <c r="B14285" i="1"/>
  <c r="B15660" i="1"/>
  <c r="B16389" i="1"/>
  <c r="A17018" i="1"/>
  <c r="A17549" i="1"/>
  <c r="B18036" i="1"/>
  <c r="B18492" i="1"/>
  <c r="B18937" i="1"/>
  <c r="B19329" i="1"/>
  <c r="B19721" i="1"/>
  <c r="B20113" i="1"/>
  <c r="A11714" i="1"/>
  <c r="B14607" i="1"/>
  <c r="B15818" i="1"/>
  <c r="A16504" i="1"/>
  <c r="A17119" i="1"/>
  <c r="A17644" i="1"/>
  <c r="A18119" i="1"/>
  <c r="A18575" i="1"/>
  <c r="A19008" i="1"/>
  <c r="A19400" i="1"/>
  <c r="A19792" i="1"/>
  <c r="A10890" i="1"/>
  <c r="B14422" i="1"/>
  <c r="A15730" i="1"/>
  <c r="B16438" i="1"/>
  <c r="B17061" i="1"/>
  <c r="B17588" i="1"/>
  <c r="B18069" i="1"/>
  <c r="A12179" i="1"/>
  <c r="B14733" i="1"/>
  <c r="B15878" i="1"/>
  <c r="A16553" i="1"/>
  <c r="B17158" i="1"/>
  <c r="A17680" i="1"/>
  <c r="A18152" i="1"/>
  <c r="A18610" i="1"/>
  <c r="A19037" i="1"/>
  <c r="A19429" i="1"/>
  <c r="A13293" i="1"/>
  <c r="B15207" i="1"/>
  <c r="B16121" i="1"/>
  <c r="A16761" i="1"/>
  <c r="A17327" i="1"/>
  <c r="B17840" i="1"/>
  <c r="B18300" i="1"/>
  <c r="B18756" i="1"/>
  <c r="B19163" i="1"/>
  <c r="B19555" i="1"/>
  <c r="A13295" i="1"/>
  <c r="B15212" i="1"/>
  <c r="A16122" i="1"/>
  <c r="B16761" i="1"/>
  <c r="B17327" i="1"/>
  <c r="A17841" i="1"/>
  <c r="A18301" i="1"/>
  <c r="A18757" i="1"/>
  <c r="A19164" i="1"/>
  <c r="B12982" i="1"/>
  <c r="B15070" i="1"/>
  <c r="A16054" i="1"/>
  <c r="A16695" i="1"/>
  <c r="B9914" i="1"/>
  <c r="B14308" i="1"/>
  <c r="B15667" i="1"/>
  <c r="B11601" i="1"/>
  <c r="B14575" i="1"/>
  <c r="A15810" i="1"/>
  <c r="A16497" i="1"/>
  <c r="A11858" i="1"/>
  <c r="A14646" i="1"/>
  <c r="A15841" i="1"/>
  <c r="A12418" i="1"/>
  <c r="B3597" i="1"/>
  <c r="A11242" i="1"/>
  <c r="A11040" i="1"/>
  <c r="A3466" i="1"/>
  <c r="B8214" i="1"/>
  <c r="A13172" i="1"/>
  <c r="B14949" i="1"/>
  <c r="A14770" i="1"/>
  <c r="B14818" i="1"/>
  <c r="A14006" i="1"/>
  <c r="A10618" i="1"/>
  <c r="B12976" i="1"/>
  <c r="A11658" i="1"/>
  <c r="B13599" i="1"/>
  <c r="A11460" i="1"/>
  <c r="B15149" i="1"/>
  <c r="B13600" i="1"/>
  <c r="A7434" i="1"/>
  <c r="A14369" i="1"/>
  <c r="B11518" i="1"/>
  <c r="A14154" i="1"/>
  <c r="B12638" i="1"/>
  <c r="A14314" i="1"/>
  <c r="B12149" i="1"/>
  <c r="B14448" i="1"/>
  <c r="A11668" i="1"/>
  <c r="B14155" i="1"/>
  <c r="B12914" i="1"/>
  <c r="B9352" i="1"/>
  <c r="B13340" i="1"/>
  <c r="B15188" i="1"/>
  <c r="B16464" i="1"/>
  <c r="A12647" i="1"/>
  <c r="B14715" i="1"/>
  <c r="A16157" i="1"/>
  <c r="A17039" i="1"/>
  <c r="A13927" i="1"/>
  <c r="B15470" i="1"/>
  <c r="B16633" i="1"/>
  <c r="B12464" i="1"/>
  <c r="B14910" i="1"/>
  <c r="A15944" i="1"/>
  <c r="B9522" i="1"/>
  <c r="B13658" i="1"/>
  <c r="A15033" i="1"/>
  <c r="B13202" i="1"/>
  <c r="B14860" i="1"/>
  <c r="A15855" i="1"/>
  <c r="B12877" i="1"/>
  <c r="A11893" i="1"/>
  <c r="A14029" i="1"/>
  <c r="B15396" i="1"/>
  <c r="B8856" i="1"/>
  <c r="B13930" i="1"/>
  <c r="B15336" i="1"/>
  <c r="A12528" i="1"/>
  <c r="A11037" i="1"/>
  <c r="A13808" i="1"/>
  <c r="A15671" i="1"/>
  <c r="B16654" i="1"/>
  <c r="B17429" i="1"/>
  <c r="B17961" i="1"/>
  <c r="B18437" i="1"/>
  <c r="B10193" i="1"/>
  <c r="B13949" i="1"/>
  <c r="A15183" i="1"/>
  <c r="B15977" i="1"/>
  <c r="A16639" i="1"/>
  <c r="A17164" i="1"/>
  <c r="A17640" i="1"/>
  <c r="A18116" i="1"/>
  <c r="A18676" i="1"/>
  <c r="A12256" i="1"/>
  <c r="A14217" i="1"/>
  <c r="B15357" i="1"/>
  <c r="B16181" i="1"/>
  <c r="B16737" i="1"/>
  <c r="B17248" i="1"/>
  <c r="B17808" i="1"/>
  <c r="B18284" i="1"/>
  <c r="B18760" i="1"/>
  <c r="A12723" i="1"/>
  <c r="B14659" i="1"/>
  <c r="A15647" i="1"/>
  <c r="A16280" i="1"/>
  <c r="A16833" i="1"/>
  <c r="A17417" i="1"/>
  <c r="A17893" i="1"/>
  <c r="A18369" i="1"/>
  <c r="B11374" i="1"/>
  <c r="A13909" i="1"/>
  <c r="B15159" i="1"/>
  <c r="B15960" i="1"/>
  <c r="B16624" i="1"/>
  <c r="A10547" i="1"/>
  <c r="B13711" i="1"/>
  <c r="B15037" i="1"/>
  <c r="B15997" i="1"/>
  <c r="A16559" i="1"/>
  <c r="B17095" i="1"/>
  <c r="A17656" i="1"/>
  <c r="B12883" i="1"/>
  <c r="B14525" i="1"/>
  <c r="B15561" i="1"/>
  <c r="B16315" i="1"/>
  <c r="B16865" i="1"/>
  <c r="B17362" i="1"/>
  <c r="B17838" i="1"/>
  <c r="A13467" i="1"/>
  <c r="B14870" i="1"/>
  <c r="B15763" i="1"/>
  <c r="A16348" i="1"/>
  <c r="B16960" i="1"/>
  <c r="A17433" i="1"/>
  <c r="B11934" i="1"/>
  <c r="A14067" i="1"/>
  <c r="A15363" i="1"/>
  <c r="B4874" i="1"/>
  <c r="A13370" i="1"/>
  <c r="A14733" i="1"/>
  <c r="A13030" i="1"/>
  <c r="A14533" i="1"/>
  <c r="B9090" i="1"/>
  <c r="A13223" i="1"/>
  <c r="B14505" i="1"/>
  <c r="B12969" i="1"/>
  <c r="A15051" i="1"/>
  <c r="B16042" i="1"/>
  <c r="B16684" i="1"/>
  <c r="A17268" i="1"/>
  <c r="B17785" i="1"/>
  <c r="B18247" i="1"/>
  <c r="B18705" i="1"/>
  <c r="B19118" i="1"/>
  <c r="B19510" i="1"/>
  <c r="B19902" i="1"/>
  <c r="A12317" i="1"/>
  <c r="A14778" i="1"/>
  <c r="B15907" i="1"/>
  <c r="A16571" i="1"/>
  <c r="A17174" i="1"/>
  <c r="B17697" i="1"/>
  <c r="A18166" i="1"/>
  <c r="A18624" i="1"/>
  <c r="A19049" i="1"/>
  <c r="A19441" i="1"/>
  <c r="A19833" i="1"/>
  <c r="B10393" i="1"/>
  <c r="B14353" i="1"/>
  <c r="A15692" i="1"/>
  <c r="B16415" i="1"/>
  <c r="A17042" i="1"/>
  <c r="B17566" i="1"/>
  <c r="B18052" i="1"/>
  <c r="B18510" i="1"/>
  <c r="B18951" i="1"/>
  <c r="B19343" i="1"/>
  <c r="B19735" i="1"/>
  <c r="B20127" i="1"/>
  <c r="B11951" i="1"/>
  <c r="B14670" i="1"/>
  <c r="B15850" i="1"/>
  <c r="A16530" i="1"/>
  <c r="A17140" i="1"/>
  <c r="B17661" i="1"/>
  <c r="A18135" i="1"/>
  <c r="A18591" i="1"/>
  <c r="A19022" i="1"/>
  <c r="A19414" i="1"/>
  <c r="A19806" i="1"/>
  <c r="B11237" i="1"/>
  <c r="B14487" i="1"/>
  <c r="A15764" i="1"/>
  <c r="B16462" i="1"/>
  <c r="B17083" i="1"/>
  <c r="A17606" i="1"/>
  <c r="B18085" i="1"/>
  <c r="A12332" i="1"/>
  <c r="B14782" i="1"/>
  <c r="B15910" i="1"/>
  <c r="A16579" i="1"/>
  <c r="A17176" i="1"/>
  <c r="B17700" i="1"/>
  <c r="A18168" i="1"/>
  <c r="A18626" i="1"/>
  <c r="A19051" i="1"/>
  <c r="A19443" i="1"/>
  <c r="B13393" i="1"/>
  <c r="B15261" i="1"/>
  <c r="B16141" i="1"/>
  <c r="B16780" i="1"/>
  <c r="B17344" i="1"/>
  <c r="A17857" i="1"/>
  <c r="B18316" i="1"/>
  <c r="B18772" i="1"/>
  <c r="B19177" i="1"/>
  <c r="B19569" i="1"/>
  <c r="A13394" i="1"/>
  <c r="A15262" i="1"/>
  <c r="A16142" i="1"/>
  <c r="A16781" i="1"/>
  <c r="A17345" i="1"/>
  <c r="B17857" i="1"/>
  <c r="A18317" i="1"/>
  <c r="A18773" i="1"/>
  <c r="A19178" i="1"/>
  <c r="B13101" i="1"/>
  <c r="B15119" i="1"/>
  <c r="A16077" i="1"/>
  <c r="A16715" i="1"/>
  <c r="B10513" i="1"/>
  <c r="B14366" i="1"/>
  <c r="A15706" i="1"/>
  <c r="B11848" i="1"/>
  <c r="B14635" i="1"/>
  <c r="B15834" i="1"/>
  <c r="A16517" i="1"/>
  <c r="B12085" i="1"/>
  <c r="B14705" i="1"/>
  <c r="B15872" i="1"/>
  <c r="A12644" i="1"/>
  <c r="B15773" i="1"/>
  <c r="A16874" i="1"/>
  <c r="A4115" i="1"/>
  <c r="A833" i="1"/>
  <c r="A11064" i="1"/>
  <c r="A3498" i="1"/>
  <c r="B8978" i="1"/>
  <c r="A13231" i="1"/>
  <c r="B14965" i="1"/>
  <c r="A4324" i="1"/>
  <c r="B14932" i="1"/>
  <c r="A5235" i="1"/>
  <c r="A12451" i="1"/>
  <c r="B13037" i="1"/>
  <c r="A5530" i="1"/>
  <c r="B13764" i="1"/>
  <c r="A11508" i="1"/>
  <c r="A15167" i="1"/>
  <c r="B13624" i="1"/>
  <c r="B7952" i="1"/>
  <c r="A14389" i="1"/>
  <c r="B11569" i="1"/>
  <c r="B14172" i="1"/>
  <c r="B12667" i="1"/>
  <c r="A14750" i="1"/>
  <c r="B12412" i="1"/>
  <c r="B14466" i="1"/>
  <c r="B11727" i="1"/>
  <c r="A14176" i="1"/>
  <c r="B12942" i="1"/>
  <c r="B9528" i="1"/>
  <c r="A13379" i="1"/>
  <c r="B15469" i="1"/>
  <c r="B16478" i="1"/>
  <c r="B12686" i="1"/>
  <c r="B14740" i="1"/>
  <c r="A16171" i="1"/>
  <c r="A17053" i="1"/>
  <c r="B13958" i="1"/>
  <c r="A15489" i="1"/>
  <c r="B16647" i="1"/>
  <c r="A12780" i="1"/>
  <c r="B14935" i="1"/>
  <c r="A15959" i="1"/>
  <c r="B9735" i="1"/>
  <c r="A13692" i="1"/>
  <c r="B15055" i="1"/>
  <c r="A13237" i="1"/>
  <c r="B14888" i="1"/>
  <c r="A15870" i="1"/>
  <c r="B12922" i="1"/>
  <c r="B11982" i="1"/>
  <c r="A14062" i="1"/>
  <c r="A15416" i="1"/>
  <c r="B10449" i="1"/>
  <c r="B13965" i="1"/>
  <c r="B15356" i="1"/>
  <c r="B12798" i="1"/>
  <c r="B11138" i="1"/>
  <c r="B14098" i="1"/>
  <c r="B15800" i="1"/>
  <c r="B16752" i="1"/>
  <c r="B17443" i="1"/>
  <c r="B17975" i="1"/>
  <c r="B18451" i="1"/>
  <c r="B10537" i="1"/>
  <c r="B14002" i="1"/>
  <c r="A15218" i="1"/>
  <c r="B15995" i="1"/>
  <c r="A16655" i="1"/>
  <c r="A17178" i="1"/>
  <c r="A17654" i="1"/>
  <c r="A18130" i="1"/>
  <c r="A18690" i="1"/>
  <c r="B12334" i="1"/>
  <c r="B14258" i="1"/>
  <c r="A15383" i="1"/>
  <c r="B16197" i="1"/>
  <c r="B16753" i="1"/>
  <c r="B17262" i="1"/>
  <c r="B17822" i="1"/>
  <c r="B18298" i="1"/>
  <c r="B18774" i="1"/>
  <c r="A12808" i="1"/>
  <c r="B14686" i="1"/>
  <c r="A15673" i="1"/>
  <c r="A16296" i="1"/>
  <c r="B16848" i="1"/>
  <c r="A17431" i="1"/>
  <c r="A17907" i="1"/>
  <c r="A18383" i="1"/>
  <c r="B11532" i="1"/>
  <c r="A13966" i="1"/>
  <c r="B15191" i="1"/>
  <c r="A15979" i="1"/>
  <c r="B16640" i="1"/>
  <c r="A10817" i="1"/>
  <c r="A13775" i="1"/>
  <c r="B15066" i="1"/>
  <c r="A16015" i="1"/>
  <c r="A16575" i="1"/>
  <c r="A10952" i="1"/>
  <c r="B1841" i="1"/>
  <c r="A14248" i="1"/>
  <c r="A10504" i="1"/>
  <c r="A9443" i="1"/>
  <c r="B13249" i="1"/>
  <c r="B15029" i="1"/>
  <c r="A5888" i="1"/>
  <c r="B14966" i="1"/>
  <c r="A5902" i="1"/>
  <c r="A12472" i="1"/>
  <c r="A13058" i="1"/>
  <c r="B6190" i="1"/>
  <c r="B14673" i="1"/>
  <c r="A12844" i="1"/>
  <c r="B15738" i="1"/>
  <c r="B14386" i="1"/>
  <c r="A11863" i="1"/>
  <c r="A14959" i="1"/>
  <c r="B11624" i="1"/>
  <c r="B14195" i="1"/>
  <c r="B12700" i="1"/>
  <c r="A14772" i="1"/>
  <c r="A12452" i="1"/>
  <c r="B14484" i="1"/>
  <c r="B12277" i="1"/>
  <c r="A14197" i="1"/>
  <c r="B3066" i="1"/>
  <c r="B9701" i="1"/>
  <c r="B13483" i="1"/>
  <c r="A15526" i="1"/>
  <c r="B16492" i="1"/>
  <c r="A12742" i="1"/>
  <c r="B14761" i="1"/>
  <c r="A16185" i="1"/>
  <c r="A17067" i="1"/>
  <c r="B13993" i="1"/>
  <c r="A15510" i="1"/>
  <c r="B16675" i="1"/>
  <c r="B12833" i="1"/>
  <c r="B14984" i="1"/>
  <c r="A15974" i="1"/>
  <c r="A10020" i="1"/>
  <c r="A13727" i="1"/>
  <c r="B15078" i="1"/>
  <c r="B13278" i="1"/>
  <c r="B14911" i="1"/>
  <c r="A15885" i="1"/>
  <c r="A12962" i="1"/>
  <c r="A12045" i="1"/>
  <c r="A14087" i="1"/>
  <c r="B15434" i="1"/>
  <c r="A11836" i="1"/>
  <c r="A13999" i="1"/>
  <c r="A15375" i="1"/>
  <c r="A12840" i="1"/>
  <c r="B11259" i="1"/>
  <c r="B14371" i="1"/>
  <c r="A10968" i="1"/>
  <c r="A11332" i="1"/>
  <c r="A14668" i="1"/>
  <c r="A10596" i="1"/>
  <c r="B9496" i="1"/>
  <c r="A13269" i="1"/>
  <c r="B15047" i="1"/>
  <c r="A7301" i="1"/>
  <c r="B14982" i="1"/>
  <c r="B8905" i="1"/>
  <c r="B12717" i="1"/>
  <c r="B13076" i="1"/>
  <c r="A7520" i="1"/>
  <c r="B14691" i="1"/>
  <c r="B12905" i="1"/>
  <c r="A15753" i="1"/>
  <c r="B14406" i="1"/>
  <c r="A11913" i="1"/>
  <c r="A14979" i="1"/>
  <c r="B11666" i="1"/>
  <c r="A14214" i="1"/>
  <c r="B12965" i="1"/>
  <c r="A14810" i="1"/>
  <c r="B12483" i="1"/>
  <c r="B14504" i="1"/>
  <c r="B12312" i="1"/>
  <c r="B14215" i="1"/>
  <c r="A4731" i="1"/>
  <c r="B11108" i="1"/>
  <c r="B13517" i="1"/>
  <c r="A15545" i="1"/>
  <c r="B16506" i="1"/>
  <c r="A12779" i="1"/>
  <c r="B14784" i="1"/>
  <c r="A16199" i="1"/>
  <c r="A17081" i="1"/>
  <c r="B14025" i="1"/>
  <c r="A15756" i="1"/>
  <c r="B16689" i="1"/>
  <c r="B13201" i="1"/>
  <c r="B15007" i="1"/>
  <c r="B15988" i="1"/>
  <c r="B10264" i="1"/>
  <c r="A13760" i="1"/>
  <c r="A15103" i="1"/>
  <c r="B13314" i="1"/>
  <c r="B14936" i="1"/>
  <c r="A15900" i="1"/>
  <c r="A13007" i="1"/>
  <c r="B12120" i="1"/>
  <c r="A14118" i="1"/>
  <c r="B15454" i="1"/>
  <c r="B11896" i="1"/>
  <c r="B14033" i="1"/>
  <c r="A15397" i="1"/>
  <c r="A12894" i="1"/>
  <c r="A3803" i="1"/>
  <c r="B14403" i="1"/>
  <c r="B15842" i="1"/>
  <c r="B16783" i="1"/>
  <c r="B17471" i="1"/>
  <c r="B18003" i="1"/>
  <c r="B18479" i="1"/>
  <c r="B11903" i="1"/>
  <c r="A14099" i="1"/>
  <c r="A15278" i="1"/>
  <c r="B16032" i="1"/>
  <c r="A16687" i="1"/>
  <c r="A17206" i="1"/>
  <c r="A17682" i="1"/>
  <c r="A18158" i="1"/>
  <c r="A18718" i="1"/>
  <c r="B12524" i="1"/>
  <c r="B14326" i="1"/>
  <c r="A15583" i="1"/>
  <c r="B8451" i="1"/>
  <c r="B8043" i="1"/>
  <c r="A14682" i="1"/>
  <c r="A10632" i="1"/>
  <c r="B9564" i="1"/>
  <c r="A13305" i="1"/>
  <c r="B15161" i="1"/>
  <c r="B9272" i="1"/>
  <c r="B15096" i="1"/>
  <c r="B9023" i="1"/>
  <c r="B12849" i="1"/>
  <c r="A13095" i="1"/>
  <c r="A9218" i="1"/>
  <c r="B14767" i="1"/>
  <c r="B12963" i="1"/>
  <c r="A15782" i="1"/>
  <c r="B14446" i="1"/>
  <c r="B12016" i="1"/>
  <c r="A14999" i="1"/>
  <c r="B12263" i="1"/>
  <c r="B14232" i="1"/>
  <c r="B12997" i="1"/>
  <c r="A14828" i="1"/>
  <c r="A12701" i="1"/>
  <c r="B14544" i="1"/>
  <c r="A12343" i="1"/>
  <c r="A14236" i="1"/>
  <c r="B5985" i="1"/>
  <c r="A11318" i="1"/>
  <c r="B13554" i="1"/>
  <c r="A15562" i="1"/>
  <c r="B16520" i="1"/>
  <c r="B12830" i="1"/>
  <c r="B14812" i="1"/>
  <c r="A16213" i="1"/>
  <c r="A17095" i="1"/>
  <c r="B14084" i="1"/>
  <c r="B15805" i="1"/>
  <c r="B16703" i="1"/>
  <c r="A13236" i="1"/>
  <c r="B15028" i="1"/>
  <c r="A16172" i="1"/>
  <c r="A10431" i="1"/>
  <c r="B13795" i="1"/>
  <c r="B15123" i="1"/>
  <c r="B13343" i="1"/>
  <c r="B14959" i="1"/>
  <c r="A15915" i="1"/>
  <c r="A13281" i="1"/>
  <c r="A12178" i="1"/>
  <c r="A14145" i="1"/>
  <c r="A15473" i="1"/>
  <c r="A11983" i="1"/>
  <c r="B14062" i="1"/>
  <c r="B15416" i="1"/>
  <c r="B12926" i="1"/>
  <c r="A6804" i="1"/>
  <c r="A14440" i="1"/>
  <c r="A15861" i="1"/>
  <c r="B16893" i="1"/>
  <c r="B17485" i="1"/>
  <c r="B18017" i="1"/>
  <c r="B18493" i="1"/>
  <c r="A12023" i="1"/>
  <c r="B14130" i="1"/>
  <c r="A15302" i="1"/>
  <c r="B16050" i="1"/>
  <c r="A16705" i="1"/>
  <c r="A17220" i="1"/>
  <c r="A17696" i="1"/>
  <c r="A18256" i="1"/>
  <c r="A18732" i="1"/>
  <c r="B12589" i="1"/>
  <c r="B14372" i="1"/>
  <c r="B15606" i="1"/>
  <c r="B16247" i="1"/>
  <c r="A16800" i="1"/>
  <c r="B17304" i="1"/>
  <c r="B17864" i="1"/>
  <c r="B18340" i="1"/>
  <c r="B18816" i="1"/>
  <c r="B8881" i="1"/>
  <c r="A8160" i="1"/>
  <c r="A14780" i="1"/>
  <c r="B10657" i="1"/>
  <c r="B9677" i="1"/>
  <c r="A13326" i="1"/>
  <c r="B15177" i="1"/>
  <c r="B9358" i="1"/>
  <c r="B15112" i="1"/>
  <c r="B11577" i="1"/>
  <c r="A12869" i="1"/>
  <c r="A13564" i="1"/>
  <c r="A9841" i="1"/>
  <c r="B14787" i="1"/>
  <c r="B12991" i="1"/>
  <c r="B15796" i="1"/>
  <c r="B14578" i="1"/>
  <c r="A12059" i="1"/>
  <c r="A15037" i="1"/>
  <c r="A12310" i="1"/>
  <c r="B14253" i="1"/>
  <c r="A13025" i="1"/>
  <c r="A14846" i="1"/>
  <c r="A12730" i="1"/>
  <c r="B14676" i="1"/>
  <c r="A12381" i="1"/>
  <c r="A14255" i="1"/>
  <c r="A7536" i="1"/>
  <c r="A11378" i="1"/>
  <c r="B13586" i="1"/>
  <c r="A15580" i="1"/>
  <c r="B16534" i="1"/>
  <c r="A12872" i="1"/>
  <c r="B14837" i="1"/>
  <c r="A16227" i="1"/>
  <c r="A10703" i="1"/>
  <c r="B14111" i="1"/>
  <c r="A15821" i="1"/>
  <c r="B16717" i="1"/>
  <c r="B13267" i="1"/>
  <c r="A15053" i="1"/>
  <c r="A16186" i="1"/>
  <c r="B10595" i="1"/>
  <c r="B13826" i="1"/>
  <c r="B15147" i="1"/>
  <c r="A13388" i="1"/>
  <c r="B14985" i="1"/>
  <c r="A15930" i="1"/>
  <c r="A13315" i="1"/>
  <c r="A12254" i="1"/>
  <c r="A14170" i="1"/>
  <c r="B15491" i="1"/>
  <c r="B12045" i="1"/>
  <c r="B14087" i="1"/>
  <c r="A15435" i="1"/>
  <c r="A12978" i="1"/>
  <c r="B8650" i="1"/>
  <c r="A14478" i="1"/>
  <c r="A15879" i="1"/>
  <c r="A16909" i="1"/>
  <c r="B17499" i="1"/>
  <c r="B18031" i="1"/>
  <c r="B18507" i="1"/>
  <c r="A12142" i="1"/>
  <c r="B14181" i="1"/>
  <c r="A15329" i="1"/>
  <c r="A16067" i="1"/>
  <c r="A16721" i="1"/>
  <c r="A17234" i="1"/>
  <c r="A17710" i="1"/>
  <c r="B8922" i="1"/>
  <c r="A8775" i="1"/>
  <c r="A14794" i="1"/>
  <c r="A10719" i="1"/>
  <c r="B9726" i="1"/>
  <c r="A13344" i="1"/>
  <c r="B15193" i="1"/>
  <c r="A10196" i="1"/>
  <c r="B3497" i="1"/>
  <c r="B11614" i="1"/>
  <c r="A12893" i="1"/>
  <c r="A13581" i="1"/>
  <c r="B9913" i="1"/>
  <c r="B14805" i="1"/>
  <c r="A13023" i="1"/>
  <c r="A15811" i="1"/>
  <c r="B14596" i="1"/>
  <c r="A12341" i="1"/>
  <c r="A15055" i="1"/>
  <c r="B12341" i="1"/>
  <c r="A14272" i="1"/>
  <c r="B13051" i="1"/>
  <c r="A14866" i="1"/>
  <c r="A12765" i="1"/>
  <c r="B14694" i="1"/>
  <c r="A12413" i="1"/>
  <c r="B14273" i="1"/>
  <c r="A8113" i="1"/>
  <c r="B7944" i="1"/>
  <c r="B13621" i="1"/>
  <c r="A15614" i="1"/>
  <c r="B16548" i="1"/>
  <c r="A12918" i="1"/>
  <c r="B14858" i="1"/>
  <c r="A16255" i="1"/>
  <c r="A11059" i="1"/>
  <c r="B14140" i="1"/>
  <c r="B15836" i="1"/>
  <c r="B16731" i="1"/>
  <c r="B13313" i="1"/>
  <c r="A15078" i="1"/>
  <c r="A16200" i="1"/>
  <c r="B10733" i="1"/>
  <c r="A13860" i="1"/>
  <c r="B10605" i="1"/>
  <c r="A13417" i="1"/>
  <c r="B15008" i="1"/>
  <c r="A15945" i="1"/>
  <c r="A13348" i="1"/>
  <c r="A12302" i="1"/>
  <c r="A14201" i="1"/>
  <c r="B15514" i="1"/>
  <c r="A12122" i="1"/>
  <c r="B14118" i="1"/>
  <c r="A15455" i="1"/>
  <c r="A8419" i="1"/>
  <c r="A9325" i="1"/>
  <c r="A14511" i="1"/>
  <c r="B15900" i="1"/>
  <c r="B16924" i="1"/>
  <c r="B17513" i="1"/>
  <c r="B18045" i="1"/>
  <c r="B18521" i="1"/>
  <c r="B12255" i="1"/>
  <c r="B14216" i="1"/>
  <c r="A15357" i="1"/>
  <c r="A16181" i="1"/>
  <c r="A16737" i="1"/>
  <c r="A17248" i="1"/>
  <c r="A17724" i="1"/>
  <c r="A18284" i="1"/>
  <c r="A18760" i="1"/>
  <c r="B12722" i="1"/>
  <c r="B14449" i="1"/>
  <c r="B15646" i="1"/>
  <c r="B16279" i="1"/>
  <c r="B16832" i="1"/>
  <c r="B17416" i="1"/>
  <c r="A8962" i="1"/>
  <c r="B8837" i="1"/>
  <c r="A14850" i="1"/>
  <c r="A11255" i="1"/>
  <c r="B9778" i="1"/>
  <c r="B13361" i="1"/>
  <c r="B15209" i="1"/>
  <c r="A10281" i="1"/>
  <c r="A4380" i="1"/>
  <c r="B11710" i="1"/>
  <c r="A12912" i="1"/>
  <c r="A13598" i="1"/>
  <c r="B10189" i="1"/>
  <c r="B14843" i="1"/>
  <c r="B13078" i="1"/>
  <c r="A9228" i="1"/>
  <c r="B14730" i="1"/>
  <c r="A12411" i="1"/>
  <c r="A15075" i="1"/>
  <c r="B12379" i="1"/>
  <c r="A14293" i="1"/>
  <c r="B13080" i="1"/>
  <c r="A14886" i="1"/>
  <c r="A13108" i="1"/>
  <c r="B14714" i="1"/>
  <c r="B12639" i="1"/>
  <c r="A14315" i="1"/>
  <c r="B8605" i="1"/>
  <c r="B8672" i="1"/>
  <c r="B13656" i="1"/>
  <c r="A15631" i="1"/>
  <c r="B16562" i="1"/>
  <c r="B12959" i="1"/>
  <c r="A15189" i="1"/>
  <c r="A16269" i="1"/>
  <c r="B11189" i="1"/>
  <c r="B14167" i="1"/>
  <c r="A15852" i="1"/>
  <c r="B16745" i="1"/>
  <c r="B13342" i="1"/>
  <c r="B15100" i="1"/>
  <c r="A16214" i="1"/>
  <c r="A10845" i="1"/>
  <c r="A13895" i="1"/>
  <c r="A10743" i="1"/>
  <c r="A13460" i="1"/>
  <c r="B15033" i="1"/>
  <c r="A15960" i="1"/>
  <c r="B13388" i="1"/>
  <c r="B12360" i="1"/>
  <c r="A14228" i="1"/>
  <c r="B15531" i="1"/>
  <c r="B12178" i="1"/>
  <c r="B14145" i="1"/>
  <c r="B15473" i="1"/>
  <c r="A8973" i="1"/>
  <c r="A9842" i="1"/>
  <c r="A14550" i="1"/>
  <c r="A15919" i="1"/>
  <c r="A16940" i="1"/>
  <c r="B9954" i="1"/>
  <c r="B6523" i="1"/>
  <c r="A15452" i="1"/>
  <c r="B11281" i="1"/>
  <c r="A10376" i="1"/>
  <c r="A15095" i="1"/>
  <c r="B15225" i="1"/>
  <c r="B10343" i="1"/>
  <c r="A5232" i="1"/>
  <c r="B12540" i="1"/>
  <c r="A12933" i="1"/>
  <c r="A13615" i="1"/>
  <c r="B10448" i="1"/>
  <c r="B14861" i="1"/>
  <c r="A13397" i="1"/>
  <c r="A9453" i="1"/>
  <c r="B14748" i="1"/>
  <c r="A12443" i="1"/>
  <c r="A15168" i="1"/>
  <c r="B12816" i="1"/>
  <c r="A8497" i="1"/>
  <c r="B13107" i="1"/>
  <c r="A14904" i="1"/>
  <c r="A13139" i="1"/>
  <c r="B14732" i="1"/>
  <c r="B12668" i="1"/>
  <c r="B10489" i="1"/>
  <c r="A9090" i="1"/>
  <c r="A9129" i="1"/>
  <c r="B13689" i="1"/>
  <c r="A15755" i="1"/>
  <c r="B16576" i="1"/>
  <c r="B13039" i="1"/>
  <c r="B15371" i="1"/>
  <c r="A16283" i="1"/>
  <c r="A11799" i="1"/>
  <c r="B14198" i="1"/>
  <c r="B15868" i="1"/>
  <c r="B16759" i="1"/>
  <c r="A13387" i="1"/>
  <c r="A15123" i="1"/>
  <c r="A16228" i="1"/>
  <c r="B10973" i="1"/>
  <c r="A13928" i="1"/>
  <c r="A9477" i="1"/>
  <c r="B7056" i="1"/>
  <c r="B6649" i="1"/>
  <c r="B11335" i="1"/>
  <c r="B12662" i="1"/>
  <c r="A15177" i="1"/>
  <c r="B11161" i="1"/>
  <c r="B10399" i="1"/>
  <c r="A11413" i="1"/>
  <c r="B12566" i="1"/>
  <c r="A12954" i="1"/>
  <c r="A5246" i="1"/>
  <c r="A10496" i="1"/>
  <c r="B14881" i="1"/>
  <c r="A13426" i="1"/>
  <c r="A9621" i="1"/>
  <c r="B14902" i="1"/>
  <c r="A12482" i="1"/>
  <c r="B15187" i="1"/>
  <c r="B12851" i="1"/>
  <c r="B8838" i="1"/>
  <c r="B13138" i="1"/>
  <c r="A14942" i="1"/>
  <c r="B13165" i="1"/>
  <c r="B14750" i="1"/>
  <c r="B12701" i="1"/>
  <c r="B10582" i="1"/>
  <c r="A9318" i="1"/>
  <c r="A9409" i="1"/>
  <c r="A13725" i="1"/>
  <c r="B15771" i="1"/>
  <c r="B16856" i="1"/>
  <c r="B13304" i="1"/>
  <c r="A15390" i="1"/>
  <c r="A16297" i="1"/>
  <c r="B11890" i="1"/>
  <c r="B14223" i="1"/>
  <c r="B15883" i="1"/>
  <c r="B16773" i="1"/>
  <c r="B13415" i="1"/>
  <c r="A15147" i="1"/>
  <c r="A16326" i="1"/>
  <c r="B12116" i="1"/>
  <c r="B13963" i="1"/>
  <c r="B10974" i="1"/>
  <c r="A13521" i="1"/>
  <c r="A15081" i="1"/>
  <c r="B5947" i="1"/>
  <c r="A13461" i="1"/>
  <c r="B12466" i="1"/>
  <c r="A14284" i="1"/>
  <c r="B15671" i="1"/>
  <c r="B12313" i="1"/>
  <c r="B14201" i="1"/>
  <c r="A15515" i="1"/>
  <c r="B9601" i="1"/>
  <c r="B10524" i="1"/>
  <c r="A14623" i="1"/>
  <c r="A15956" i="1"/>
  <c r="B16972" i="1"/>
  <c r="B17611" i="1"/>
  <c r="B18087" i="1"/>
  <c r="B18647" i="1"/>
  <c r="A12502" i="1"/>
  <c r="A14326" i="1"/>
  <c r="B15435" i="1"/>
  <c r="A16231" i="1"/>
  <c r="A16784" i="1"/>
  <c r="A17290" i="1"/>
  <c r="A17766" i="1"/>
  <c r="A18326" i="1"/>
  <c r="A18802" i="1"/>
  <c r="B12934" i="1"/>
  <c r="A14758" i="1"/>
  <c r="B15715" i="1"/>
  <c r="B16329" i="1"/>
  <c r="A16879" i="1"/>
  <c r="B17458" i="1"/>
  <c r="B17934" i="1"/>
  <c r="B18410" i="1"/>
  <c r="B18886" i="1"/>
  <c r="A13611" i="1"/>
  <c r="B14967" i="1"/>
  <c r="A15844" i="1"/>
  <c r="A16526" i="1"/>
  <c r="A17065" i="1"/>
  <c r="A17543" i="1"/>
  <c r="A18019" i="1"/>
  <c r="A18579" i="1"/>
  <c r="A12436" i="1"/>
  <c r="A14299" i="1"/>
  <c r="A15407" i="1"/>
  <c r="B16216" i="1"/>
  <c r="A16770" i="1"/>
  <c r="A12048" i="1"/>
  <c r="A14376" i="1"/>
  <c r="A15464" i="1"/>
  <c r="A16151" i="1"/>
  <c r="A16707" i="1"/>
  <c r="A17306" i="1"/>
  <c r="A4263" i="1"/>
  <c r="A13411" i="1"/>
  <c r="A14830" i="1"/>
  <c r="B15885" i="1"/>
  <c r="B16461" i="1"/>
  <c r="B17006" i="1"/>
  <c r="B17572" i="1"/>
  <c r="B11386" i="1"/>
  <c r="A13917" i="1"/>
  <c r="B15162" i="1"/>
  <c r="B16036" i="1"/>
  <c r="A16576" i="1"/>
  <c r="B17096" i="1"/>
  <c r="A17559" i="1"/>
  <c r="A12750" i="1"/>
  <c r="A14601" i="1"/>
  <c r="A15587" i="1"/>
  <c r="A11239" i="1"/>
  <c r="B13823" i="1"/>
  <c r="A10904" i="1"/>
  <c r="A13739" i="1"/>
  <c r="B14845" i="1"/>
  <c r="A11602" i="1"/>
  <c r="B13705" i="1"/>
  <c r="B14816" i="1"/>
  <c r="B13822" i="1"/>
  <c r="A15449" i="1"/>
  <c r="B16252" i="1"/>
  <c r="B16887" i="1"/>
  <c r="A17436" i="1"/>
  <c r="B17937" i="1"/>
  <c r="B18393" i="1"/>
  <c r="B18848" i="1"/>
  <c r="B19244" i="1"/>
  <c r="B19636" i="1"/>
  <c r="B20028" i="1"/>
  <c r="A13373" i="1"/>
  <c r="B15252" i="1"/>
  <c r="A16139" i="1"/>
  <c r="A16778" i="1"/>
  <c r="A17342" i="1"/>
  <c r="B17854" i="1"/>
  <c r="A18314" i="1"/>
  <c r="A18770" i="1"/>
  <c r="A19175" i="1"/>
  <c r="A19567" i="1"/>
  <c r="A19959" i="1"/>
  <c r="B12618" i="1"/>
  <c r="B14903" i="1"/>
  <c r="B15966" i="1"/>
  <c r="B16617" i="1"/>
  <c r="A17213" i="1"/>
  <c r="A17733" i="1"/>
  <c r="B18198" i="1"/>
  <c r="B18656" i="1"/>
  <c r="B19077" i="1"/>
  <c r="B19469" i="1"/>
  <c r="B19861" i="1"/>
  <c r="B20253" i="1"/>
  <c r="B13177" i="1"/>
  <c r="A15163" i="1"/>
  <c r="A16094" i="1"/>
  <c r="A16734" i="1"/>
  <c r="A17308" i="1"/>
  <c r="A17820" i="1"/>
  <c r="A18281" i="1"/>
  <c r="A18739" i="1"/>
  <c r="A19148" i="1"/>
  <c r="A19540" i="1"/>
  <c r="A19932" i="1"/>
  <c r="B9556" i="1"/>
  <c r="B8165" i="1"/>
  <c r="B12491" i="1"/>
  <c r="B13886" i="1"/>
  <c r="B3551" i="1"/>
  <c r="A15209" i="1"/>
  <c r="B12270" i="1"/>
  <c r="B11576" i="1"/>
  <c r="B11548" i="1"/>
  <c r="B12763" i="1"/>
  <c r="A12995" i="1"/>
  <c r="A10061" i="1"/>
  <c r="B6572" i="1"/>
  <c r="B14921" i="1"/>
  <c r="A13478" i="1"/>
  <c r="A10794" i="1"/>
  <c r="B14978" i="1"/>
  <c r="B12879" i="1"/>
  <c r="B15328" i="1"/>
  <c r="B12939" i="1"/>
  <c r="A9284" i="1"/>
  <c r="A13190" i="1"/>
  <c r="A14980" i="1"/>
  <c r="B13221" i="1"/>
  <c r="B14790" i="1"/>
  <c r="B12998" i="1"/>
  <c r="A10734" i="1"/>
  <c r="A10490" i="1"/>
  <c r="A9999" i="1"/>
  <c r="B14383" i="1"/>
  <c r="B15912" i="1"/>
  <c r="B16912" i="1"/>
  <c r="A13587" i="1"/>
  <c r="B15431" i="1"/>
  <c r="A16493" i="1"/>
  <c r="B12032" i="1"/>
  <c r="B14281" i="1"/>
  <c r="B16002" i="1"/>
  <c r="B5487" i="1"/>
  <c r="A13520" i="1"/>
  <c r="B15314" i="1"/>
  <c r="A16354" i="1"/>
  <c r="A12249" i="1"/>
  <c r="B14027" i="1"/>
  <c r="A11191" i="1"/>
  <c r="A13964" i="1"/>
  <c r="A15124" i="1"/>
  <c r="B10975" i="1"/>
  <c r="B13521" i="1"/>
  <c r="A12568" i="1"/>
  <c r="A14495" i="1"/>
  <c r="B15706" i="1"/>
  <c r="B12417" i="1"/>
  <c r="B14257" i="1"/>
  <c r="A3909" i="1"/>
  <c r="A10158" i="1"/>
  <c r="A10996" i="1"/>
  <c r="A7646" i="1"/>
  <c r="A14695" i="1"/>
  <c r="A12543" i="1"/>
  <c r="B13900" i="1"/>
  <c r="B5047" i="1"/>
  <c r="A5813" i="1"/>
  <c r="B12297" i="1"/>
  <c r="B11613" i="1"/>
  <c r="B11644" i="1"/>
  <c r="A12783" i="1"/>
  <c r="A13016" i="1"/>
  <c r="B11037" i="1"/>
  <c r="B8419" i="1"/>
  <c r="B14939" i="1"/>
  <c r="A13499" i="1"/>
  <c r="A11010" i="1"/>
  <c r="B14996" i="1"/>
  <c r="B12964" i="1"/>
  <c r="A15345" i="1"/>
  <c r="A12997" i="1"/>
  <c r="B9803" i="1"/>
  <c r="A13653" i="1"/>
  <c r="A15000" i="1"/>
  <c r="A13247" i="1"/>
  <c r="B14810" i="1"/>
  <c r="A13026" i="1"/>
  <c r="A10889" i="1"/>
  <c r="A10584" i="1"/>
  <c r="B10421" i="1"/>
  <c r="B14462" i="1"/>
  <c r="B15927" i="1"/>
  <c r="B16926" i="1"/>
  <c r="A13622" i="1"/>
  <c r="A15450" i="1"/>
  <c r="A16507" i="1"/>
  <c r="B12108" i="1"/>
  <c r="A14306" i="1"/>
  <c r="B16031" i="1"/>
  <c r="B8752" i="1"/>
  <c r="B13759" i="1"/>
  <c r="B15452" i="1"/>
  <c r="A16368" i="1"/>
  <c r="B12295" i="1"/>
  <c r="A14517" i="1"/>
  <c r="A11316" i="1"/>
  <c r="A13997" i="1"/>
  <c r="A15252" i="1"/>
  <c r="A11102" i="1"/>
  <c r="B13929" i="1"/>
  <c r="A9508" i="1"/>
  <c r="A14737" i="1"/>
  <c r="B12559" i="1"/>
  <c r="B14012" i="1"/>
  <c r="A5475" i="1"/>
  <c r="B8739" i="1"/>
  <c r="A12324" i="1"/>
  <c r="A12187" i="1"/>
  <c r="B12066" i="1"/>
  <c r="B12802" i="1"/>
  <c r="B13990" i="1"/>
  <c r="B11081" i="1"/>
  <c r="A8789" i="1"/>
  <c r="B15053" i="1"/>
  <c r="B13721" i="1"/>
  <c r="A11081" i="1"/>
  <c r="B15016" i="1"/>
  <c r="B12996" i="1"/>
  <c r="B15361" i="1"/>
  <c r="B13024" i="1"/>
  <c r="B9961" i="1"/>
  <c r="B13675" i="1"/>
  <c r="B8105" i="1"/>
  <c r="B13581" i="1"/>
  <c r="A8498" i="1"/>
  <c r="A13059" i="1"/>
  <c r="A10965" i="1"/>
  <c r="B11101" i="1"/>
  <c r="A10587" i="1"/>
  <c r="B14489" i="1"/>
  <c r="B15942" i="1"/>
  <c r="B16940" i="1"/>
  <c r="A13657" i="1"/>
  <c r="A15470" i="1"/>
  <c r="A16521" i="1"/>
  <c r="B12173" i="1"/>
  <c r="A14813" i="1"/>
  <c r="B16045" i="1"/>
  <c r="B9188" i="1"/>
  <c r="A13791" i="1"/>
  <c r="B15581" i="1"/>
  <c r="A16382" i="1"/>
  <c r="A12359" i="1"/>
  <c r="A14546" i="1"/>
  <c r="B11394" i="1"/>
  <c r="A14028" i="1"/>
  <c r="B15272" i="1"/>
  <c r="B11191" i="1"/>
  <c r="B13964" i="1"/>
  <c r="A12882" i="1"/>
  <c r="B14669" i="1"/>
  <c r="B15823" i="1"/>
  <c r="A12747" i="1"/>
  <c r="A14595" i="1"/>
  <c r="B10891" i="1"/>
  <c r="B11137" i="1"/>
  <c r="B11363" i="1"/>
  <c r="A14757" i="1"/>
  <c r="B16312" i="1"/>
  <c r="A17034" i="1"/>
  <c r="B17667" i="1"/>
  <c r="B18143" i="1"/>
  <c r="B18703" i="1"/>
  <c r="A12799" i="1"/>
  <c r="B14478" i="1"/>
  <c r="A15672" i="1"/>
  <c r="A16295" i="1"/>
  <c r="B16847" i="1"/>
  <c r="A17346" i="1"/>
  <c r="A17906" i="1"/>
  <c r="A18382" i="1"/>
  <c r="A18858" i="1"/>
  <c r="A13179" i="1"/>
  <c r="A14895" i="1"/>
  <c r="B15801" i="1"/>
  <c r="B16393" i="1"/>
  <c r="A17035" i="1"/>
  <c r="B17514" i="1"/>
  <c r="B17990" i="1"/>
  <c r="B18466" i="1"/>
  <c r="B10999" i="1"/>
  <c r="B13809" i="1"/>
  <c r="A15094" i="1"/>
  <c r="B15920" i="1"/>
  <c r="A16590" i="1"/>
  <c r="A17123" i="1"/>
  <c r="A17599" i="1"/>
  <c r="A18159" i="1"/>
  <c r="A18635" i="1"/>
  <c r="A12731" i="1"/>
  <c r="B14450" i="1"/>
  <c r="B15650" i="1"/>
  <c r="B16280" i="1"/>
  <c r="B16833" i="1"/>
  <c r="B12436" i="1"/>
  <c r="A14525" i="1"/>
  <c r="A15561" i="1"/>
  <c r="A16217" i="1"/>
  <c r="A16865" i="1"/>
  <c r="A17362" i="1"/>
  <c r="B7860" i="1"/>
  <c r="B10563" i="1"/>
  <c r="B13842" i="1"/>
  <c r="B14096" i="1"/>
  <c r="A6755" i="1"/>
  <c r="A9131" i="1"/>
  <c r="B12561" i="1"/>
  <c r="B13113" i="1"/>
  <c r="B12517" i="1"/>
  <c r="B12868" i="1"/>
  <c r="A10522" i="1"/>
  <c r="A11214" i="1"/>
  <c r="A9412" i="1"/>
  <c r="B15824" i="1"/>
  <c r="A14350" i="1"/>
  <c r="A12442" i="1"/>
  <c r="B15603" i="1"/>
  <c r="B13672" i="1"/>
  <c r="A15529" i="1"/>
  <c r="A13107" i="1"/>
  <c r="A10479" i="1"/>
  <c r="B13891" i="1"/>
  <c r="A9081" i="1"/>
  <c r="A13676" i="1"/>
  <c r="A9288" i="1"/>
  <c r="B13141" i="1"/>
  <c r="A9375" i="1"/>
  <c r="A11938" i="1"/>
  <c r="B13968" i="1"/>
  <c r="B11765" i="1"/>
  <c r="B10923" i="1"/>
  <c r="B13073" i="1"/>
  <c r="A13835" i="1"/>
  <c r="B13288" i="1"/>
  <c r="A12586" i="1"/>
  <c r="B13973" i="1"/>
  <c r="A10677" i="1"/>
  <c r="A11416" i="1"/>
  <c r="A12601" i="1"/>
  <c r="B15964" i="1"/>
  <c r="A14826" i="1"/>
  <c r="B13161" i="1"/>
  <c r="B15853" i="1"/>
  <c r="B14153" i="1"/>
  <c r="A8080" i="1"/>
  <c r="B13189" i="1"/>
  <c r="A10732" i="1"/>
  <c r="A14096" i="1"/>
  <c r="B11625" i="1"/>
  <c r="B13773" i="1"/>
  <c r="B9811" i="1"/>
  <c r="A13627" i="1"/>
  <c r="A11418" i="1"/>
  <c r="A12022" i="1"/>
  <c r="A11798" i="1"/>
  <c r="A14784" i="1"/>
  <c r="B16128" i="1"/>
  <c r="B9527" i="1"/>
  <c r="B14124" i="1"/>
  <c r="B11077" i="1"/>
  <c r="B10618" i="1"/>
  <c r="A13450" i="1"/>
  <c r="B13890" i="1"/>
  <c r="A13163" i="1"/>
  <c r="A9644" i="1"/>
  <c r="B12109" i="1"/>
  <c r="B16366" i="1"/>
  <c r="B15720" i="1"/>
  <c r="A14984" i="1"/>
  <c r="B13894" i="1"/>
  <c r="B12408" i="1"/>
  <c r="A12044" i="1"/>
  <c r="B11498" i="1"/>
  <c r="B13635" i="1"/>
  <c r="A12704" i="1"/>
  <c r="B11838" i="1"/>
  <c r="A13118" i="1"/>
  <c r="B16458" i="1"/>
  <c r="B17863" i="1"/>
  <c r="B18787" i="1"/>
  <c r="B14624" i="1"/>
  <c r="A16329" i="1"/>
  <c r="A17332" i="1"/>
  <c r="A18312" i="1"/>
  <c r="B11531" i="1"/>
  <c r="A15065" i="1"/>
  <c r="B16377" i="1"/>
  <c r="B17290" i="1"/>
  <c r="B18046" i="1"/>
  <c r="B18858" i="1"/>
  <c r="A14048" i="1"/>
  <c r="A15781" i="1"/>
  <c r="A16656" i="1"/>
  <c r="A17487" i="1"/>
  <c r="A18201" i="1"/>
  <c r="B11927" i="1"/>
  <c r="A14518" i="1"/>
  <c r="B16014" i="1"/>
  <c r="A16849" i="1"/>
  <c r="B13810" i="1"/>
  <c r="A15539" i="1"/>
  <c r="A16461" i="1"/>
  <c r="A17320" i="1"/>
  <c r="A11234" i="1"/>
  <c r="A14629" i="1"/>
  <c r="A15922" i="1"/>
  <c r="B16609" i="1"/>
  <c r="B17404" i="1"/>
  <c r="B11689" i="1"/>
  <c r="A14526" i="1"/>
  <c r="B15827" i="1"/>
  <c r="A16610" i="1"/>
  <c r="A17223" i="1"/>
  <c r="B12281" i="1"/>
  <c r="B14662" i="1"/>
  <c r="A15786" i="1"/>
  <c r="B13534" i="1"/>
  <c r="A11445" i="1"/>
  <c r="A14160" i="1"/>
  <c r="A10491" i="1"/>
  <c r="A13798" i="1"/>
  <c r="B11139" i="1"/>
  <c r="A15202" i="1"/>
  <c r="B16300" i="1"/>
  <c r="B17077" i="1"/>
  <c r="A17835" i="1"/>
  <c r="B18427" i="1"/>
  <c r="B18978" i="1"/>
  <c r="B19552" i="1"/>
  <c r="B20056" i="1"/>
  <c r="B14148" i="1"/>
  <c r="A15991" i="1"/>
  <c r="B16822" i="1"/>
  <c r="A17510" i="1"/>
  <c r="A18216" i="1"/>
  <c r="A18803" i="1"/>
  <c r="A19301" i="1"/>
  <c r="A19875" i="1"/>
  <c r="B12855" i="1"/>
  <c r="B15340" i="1"/>
  <c r="B16483" i="1"/>
  <c r="B17251" i="1"/>
  <c r="A17888" i="1"/>
  <c r="B18558" i="1"/>
  <c r="B19105" i="1"/>
  <c r="B19595" i="1"/>
  <c r="B20169" i="1"/>
  <c r="B13390" i="1"/>
  <c r="A15531" i="1"/>
  <c r="A16598" i="1"/>
  <c r="A17343" i="1"/>
  <c r="A17971" i="1"/>
  <c r="A18641" i="1"/>
  <c r="A19176" i="1"/>
  <c r="A19666" i="1"/>
  <c r="A11952" i="1"/>
  <c r="A15012" i="1"/>
  <c r="B16162" i="1"/>
  <c r="A16934" i="1"/>
  <c r="A17700" i="1"/>
  <c r="B18265" i="1"/>
  <c r="A14081" i="1"/>
  <c r="A15936" i="1"/>
  <c r="A16735" i="1"/>
  <c r="A17421" i="1"/>
  <c r="A18022" i="1"/>
  <c r="A18674" i="1"/>
  <c r="A19177" i="1"/>
  <c r="A11504" i="1"/>
  <c r="B14908" i="1"/>
  <c r="B16257" i="1"/>
  <c r="A17024" i="1"/>
  <c r="A17663" i="1"/>
  <c r="B18332" i="1"/>
  <c r="B18881" i="1"/>
  <c r="B19359" i="1"/>
  <c r="A12333" i="1"/>
  <c r="A15380" i="1"/>
  <c r="A16350" i="1"/>
  <c r="A17103" i="1"/>
  <c r="B17735" i="1"/>
  <c r="A18399" i="1"/>
  <c r="A18940" i="1"/>
  <c r="A11269" i="1"/>
  <c r="B15174" i="1"/>
  <c r="A16237" i="1"/>
  <c r="A17002" i="1"/>
  <c r="B13679" i="1"/>
  <c r="B15798" i="1"/>
  <c r="B13143" i="1"/>
  <c r="A15400" i="1"/>
  <c r="A16357" i="1"/>
  <c r="B12813" i="1"/>
  <c r="B15284" i="1"/>
  <c r="A16291" i="1"/>
  <c r="B15657" i="1"/>
  <c r="B16970" i="1"/>
  <c r="B17777" i="1"/>
  <c r="B18420" i="1"/>
  <c r="A19005" i="1"/>
  <c r="A19520" i="1"/>
  <c r="B19985" i="1"/>
  <c r="B20410" i="1"/>
  <c r="B12644" i="1"/>
  <c r="A15775" i="1"/>
  <c r="B16874" i="1"/>
  <c r="B17651" i="1"/>
  <c r="B18308" i="1"/>
  <c r="B18914" i="1"/>
  <c r="B19432" i="1"/>
  <c r="A19906" i="1"/>
  <c r="A20339" i="1"/>
  <c r="A9567" i="1"/>
  <c r="B15404" i="1"/>
  <c r="A16664" i="1"/>
  <c r="B17497" i="1"/>
  <c r="A18175" i="1"/>
  <c r="B18793" i="1"/>
  <c r="B19324" i="1"/>
  <c r="B19808" i="1"/>
  <c r="A20252" i="1"/>
  <c r="B20649" i="1"/>
  <c r="B14823" i="1"/>
  <c r="A16420" i="1"/>
  <c r="B17314" i="1"/>
  <c r="B18013" i="1"/>
  <c r="B18641" i="1"/>
  <c r="B19195" i="1"/>
  <c r="A19695" i="1"/>
  <c r="A20150" i="1"/>
  <c r="A12201" i="1"/>
  <c r="B15666" i="1"/>
  <c r="B16809" i="1"/>
  <c r="B17602" i="1"/>
  <c r="A18268" i="1"/>
  <c r="B18875" i="1"/>
  <c r="B15198" i="1"/>
  <c r="B16565" i="1"/>
  <c r="B17423" i="1"/>
  <c r="B18108" i="1"/>
  <c r="B18729" i="1"/>
  <c r="A19270" i="1"/>
  <c r="A19760" i="1"/>
  <c r="A13442" i="1"/>
  <c r="B15984" i="1"/>
  <c r="A17013" i="1"/>
  <c r="B17759" i="1"/>
  <c r="A18404" i="1"/>
  <c r="B18990" i="1"/>
  <c r="A19506" i="1"/>
  <c r="B19974" i="1"/>
  <c r="A14641" i="1"/>
  <c r="B16354" i="1"/>
  <c r="A17266" i="1"/>
  <c r="B17973" i="1"/>
  <c r="B18600" i="1"/>
  <c r="A19159" i="1"/>
  <c r="A13144" i="1"/>
  <c r="B15893" i="1"/>
  <c r="B16950" i="1"/>
  <c r="B12987" i="1"/>
  <c r="A15859" i="1"/>
  <c r="B12315" i="1"/>
  <c r="B15690" i="1"/>
  <c r="B14244" i="1"/>
  <c r="A11601" i="1"/>
  <c r="B16472" i="1"/>
  <c r="A17702" i="1"/>
  <c r="B18596" i="1"/>
  <c r="A19346" i="1"/>
  <c r="A19957" i="1"/>
  <c r="A20458" i="1"/>
  <c r="B20877" i="1"/>
  <c r="B21269" i="1"/>
  <c r="B21661" i="1"/>
  <c r="B22053" i="1"/>
  <c r="B22445" i="1"/>
  <c r="B15364" i="1"/>
  <c r="B17170" i="1"/>
  <c r="A18162" i="1"/>
  <c r="B18998" i="1"/>
  <c r="B19666" i="1"/>
  <c r="A20224" i="1"/>
  <c r="A20679" i="1"/>
  <c r="A21074" i="1"/>
  <c r="A21466" i="1"/>
  <c r="A21858" i="1"/>
  <c r="A22250" i="1"/>
  <c r="A22642" i="1"/>
  <c r="B16250" i="1"/>
  <c r="B17560" i="1"/>
  <c r="B18477" i="1"/>
  <c r="A19244" i="1"/>
  <c r="A19877" i="1"/>
  <c r="B20392" i="1"/>
  <c r="B20822" i="1"/>
  <c r="B21214" i="1"/>
  <c r="B21606" i="1"/>
  <c r="B21998" i="1"/>
  <c r="B22390" i="1"/>
  <c r="B13677" i="1"/>
  <c r="B16751" i="1"/>
  <c r="A17870" i="1"/>
  <c r="B18755" i="1"/>
  <c r="A19464" i="1"/>
  <c r="B20061" i="1"/>
  <c r="A20539" i="1"/>
  <c r="A20949" i="1"/>
  <c r="A21341" i="1"/>
  <c r="A21733" i="1"/>
  <c r="A22125" i="1"/>
  <c r="B13684" i="1"/>
  <c r="A16752" i="1"/>
  <c r="B17874" i="1"/>
  <c r="B18757" i="1"/>
  <c r="B19464" i="1"/>
  <c r="A20062" i="1"/>
  <c r="B20539" i="1"/>
  <c r="A15370" i="1"/>
  <c r="B17172" i="1"/>
  <c r="A18164" i="1"/>
  <c r="B19000" i="1"/>
  <c r="A19669" i="1"/>
  <c r="B20226" i="1"/>
  <c r="A20681" i="1"/>
  <c r="A21076" i="1"/>
  <c r="A21468" i="1"/>
  <c r="A21860" i="1"/>
  <c r="B15503" i="1"/>
  <c r="B17223" i="1"/>
  <c r="B18204" i="1"/>
  <c r="B19025" i="1"/>
  <c r="A19689" i="1"/>
  <c r="A6684" i="1"/>
  <c r="B12348" i="1"/>
  <c r="A12848" i="1"/>
  <c r="A11126" i="1"/>
  <c r="A13792" i="1"/>
  <c r="A14172" i="1"/>
  <c r="B13843" i="1"/>
  <c r="B10103" i="1"/>
  <c r="B6196" i="1"/>
  <c r="B16898" i="1"/>
  <c r="A15737" i="1"/>
  <c r="A15007" i="1"/>
  <c r="A14112" i="1"/>
  <c r="A12465" i="1"/>
  <c r="B12465" i="1"/>
  <c r="B11592" i="1"/>
  <c r="A13662" i="1"/>
  <c r="B12796" i="1"/>
  <c r="A11906" i="1"/>
  <c r="A13511" i="1"/>
  <c r="A16768" i="1"/>
  <c r="B17877" i="1"/>
  <c r="B18801" i="1"/>
  <c r="B14856" i="1"/>
  <c r="A16345" i="1"/>
  <c r="A17360" i="1"/>
  <c r="A18340" i="1"/>
  <c r="A12435" i="1"/>
  <c r="B15093" i="1"/>
  <c r="B16411" i="1"/>
  <c r="B17318" i="1"/>
  <c r="B18060" i="1"/>
  <c r="B18872" i="1"/>
  <c r="A14100" i="1"/>
  <c r="B15802" i="1"/>
  <c r="A16672" i="1"/>
  <c r="A17501" i="1"/>
  <c r="A18215" i="1"/>
  <c r="B12024" i="1"/>
  <c r="A14759" i="1"/>
  <c r="B16134" i="1"/>
  <c r="B16864" i="1"/>
  <c r="A13874" i="1"/>
  <c r="A15585" i="1"/>
  <c r="A16593" i="1"/>
  <c r="A17334" i="1"/>
  <c r="A11386" i="1"/>
  <c r="A14661" i="1"/>
  <c r="A15941" i="1"/>
  <c r="B16625" i="1"/>
  <c r="B17418" i="1"/>
  <c r="B11796" i="1"/>
  <c r="B14553" i="1"/>
  <c r="A15846" i="1"/>
  <c r="A16626" i="1"/>
  <c r="A17237" i="1"/>
  <c r="A12367" i="1"/>
  <c r="B14700" i="1"/>
  <c r="B15808" i="1"/>
  <c r="A13571" i="1"/>
  <c r="B11597" i="1"/>
  <c r="A14202" i="1"/>
  <c r="B10699" i="1"/>
  <c r="B13846" i="1"/>
  <c r="B11456" i="1"/>
  <c r="A15245" i="1"/>
  <c r="B16320" i="1"/>
  <c r="B17099" i="1"/>
  <c r="A17854" i="1"/>
  <c r="B18443" i="1"/>
  <c r="B18992" i="1"/>
  <c r="B19566" i="1"/>
  <c r="B20070" i="1"/>
  <c r="A14208" i="1"/>
  <c r="A16021" i="1"/>
  <c r="A16842" i="1"/>
  <c r="B17529" i="1"/>
  <c r="A18232" i="1"/>
  <c r="B18818" i="1"/>
  <c r="A19315" i="1"/>
  <c r="A19889" i="1"/>
  <c r="B12977" i="1"/>
  <c r="B15375" i="1"/>
  <c r="B16503" i="1"/>
  <c r="A17269" i="1"/>
  <c r="B17904" i="1"/>
  <c r="B18574" i="1"/>
  <c r="B19119" i="1"/>
  <c r="B19609" i="1"/>
  <c r="B20183" i="1"/>
  <c r="A13477" i="1"/>
  <c r="A15568" i="1"/>
  <c r="A16618" i="1"/>
  <c r="A17364" i="1"/>
  <c r="A17987" i="1"/>
  <c r="A18657" i="1"/>
  <c r="A19190" i="1"/>
  <c r="A19680" i="1"/>
  <c r="B12169" i="1"/>
  <c r="B15061" i="1"/>
  <c r="B16188" i="1"/>
  <c r="B16953" i="1"/>
  <c r="A17717" i="1"/>
  <c r="B18281" i="1"/>
  <c r="A14157" i="1"/>
  <c r="A15968" i="1"/>
  <c r="B16760" i="1"/>
  <c r="B17438" i="1"/>
  <c r="A18038" i="1"/>
  <c r="A18692" i="1"/>
  <c r="A19191" i="1"/>
  <c r="B11756" i="1"/>
  <c r="B14954" i="1"/>
  <c r="B16277" i="1"/>
  <c r="A17044" i="1"/>
  <c r="B17680" i="1"/>
  <c r="B18348" i="1"/>
  <c r="B18896" i="1"/>
  <c r="B19373" i="1"/>
  <c r="A12489" i="1"/>
  <c r="B15421" i="1"/>
  <c r="A16372" i="1"/>
  <c r="A17121" i="1"/>
  <c r="B17755" i="1"/>
  <c r="A18415" i="1"/>
  <c r="A18954" i="1"/>
  <c r="B11554" i="1"/>
  <c r="B15216" i="1"/>
  <c r="A16259" i="1"/>
  <c r="B17026" i="1"/>
  <c r="A13754" i="1"/>
  <c r="A15831" i="1"/>
  <c r="B13226" i="1"/>
  <c r="A15433" i="1"/>
  <c r="A16383" i="1"/>
  <c r="B12925" i="1"/>
  <c r="A15322" i="1"/>
  <c r="A16317" i="1"/>
  <c r="A15713" i="1"/>
  <c r="B17008" i="1"/>
  <c r="B17800" i="1"/>
  <c r="A18442" i="1"/>
  <c r="A19026" i="1"/>
  <c r="A19537" i="1"/>
  <c r="B20003" i="1"/>
  <c r="B20424" i="1"/>
  <c r="B12896" i="1"/>
  <c r="B15831" i="1"/>
  <c r="A16905" i="1"/>
  <c r="B17676" i="1"/>
  <c r="B18334" i="1"/>
  <c r="A18932" i="1"/>
  <c r="B19449" i="1"/>
  <c r="A19922" i="1"/>
  <c r="B20353" i="1"/>
  <c r="A10700" i="1"/>
  <c r="A15482" i="1"/>
  <c r="A16700" i="1"/>
  <c r="B17522" i="1"/>
  <c r="A18195" i="1"/>
  <c r="B18812" i="1"/>
  <c r="A19342" i="1"/>
  <c r="B19824" i="1"/>
  <c r="B20266" i="1"/>
  <c r="B20663" i="1"/>
  <c r="A14939" i="1"/>
  <c r="B16453" i="1"/>
  <c r="B17339" i="1"/>
  <c r="B18039" i="1"/>
  <c r="B18664" i="1"/>
  <c r="A19213" i="1"/>
  <c r="A19711" i="1"/>
  <c r="A20165" i="1"/>
  <c r="A12453" i="1"/>
  <c r="A15726" i="1"/>
  <c r="A16840" i="1"/>
  <c r="B17631" i="1"/>
  <c r="A18290" i="1"/>
  <c r="B18897" i="1"/>
  <c r="B15282" i="1"/>
  <c r="B16600" i="1"/>
  <c r="B17448" i="1"/>
  <c r="B18128" i="1"/>
  <c r="A18751" i="1"/>
  <c r="A19291" i="1"/>
  <c r="A19776" i="1"/>
  <c r="B13607" i="1"/>
  <c r="A16029" i="1"/>
  <c r="A17046" i="1"/>
  <c r="A17783" i="1"/>
  <c r="B18425" i="1"/>
  <c r="B19011" i="1"/>
  <c r="A19523" i="1"/>
  <c r="B19990" i="1"/>
  <c r="A14746" i="1"/>
  <c r="B16386" i="1"/>
  <c r="A17295" i="1"/>
  <c r="B17995" i="1"/>
  <c r="A18622" i="1"/>
  <c r="A19180" i="1"/>
  <c r="A13332" i="1"/>
  <c r="B15948" i="1"/>
  <c r="A16986" i="1"/>
  <c r="B13169" i="1"/>
  <c r="A15905" i="1"/>
  <c r="B12577" i="1"/>
  <c r="A15750" i="1"/>
  <c r="A14367" i="1"/>
  <c r="A12281" i="1"/>
  <c r="A16534" i="1"/>
  <c r="A17741" i="1"/>
  <c r="B18629" i="1"/>
  <c r="A19368" i="1"/>
  <c r="A19978" i="1"/>
  <c r="A20474" i="1"/>
  <c r="B20891" i="1"/>
  <c r="B21283" i="1"/>
  <c r="B21675" i="1"/>
  <c r="B22067" i="1"/>
  <c r="B22459" i="1"/>
  <c r="A15474" i="1"/>
  <c r="A17217" i="1"/>
  <c r="A18192" i="1"/>
  <c r="B19019" i="1"/>
  <c r="B19686" i="1"/>
  <c r="A20241" i="1"/>
  <c r="B20694" i="1"/>
  <c r="A21088" i="1"/>
  <c r="A21480" i="1"/>
  <c r="A21872" i="1"/>
  <c r="A22264" i="1"/>
  <c r="A22656" i="1"/>
  <c r="B16305" i="1"/>
  <c r="B17593" i="1"/>
  <c r="B18504" i="1"/>
  <c r="A19272" i="1"/>
  <c r="A19896" i="1"/>
  <c r="A20409" i="1"/>
  <c r="B20836" i="1"/>
  <c r="B21228" i="1"/>
  <c r="B21620" i="1"/>
  <c r="B22012" i="1"/>
  <c r="B22404" i="1"/>
  <c r="A13946" i="1"/>
  <c r="B16796" i="1"/>
  <c r="A17911" i="1"/>
  <c r="B18782" i="1"/>
  <c r="A19491" i="1"/>
  <c r="A20080" i="1"/>
  <c r="B20554" i="1"/>
  <c r="A20963" i="1"/>
  <c r="A21355" i="1"/>
  <c r="A21747" i="1"/>
  <c r="A22139" i="1"/>
  <c r="B13946" i="1"/>
  <c r="B16806" i="1"/>
  <c r="B17911" i="1"/>
  <c r="A18783" i="1"/>
  <c r="B19491" i="1"/>
  <c r="B20080" i="1"/>
  <c r="A20555" i="1"/>
  <c r="A15503" i="1"/>
  <c r="B17221" i="1"/>
  <c r="A18204" i="1"/>
  <c r="A19025" i="1"/>
  <c r="B19688" i="1"/>
  <c r="A20243" i="1"/>
  <c r="B20696" i="1"/>
  <c r="A21090" i="1"/>
  <c r="A21482" i="1"/>
  <c r="A21874" i="1"/>
  <c r="A15593" i="1"/>
  <c r="A17257" i="1"/>
  <c r="B18230" i="1"/>
  <c r="B19053" i="1"/>
  <c r="A19713" i="1"/>
  <c r="A7781" i="1"/>
  <c r="A12370" i="1"/>
  <c r="A13033" i="1"/>
  <c r="A11166" i="1"/>
  <c r="B13812" i="1"/>
  <c r="B14213" i="1"/>
  <c r="B13864" i="1"/>
  <c r="B10377" i="1"/>
  <c r="B9732" i="1"/>
  <c r="B16954" i="1"/>
  <c r="B15755" i="1"/>
  <c r="A15028" i="1"/>
  <c r="A14143" i="1"/>
  <c r="B12514" i="1"/>
  <c r="A13488" i="1"/>
  <c r="B11661" i="1"/>
  <c r="A14257" i="1"/>
  <c r="A12836" i="1"/>
  <c r="B11991" i="1"/>
  <c r="A14585" i="1"/>
  <c r="A16957" i="1"/>
  <c r="B17989" i="1"/>
  <c r="B18815" i="1"/>
  <c r="B14894" i="1"/>
  <c r="A16361" i="1"/>
  <c r="A17374" i="1"/>
  <c r="A18354" i="1"/>
  <c r="A12660" i="1"/>
  <c r="B15126" i="1"/>
  <c r="B16427" i="1"/>
  <c r="B17430" i="1"/>
  <c r="B18074" i="1"/>
  <c r="A10218" i="1"/>
  <c r="B14137" i="1"/>
  <c r="A15824" i="1"/>
  <c r="A16688" i="1"/>
  <c r="A17515" i="1"/>
  <c r="A18229" i="1"/>
  <c r="B12163" i="1"/>
  <c r="A14797" i="1"/>
  <c r="B16150" i="1"/>
  <c r="A16880" i="1"/>
  <c r="A13916" i="1"/>
  <c r="A15608" i="1"/>
  <c r="A16609" i="1"/>
  <c r="A17348" i="1"/>
  <c r="B11534" i="1"/>
  <c r="A14699" i="1"/>
  <c r="A15962" i="1"/>
  <c r="B16739" i="1"/>
  <c r="B17432" i="1"/>
  <c r="B11931" i="1"/>
  <c r="B14588" i="1"/>
  <c r="B15864" i="1"/>
  <c r="A16642" i="1"/>
  <c r="A17321" i="1"/>
  <c r="B12454" i="1"/>
  <c r="B14731" i="1"/>
  <c r="B15828" i="1"/>
  <c r="B13636" i="1"/>
  <c r="B11707" i="1"/>
  <c r="B14239" i="1"/>
  <c r="B10925" i="1"/>
  <c r="A13882" i="1"/>
  <c r="A11704" i="1"/>
  <c r="A15290" i="1"/>
  <c r="B16342" i="1"/>
  <c r="B17117" i="1"/>
  <c r="B17870" i="1"/>
  <c r="B18459" i="1"/>
  <c r="B19006" i="1"/>
  <c r="B19580" i="1"/>
  <c r="B20084" i="1"/>
  <c r="B14283" i="1"/>
  <c r="A16043" i="1"/>
  <c r="A16867" i="1"/>
  <c r="B17548" i="1"/>
  <c r="A18248" i="1"/>
  <c r="A18834" i="1"/>
  <c r="A19329" i="1"/>
  <c r="A19903" i="1"/>
  <c r="A13089" i="1"/>
  <c r="A15419" i="1"/>
  <c r="B16529" i="1"/>
  <c r="B17286" i="1"/>
  <c r="B17922" i="1"/>
  <c r="B18590" i="1"/>
  <c r="B19133" i="1"/>
  <c r="B19623" i="1"/>
  <c r="B20197" i="1"/>
  <c r="A13550" i="1"/>
  <c r="B15595" i="1"/>
  <c r="A16644" i="1"/>
  <c r="B17381" i="1"/>
  <c r="A18003" i="1"/>
  <c r="A18673" i="1"/>
  <c r="A19204" i="1"/>
  <c r="A19694" i="1"/>
  <c r="A12331" i="1"/>
  <c r="A15117" i="1"/>
  <c r="B16208" i="1"/>
  <c r="B17101" i="1"/>
  <c r="A17734" i="1"/>
  <c r="B18299" i="1"/>
  <c r="A14230" i="1"/>
  <c r="A15993" i="1"/>
  <c r="A16780" i="1"/>
  <c r="A17456" i="1"/>
  <c r="A18054" i="1"/>
  <c r="A18708" i="1"/>
  <c r="A19205" i="1"/>
  <c r="B11988" i="1"/>
  <c r="A15300" i="1"/>
  <c r="B16303" i="1"/>
  <c r="B17062" i="1"/>
  <c r="A17701" i="1"/>
  <c r="B18364" i="1"/>
  <c r="B18911" i="1"/>
  <c r="B19387" i="1"/>
  <c r="A12624" i="1"/>
  <c r="B15457" i="1"/>
  <c r="A16392" i="1"/>
  <c r="A17142" i="1"/>
  <c r="A17874" i="1"/>
  <c r="A18431" i="1"/>
  <c r="A18968" i="1"/>
  <c r="B11758" i="1"/>
  <c r="B15263" i="1"/>
  <c r="A16285" i="1"/>
  <c r="B17045" i="1"/>
  <c r="A13847" i="1"/>
  <c r="B15858" i="1"/>
  <c r="B13334" i="1"/>
  <c r="A15475" i="1"/>
  <c r="A16539" i="1"/>
  <c r="A13038" i="1"/>
  <c r="A15365" i="1"/>
  <c r="A16337" i="1"/>
  <c r="A15830" i="1"/>
  <c r="B17033" i="1"/>
  <c r="B17827" i="1"/>
  <c r="A18465" i="1"/>
  <c r="B19043" i="1"/>
  <c r="A19557" i="1"/>
  <c r="B20019" i="1"/>
  <c r="B20438" i="1"/>
  <c r="A13060" i="1"/>
  <c r="B15874" i="1"/>
  <c r="B16939" i="1"/>
  <c r="A17705" i="1"/>
  <c r="B18356" i="1"/>
  <c r="B18949" i="1"/>
  <c r="B19466" i="1"/>
  <c r="A19938" i="1"/>
  <c r="A20368" i="1"/>
  <c r="B11338" i="1"/>
  <c r="A15549" i="1"/>
  <c r="B16741" i="1"/>
  <c r="B17547" i="1"/>
  <c r="A18221" i="1"/>
  <c r="A18833" i="1"/>
  <c r="A19362" i="1"/>
  <c r="B19840" i="1"/>
  <c r="A20281" i="1"/>
  <c r="B20677" i="1"/>
  <c r="A15024" i="1"/>
  <c r="A16489" i="1"/>
  <c r="B17368" i="1"/>
  <c r="B18061" i="1"/>
  <c r="A18684" i="1"/>
  <c r="B19232" i="1"/>
  <c r="A19727" i="1"/>
  <c r="A20180" i="1"/>
  <c r="B12683" i="1"/>
  <c r="B15777" i="1"/>
  <c r="A16876" i="1"/>
  <c r="A17653" i="1"/>
  <c r="A18310" i="1"/>
  <c r="B6778" i="1"/>
  <c r="B15349" i="1"/>
  <c r="B16634" i="1"/>
  <c r="A17470" i="1"/>
  <c r="B18154" i="1"/>
  <c r="A18776" i="1"/>
  <c r="B19308" i="1"/>
  <c r="A19794" i="1"/>
  <c r="B13776" i="1"/>
  <c r="B16078" i="1"/>
  <c r="A17073" i="1"/>
  <c r="B17809" i="1"/>
  <c r="B18448" i="1"/>
  <c r="A19029" i="1"/>
  <c r="A19543" i="1"/>
  <c r="B20006" i="1"/>
  <c r="B14841" i="1"/>
  <c r="A16422" i="1"/>
  <c r="B17316" i="1"/>
  <c r="B18015" i="1"/>
  <c r="A18645" i="1"/>
  <c r="B19197" i="1"/>
  <c r="A13463" i="1"/>
  <c r="A15989" i="1"/>
  <c r="B17015" i="1"/>
  <c r="B13337" i="1"/>
  <c r="A15953" i="1"/>
  <c r="A12797" i="1"/>
  <c r="A15812" i="1"/>
  <c r="A14469" i="1"/>
  <c r="A12705" i="1"/>
  <c r="A16584" i="1"/>
  <c r="A17773" i="1"/>
  <c r="A18655" i="1"/>
  <c r="B19391" i="1"/>
  <c r="A19997" i="1"/>
  <c r="B20489" i="1"/>
  <c r="B20905" i="1"/>
  <c r="B21297" i="1"/>
  <c r="B21689" i="1"/>
  <c r="B22081" i="1"/>
  <c r="B22473" i="1"/>
  <c r="A15579" i="1"/>
  <c r="B17254" i="1"/>
  <c r="A18226" i="1"/>
  <c r="B19047" i="1"/>
  <c r="B19705" i="1"/>
  <c r="B20257" i="1"/>
  <c r="B20709" i="1"/>
  <c r="A21102" i="1"/>
  <c r="A21494" i="1"/>
  <c r="A21886" i="1"/>
  <c r="A22278" i="1"/>
  <c r="A7874" i="1"/>
  <c r="B16365" i="1"/>
  <c r="A17634" i="1"/>
  <c r="B18539" i="1"/>
  <c r="B19296" i="1"/>
  <c r="A19915" i="1"/>
  <c r="A20427" i="1"/>
  <c r="B20850" i="1"/>
  <c r="B21242" i="1"/>
  <c r="B21634" i="1"/>
  <c r="B22026" i="1"/>
  <c r="B22418" i="1"/>
  <c r="B14129" i="1"/>
  <c r="A16858" i="1"/>
  <c r="A17937" i="1"/>
  <c r="B18810" i="1"/>
  <c r="A19514" i="1"/>
  <c r="B20100" i="1"/>
  <c r="A20570" i="1"/>
  <c r="A20977" i="1"/>
  <c r="A21369" i="1"/>
  <c r="A21761" i="1"/>
  <c r="A22153" i="1"/>
  <c r="B14187" i="1"/>
  <c r="B16858" i="1"/>
  <c r="B17941" i="1"/>
  <c r="A18811" i="1"/>
  <c r="B19514" i="1"/>
  <c r="A20101" i="1"/>
  <c r="B20570" i="1"/>
  <c r="B15592" i="1"/>
  <c r="B17256" i="1"/>
  <c r="A18230" i="1"/>
  <c r="A19053" i="1"/>
  <c r="B19711" i="1"/>
  <c r="B20259" i="1"/>
  <c r="B20711" i="1"/>
  <c r="A21104" i="1"/>
  <c r="A21496" i="1"/>
  <c r="A21888" i="1"/>
  <c r="B15707" i="1"/>
  <c r="B17298" i="1"/>
  <c r="B18260" i="1"/>
  <c r="B19074" i="1"/>
  <c r="B7945" i="1"/>
  <c r="B12387" i="1"/>
  <c r="A13134" i="1"/>
  <c r="A11210" i="1"/>
  <c r="A14386" i="1"/>
  <c r="A14232" i="1"/>
  <c r="B14053" i="1"/>
  <c r="B10482" i="1"/>
  <c r="A10702" i="1"/>
  <c r="B16968" i="1"/>
  <c r="A16311" i="1"/>
  <c r="B15052" i="1"/>
  <c r="A14168" i="1"/>
  <c r="B12556" i="1"/>
  <c r="A13929" i="1"/>
  <c r="B11749" i="1"/>
  <c r="B14469" i="1"/>
  <c r="A12883" i="1"/>
  <c r="B12061" i="1"/>
  <c r="A14651" i="1"/>
  <c r="A16988" i="1"/>
  <c r="B18059" i="1"/>
  <c r="B18829" i="1"/>
  <c r="B14926" i="1"/>
  <c r="A16377" i="1"/>
  <c r="A17472" i="1"/>
  <c r="A18368" i="1"/>
  <c r="B12799" i="1"/>
  <c r="B15156" i="1"/>
  <c r="B16443" i="1"/>
  <c r="B17444" i="1"/>
  <c r="B18088" i="1"/>
  <c r="B10540" i="1"/>
  <c r="B14182" i="1"/>
  <c r="B15862" i="1"/>
  <c r="A16706" i="1"/>
  <c r="A17529" i="1"/>
  <c r="A18243" i="1"/>
  <c r="B12257" i="1"/>
  <c r="A14829" i="1"/>
  <c r="B16166" i="1"/>
  <c r="B16895" i="1"/>
  <c r="B13966" i="1"/>
  <c r="A15628" i="1"/>
  <c r="A16625" i="1"/>
  <c r="A17376" i="1"/>
  <c r="B11688" i="1"/>
  <c r="A14728" i="1"/>
  <c r="B15980" i="1"/>
  <c r="B16755" i="1"/>
  <c r="B17446" i="1"/>
  <c r="A12049" i="1"/>
  <c r="B14629" i="1"/>
  <c r="B15886" i="1"/>
  <c r="A16658" i="1"/>
  <c r="A17335" i="1"/>
  <c r="B12532" i="1"/>
  <c r="B14771" i="1"/>
  <c r="A15847" i="1"/>
  <c r="B13678" i="1"/>
  <c r="A11856" i="1"/>
  <c r="B14274" i="1"/>
  <c r="B11128" i="1"/>
  <c r="B13945" i="1"/>
  <c r="A11934" i="1"/>
  <c r="A15338" i="1"/>
  <c r="B16368" i="1"/>
  <c r="A17135" i="1"/>
  <c r="A17887" i="1"/>
  <c r="B18475" i="1"/>
  <c r="B19020" i="1"/>
  <c r="B19594" i="1"/>
  <c r="B20098" i="1"/>
  <c r="A14349" i="1"/>
  <c r="A16071" i="1"/>
  <c r="A16888" i="1"/>
  <c r="A17566" i="1"/>
  <c r="A18264" i="1"/>
  <c r="A18849" i="1"/>
  <c r="A19343" i="1"/>
  <c r="A19917" i="1"/>
  <c r="A13177" i="1"/>
  <c r="A15454" i="1"/>
  <c r="B16551" i="1"/>
  <c r="B17307" i="1"/>
  <c r="B17938" i="1"/>
  <c r="B18608" i="1"/>
  <c r="B19147" i="1"/>
  <c r="B19637" i="1"/>
  <c r="B20211" i="1"/>
  <c r="A13643" i="1"/>
  <c r="B15630" i="1"/>
  <c r="A16666" i="1"/>
  <c r="A17399" i="1"/>
  <c r="A18021" i="1"/>
  <c r="A18689" i="1"/>
  <c r="A19218" i="1"/>
  <c r="A19708" i="1"/>
  <c r="A12487" i="1"/>
  <c r="A15164" i="1"/>
  <c r="B16234" i="1"/>
  <c r="B17119" i="1"/>
  <c r="A17751" i="1"/>
  <c r="B18315" i="1"/>
  <c r="A14287" i="1"/>
  <c r="B16023" i="1"/>
  <c r="A16805" i="1"/>
  <c r="A17477" i="1"/>
  <c r="A18070" i="1"/>
  <c r="A18724" i="1"/>
  <c r="A19219" i="1"/>
  <c r="B12198" i="1"/>
  <c r="B15342" i="1"/>
  <c r="B16323" i="1"/>
  <c r="B17084" i="1"/>
  <c r="A17718" i="1"/>
  <c r="B18380" i="1"/>
  <c r="B18925" i="1"/>
  <c r="B19401" i="1"/>
  <c r="A12766" i="1"/>
  <c r="A15501" i="1"/>
  <c r="A16418" i="1"/>
  <c r="B17159" i="1"/>
  <c r="B17890" i="1"/>
  <c r="A18447" i="1"/>
  <c r="A18982" i="1"/>
  <c r="B11992" i="1"/>
  <c r="A15307" i="1"/>
  <c r="A16305" i="1"/>
  <c r="A17068" i="1"/>
  <c r="A13943" i="1"/>
  <c r="B15889" i="1"/>
  <c r="A13434" i="1"/>
  <c r="A15506" i="1"/>
  <c r="A16565" i="1"/>
  <c r="B13145" i="1"/>
  <c r="A15402" i="1"/>
  <c r="A16359" i="1"/>
  <c r="A15874" i="1"/>
  <c r="A17070" i="1"/>
  <c r="A17848" i="1"/>
  <c r="B18486" i="1"/>
  <c r="A19061" i="1"/>
  <c r="B19573" i="1"/>
  <c r="B20035" i="1"/>
  <c r="B20452" i="1"/>
  <c r="A13257" i="1"/>
  <c r="B15926" i="1"/>
  <c r="A16971" i="1"/>
  <c r="A17729" i="1"/>
  <c r="B18376" i="1"/>
  <c r="B18970" i="1"/>
  <c r="B19486" i="1"/>
  <c r="A19954" i="1"/>
  <c r="B20382" i="1"/>
  <c r="A11797" i="1"/>
  <c r="B15610" i="1"/>
  <c r="A16774" i="1"/>
  <c r="B17576" i="1"/>
  <c r="A18241" i="1"/>
  <c r="A18855" i="1"/>
  <c r="A19379" i="1"/>
  <c r="B19856" i="1"/>
  <c r="A20296" i="1"/>
  <c r="B20691" i="1"/>
  <c r="B15107" i="1"/>
  <c r="B16522" i="1"/>
  <c r="B17393" i="1"/>
  <c r="B18081" i="1"/>
  <c r="B18707" i="1"/>
  <c r="B19251" i="1"/>
  <c r="A19743" i="1"/>
  <c r="B20194" i="1"/>
  <c r="A12898" i="1"/>
  <c r="A15833" i="1"/>
  <c r="B16906" i="1"/>
  <c r="B17685" i="1"/>
  <c r="A18336" i="1"/>
  <c r="B9991" i="1"/>
  <c r="A15425" i="1"/>
  <c r="A16670" i="1"/>
  <c r="A17499" i="1"/>
  <c r="B18176" i="1"/>
  <c r="A18795" i="1"/>
  <c r="A19326" i="1"/>
  <c r="A19810" i="1"/>
  <c r="B13899" i="1"/>
  <c r="B16111" i="1"/>
  <c r="B17103" i="1"/>
  <c r="B17830" i="1"/>
  <c r="A18470" i="1"/>
  <c r="B19046" i="1"/>
  <c r="A19560" i="1"/>
  <c r="B20022" i="1"/>
  <c r="B14944" i="1"/>
  <c r="B16455" i="1"/>
  <c r="B17347" i="1"/>
  <c r="B18041" i="1"/>
  <c r="B18666" i="1"/>
  <c r="A19215" i="1"/>
  <c r="A13638" i="1"/>
  <c r="A16040" i="1"/>
  <c r="B17048" i="1"/>
  <c r="B13510" i="1"/>
  <c r="A16006" i="1"/>
  <c r="B13020" i="1"/>
  <c r="A15860" i="1"/>
  <c r="A14581" i="1"/>
  <c r="B13030" i="1"/>
  <c r="A16638" i="1"/>
  <c r="A17800" i="1"/>
  <c r="B18693" i="1"/>
  <c r="A19417" i="1"/>
  <c r="A20018" i="1"/>
  <c r="A20505" i="1"/>
  <c r="B20919" i="1"/>
  <c r="B21311" i="1"/>
  <c r="B21703" i="1"/>
  <c r="B22095" i="1"/>
  <c r="B22487" i="1"/>
  <c r="A15684" i="1"/>
  <c r="B17295" i="1"/>
  <c r="A18258" i="1"/>
  <c r="A19072" i="1"/>
  <c r="B19729" i="1"/>
  <c r="A20274" i="1"/>
  <c r="A20724" i="1"/>
  <c r="A21116" i="1"/>
  <c r="A21508" i="1"/>
  <c r="A21900" i="1"/>
  <c r="A22292" i="1"/>
  <c r="B10663" i="1"/>
  <c r="B16425" i="1"/>
  <c r="A17667" i="1"/>
  <c r="B18568" i="1"/>
  <c r="A19321" i="1"/>
  <c r="A19936" i="1"/>
  <c r="A20443" i="1"/>
  <c r="B20864" i="1"/>
  <c r="B21256" i="1"/>
  <c r="B21648" i="1"/>
  <c r="B22040" i="1"/>
  <c r="B22432" i="1"/>
  <c r="A14381" i="1"/>
  <c r="A16903" i="1"/>
  <c r="A17975" i="1"/>
  <c r="B18842" i="1"/>
  <c r="A19534" i="1"/>
  <c r="B20120" i="1"/>
  <c r="B20585" i="1"/>
  <c r="A20991" i="1"/>
  <c r="A21383" i="1"/>
  <c r="A21775" i="1"/>
  <c r="A22167" i="1"/>
  <c r="B14381" i="1"/>
  <c r="B16903" i="1"/>
  <c r="B17977" i="1"/>
  <c r="A18843" i="1"/>
  <c r="B19534" i="1"/>
  <c r="A20121" i="1"/>
  <c r="A20586" i="1"/>
  <c r="B15701" i="1"/>
  <c r="A17298" i="1"/>
  <c r="A18260" i="1"/>
  <c r="A19074" i="1"/>
  <c r="B19731" i="1"/>
  <c r="A20276" i="1"/>
  <c r="A20726" i="1"/>
  <c r="A21118" i="1"/>
  <c r="A21510" i="1"/>
  <c r="A21902" i="1"/>
  <c r="A15800" i="1"/>
  <c r="B17335" i="1"/>
  <c r="B8104" i="1"/>
  <c r="B2811" i="1"/>
  <c r="B13270" i="1"/>
  <c r="B9596" i="1"/>
  <c r="A14652" i="1"/>
  <c r="B15310" i="1"/>
  <c r="B14075" i="1"/>
  <c r="B12765" i="1"/>
  <c r="A11488" i="1"/>
  <c r="B16982" i="1"/>
  <c r="A16535" i="1"/>
  <c r="B15231" i="1"/>
  <c r="A14363" i="1"/>
  <c r="A12876" i="1"/>
  <c r="A14061" i="1"/>
  <c r="A11824" i="1"/>
  <c r="B14646" i="1"/>
  <c r="A12924" i="1"/>
  <c r="B12134" i="1"/>
  <c r="A14685" i="1"/>
  <c r="B17003" i="1"/>
  <c r="B18073" i="1"/>
  <c r="B11793" i="1"/>
  <c r="B14964" i="1"/>
  <c r="A16393" i="1"/>
  <c r="A17486" i="1"/>
  <c r="A18396" i="1"/>
  <c r="B12863" i="1"/>
  <c r="B15183" i="1"/>
  <c r="B16459" i="1"/>
  <c r="B17472" i="1"/>
  <c r="B18102" i="1"/>
  <c r="B10787" i="1"/>
  <c r="B14217" i="1"/>
  <c r="A15881" i="1"/>
  <c r="A16722" i="1"/>
  <c r="A17557" i="1"/>
  <c r="A18257" i="1"/>
  <c r="B12343" i="1"/>
  <c r="A14861" i="1"/>
  <c r="B16182" i="1"/>
  <c r="A16911" i="1"/>
  <c r="A14015" i="1"/>
  <c r="A15653" i="1"/>
  <c r="A16641" i="1"/>
  <c r="A17390" i="1"/>
  <c r="A12437" i="1"/>
  <c r="A14760" i="1"/>
  <c r="A15998" i="1"/>
  <c r="A16771" i="1"/>
  <c r="B17460" i="1"/>
  <c r="A12169" i="1"/>
  <c r="B14661" i="1"/>
  <c r="B15998" i="1"/>
  <c r="A16674" i="1"/>
  <c r="A17349" i="1"/>
  <c r="A12598" i="1"/>
  <c r="B14799" i="1"/>
  <c r="B15865" i="1"/>
  <c r="B13720" i="1"/>
  <c r="A11990" i="1"/>
  <c r="A14320" i="1"/>
  <c r="A11320" i="1"/>
  <c r="B13991" i="1"/>
  <c r="A12124" i="1"/>
  <c r="A15373" i="1"/>
  <c r="B16388" i="1"/>
  <c r="A17156" i="1"/>
  <c r="B17903" i="1"/>
  <c r="B18491" i="1"/>
  <c r="B19034" i="1"/>
  <c r="B19608" i="1"/>
  <c r="B20112" i="1"/>
  <c r="A14421" i="1"/>
  <c r="A16093" i="1"/>
  <c r="B16907" i="1"/>
  <c r="B17585" i="1"/>
  <c r="A18280" i="1"/>
  <c r="A18864" i="1"/>
  <c r="A19357" i="1"/>
  <c r="A19931" i="1"/>
  <c r="A13285" i="1"/>
  <c r="B15498" i="1"/>
  <c r="B16571" i="1"/>
  <c r="A17325" i="1"/>
  <c r="B17954" i="1"/>
  <c r="B18624" i="1"/>
  <c r="B19161" i="1"/>
  <c r="B19651" i="1"/>
  <c r="B20225" i="1"/>
  <c r="B13739" i="1"/>
  <c r="A15661" i="1"/>
  <c r="A16686" i="1"/>
  <c r="A17420" i="1"/>
  <c r="A18037" i="1"/>
  <c r="A18707" i="1"/>
  <c r="A19232" i="1"/>
  <c r="A19722" i="1"/>
  <c r="A12620" i="1"/>
  <c r="B15206" i="1"/>
  <c r="B16256" i="1"/>
  <c r="B17140" i="1"/>
  <c r="A17771" i="1"/>
  <c r="B18331" i="1"/>
  <c r="B14355" i="1"/>
  <c r="B16047" i="1"/>
  <c r="B16824" i="1"/>
  <c r="B17494" i="1"/>
  <c r="A18184" i="1"/>
  <c r="A18740" i="1"/>
  <c r="A19233" i="1"/>
  <c r="B12332" i="1"/>
  <c r="B15379" i="1"/>
  <c r="B16349" i="1"/>
  <c r="B17102" i="1"/>
  <c r="A17735" i="1"/>
  <c r="B18398" i="1"/>
  <c r="B18939" i="1"/>
  <c r="B19415" i="1"/>
  <c r="A13495" i="1"/>
  <c r="A15534" i="1"/>
  <c r="A16440" i="1"/>
  <c r="A17177" i="1"/>
  <c r="A17909" i="1"/>
  <c r="A18463" i="1"/>
  <c r="A18996" i="1"/>
  <c r="B12201" i="1"/>
  <c r="B15346" i="1"/>
  <c r="A16327" i="1"/>
  <c r="A17086" i="1"/>
  <c r="A14434" i="1"/>
  <c r="B15915" i="1"/>
  <c r="A13535" i="1"/>
  <c r="B15550" i="1"/>
  <c r="A16585" i="1"/>
  <c r="B13258" i="1"/>
  <c r="B15442" i="1"/>
  <c r="A6211" i="1"/>
  <c r="A15926" i="1"/>
  <c r="B17094" i="1"/>
  <c r="A17875" i="1"/>
  <c r="A18506" i="1"/>
  <c r="A19082" i="1"/>
  <c r="A19590" i="1"/>
  <c r="B20051" i="1"/>
  <c r="B20466" i="1"/>
  <c r="A13433" i="1"/>
  <c r="B15975" i="1"/>
  <c r="A17009" i="1"/>
  <c r="A17757" i="1"/>
  <c r="B18401" i="1"/>
  <c r="A18988" i="1"/>
  <c r="B19503" i="1"/>
  <c r="A19970" i="1"/>
  <c r="A20397" i="1"/>
  <c r="A12123" i="1"/>
  <c r="B15658" i="1"/>
  <c r="B16808" i="1"/>
  <c r="B17601" i="1"/>
  <c r="A18263" i="1"/>
  <c r="B18874" i="1"/>
  <c r="A19396" i="1"/>
  <c r="B19872" i="1"/>
  <c r="B20310" i="1"/>
  <c r="B20705" i="1"/>
  <c r="B15197" i="1"/>
  <c r="A16562" i="1"/>
  <c r="B17422" i="1"/>
  <c r="B18107" i="1"/>
  <c r="B18728" i="1"/>
  <c r="A19269" i="1"/>
  <c r="A19759" i="1"/>
  <c r="A20209" i="1"/>
  <c r="A13097" i="1"/>
  <c r="B15888" i="1"/>
  <c r="A16947" i="1"/>
  <c r="B17706" i="1"/>
  <c r="A18358" i="1"/>
  <c r="A10752" i="1"/>
  <c r="B15483" i="1"/>
  <c r="B16701" i="1"/>
  <c r="A17524" i="1"/>
  <c r="B18196" i="1"/>
  <c r="A18814" i="1"/>
  <c r="B19346" i="1"/>
  <c r="A19826" i="1"/>
  <c r="B14045" i="1"/>
  <c r="B16155" i="1"/>
  <c r="A17130" i="1"/>
  <c r="B17853" i="1"/>
  <c r="B18489" i="1"/>
  <c r="B19067" i="1"/>
  <c r="B19576" i="1"/>
  <c r="B20038" i="1"/>
  <c r="B15041" i="1"/>
  <c r="B16497" i="1"/>
  <c r="B17370" i="1"/>
  <c r="B18063" i="1"/>
  <c r="A18686" i="1"/>
  <c r="A19236" i="1"/>
  <c r="B13780" i="1"/>
  <c r="B16081" i="1"/>
  <c r="B17075" i="1"/>
  <c r="A13680" i="1"/>
  <c r="B16055" i="1"/>
  <c r="B13171" i="1"/>
  <c r="B15906" i="1"/>
  <c r="B14684" i="1"/>
  <c r="A13357" i="1"/>
  <c r="A16696" i="1"/>
  <c r="B17841" i="1"/>
  <c r="A18717" i="1"/>
  <c r="A19439" i="1"/>
  <c r="B20039" i="1"/>
  <c r="B20520" i="1"/>
  <c r="B20933" i="1"/>
  <c r="B21325" i="1"/>
  <c r="B21717" i="1"/>
  <c r="B22109" i="1"/>
  <c r="B22501" i="1"/>
  <c r="A15787" i="1"/>
  <c r="B17329" i="1"/>
  <c r="A18292" i="1"/>
  <c r="B19096" i="1"/>
  <c r="B19750" i="1"/>
  <c r="B20290" i="1"/>
  <c r="A20738" i="1"/>
  <c r="A21130" i="1"/>
  <c r="A21522" i="1"/>
  <c r="A21914" i="1"/>
  <c r="A22306" i="1"/>
  <c r="A11640" i="1"/>
  <c r="B16473" i="1"/>
  <c r="A17703" i="1"/>
  <c r="B18601" i="1"/>
  <c r="B19348" i="1"/>
  <c r="A19958" i="1"/>
  <c r="A20459" i="1"/>
  <c r="B20878" i="1"/>
  <c r="B21270" i="1"/>
  <c r="B21662" i="1"/>
  <c r="B22054" i="1"/>
  <c r="B22446" i="1"/>
  <c r="B14568" i="1"/>
  <c r="B16962" i="1"/>
  <c r="A18001" i="1"/>
  <c r="B18869" i="1"/>
  <c r="A19559" i="1"/>
  <c r="A20138" i="1"/>
  <c r="A20601" i="1"/>
  <c r="A21005" i="1"/>
  <c r="A21397" i="1"/>
  <c r="A21789" i="1"/>
  <c r="A22181" i="1"/>
  <c r="A14575" i="1"/>
  <c r="A16963" i="1"/>
  <c r="B18007" i="1"/>
  <c r="A18870" i="1"/>
  <c r="B19560" i="1"/>
  <c r="B20138" i="1"/>
  <c r="B20601" i="1"/>
  <c r="B15799" i="1"/>
  <c r="B17333" i="1"/>
  <c r="A18294" i="1"/>
  <c r="B19098" i="1"/>
  <c r="B19752" i="1"/>
  <c r="B20292" i="1"/>
  <c r="A20740" i="1"/>
  <c r="A21132" i="1"/>
  <c r="A21524" i="1"/>
  <c r="A21916" i="1"/>
  <c r="B15892" i="1"/>
  <c r="B17375" i="1"/>
  <c r="B18324" i="1"/>
  <c r="B9584" i="1"/>
  <c r="A6177" i="1"/>
  <c r="B13345" i="1"/>
  <c r="B11127" i="1"/>
  <c r="A14844" i="1"/>
  <c r="A15378" i="1"/>
  <c r="B14133" i="1"/>
  <c r="B13085" i="1"/>
  <c r="B11558" i="1"/>
  <c r="B8682" i="1"/>
  <c r="A16647" i="1"/>
  <c r="A15988" i="1"/>
  <c r="A14385" i="1"/>
  <c r="B12921" i="1"/>
  <c r="A14086" i="1"/>
  <c r="B11892" i="1"/>
  <c r="B14840" i="1"/>
  <c r="A12967" i="1"/>
  <c r="B12200" i="1"/>
  <c r="A14725" i="1"/>
  <c r="A17019" i="1"/>
  <c r="B18101" i="1"/>
  <c r="A12334" i="1"/>
  <c r="B14993" i="1"/>
  <c r="A16411" i="1"/>
  <c r="A17500" i="1"/>
  <c r="A18410" i="1"/>
  <c r="B12989" i="1"/>
  <c r="B15559" i="1"/>
  <c r="B16573" i="1"/>
  <c r="B17486" i="1"/>
  <c r="B18200" i="1"/>
  <c r="A11184" i="1"/>
  <c r="B14726" i="1"/>
  <c r="B15902" i="1"/>
  <c r="A16738" i="1"/>
  <c r="A17571" i="1"/>
  <c r="A18271" i="1"/>
  <c r="B12527" i="1"/>
  <c r="A14896" i="1"/>
  <c r="B16200" i="1"/>
  <c r="A16928" i="1"/>
  <c r="A14063" i="1"/>
  <c r="A15674" i="1"/>
  <c r="A16657" i="1"/>
  <c r="A17404" i="1"/>
  <c r="A12946" i="1"/>
  <c r="A14798" i="1"/>
  <c r="B16015" i="1"/>
  <c r="A16881" i="1"/>
  <c r="B17558" i="1"/>
  <c r="A12278" i="1"/>
  <c r="B14897" i="1"/>
  <c r="A16018" i="1"/>
  <c r="A16692" i="1"/>
  <c r="A17447" i="1"/>
  <c r="B12681" i="1"/>
  <c r="B14831" i="1"/>
  <c r="B7577" i="1"/>
  <c r="B13777" i="1"/>
  <c r="B12086" i="1"/>
  <c r="A14572" i="1"/>
  <c r="B11463" i="1"/>
  <c r="B14042" i="1"/>
  <c r="B13067" i="1"/>
  <c r="A15418" i="1"/>
  <c r="B16414" i="1"/>
  <c r="B17285" i="1"/>
  <c r="B17921" i="1"/>
  <c r="B18509" i="1"/>
  <c r="B19132" i="1"/>
  <c r="B19622" i="1"/>
  <c r="B20126" i="1"/>
  <c r="B14842" i="1"/>
  <c r="A16113" i="1"/>
  <c r="B16932" i="1"/>
  <c r="B17715" i="1"/>
  <c r="A18296" i="1"/>
  <c r="A18879" i="1"/>
  <c r="A19455" i="1"/>
  <c r="A19945" i="1"/>
  <c r="B13373" i="1"/>
  <c r="A15729" i="1"/>
  <c r="B16597" i="1"/>
  <c r="B17342" i="1"/>
  <c r="B18068" i="1"/>
  <c r="B18640" i="1"/>
  <c r="B19175" i="1"/>
  <c r="B19749" i="1"/>
  <c r="B20239" i="1"/>
  <c r="A13832" i="1"/>
  <c r="B15877" i="1"/>
  <c r="A16712" i="1"/>
  <c r="B17437" i="1"/>
  <c r="A18151" i="1"/>
  <c r="A18723" i="1"/>
  <c r="A19246" i="1"/>
  <c r="A19820" i="1"/>
  <c r="B12749" i="1"/>
  <c r="B15260" i="1"/>
  <c r="B16276" i="1"/>
  <c r="A17158" i="1"/>
  <c r="B17787" i="1"/>
  <c r="B18347" i="1"/>
  <c r="A14423" i="1"/>
  <c r="A16075" i="1"/>
  <c r="B16845" i="1"/>
  <c r="A17512" i="1"/>
  <c r="A18202" i="1"/>
  <c r="A18756" i="1"/>
  <c r="A19247" i="1"/>
  <c r="B12488" i="1"/>
  <c r="A15421" i="1"/>
  <c r="B16371" i="1"/>
  <c r="B17120" i="1"/>
  <c r="A17755" i="1"/>
  <c r="B18414" i="1"/>
  <c r="B18953" i="1"/>
  <c r="B19429" i="1"/>
  <c r="B13583" i="1"/>
  <c r="A15570" i="1"/>
  <c r="A16464" i="1"/>
  <c r="A17198" i="1"/>
  <c r="A17925" i="1"/>
  <c r="A18479" i="1"/>
  <c r="A19010" i="1"/>
  <c r="B12371" i="1"/>
  <c r="A15388" i="1"/>
  <c r="A16351" i="1"/>
  <c r="A17104" i="1"/>
  <c r="B14497" i="1"/>
  <c r="A15947" i="1"/>
  <c r="A13608" i="1"/>
  <c r="A15577" i="1"/>
  <c r="A16611" i="1"/>
  <c r="A13340" i="1"/>
  <c r="B15481" i="1"/>
  <c r="A9554" i="1"/>
  <c r="B15974" i="1"/>
  <c r="A17127" i="1"/>
  <c r="A17898" i="1"/>
  <c r="A18531" i="1"/>
  <c r="B19099" i="1"/>
  <c r="B19606" i="1"/>
  <c r="B20067" i="1"/>
  <c r="B20480" i="1"/>
  <c r="A13586" i="1"/>
  <c r="B16026" i="1"/>
  <c r="A17038" i="1"/>
  <c r="A17778" i="1"/>
  <c r="A18421" i="1"/>
  <c r="B19005" i="1"/>
  <c r="B19520" i="1"/>
  <c r="A19986" i="1"/>
  <c r="A20411" i="1"/>
  <c r="A12429" i="1"/>
  <c r="B15719" i="1"/>
  <c r="A16839" i="1"/>
  <c r="B17630" i="1"/>
  <c r="A18289" i="1"/>
  <c r="A18893" i="1"/>
  <c r="A19416" i="1"/>
  <c r="B19890" i="1"/>
  <c r="A20325" i="1"/>
  <c r="B20719" i="1"/>
  <c r="A15268" i="1"/>
  <c r="B16595" i="1"/>
  <c r="B17447" i="1"/>
  <c r="B18127" i="1"/>
  <c r="A18750" i="1"/>
  <c r="B19288" i="1"/>
  <c r="A19775" i="1"/>
  <c r="B20223" i="1"/>
  <c r="A13262" i="1"/>
  <c r="B15931" i="1"/>
  <c r="B16980" i="1"/>
  <c r="B17730" i="1"/>
  <c r="B18383" i="1"/>
  <c r="A11387" i="1"/>
  <c r="A15552" i="1"/>
  <c r="A16743" i="1"/>
  <c r="A17553" i="1"/>
  <c r="B18222" i="1"/>
  <c r="A18838" i="1"/>
  <c r="B19363" i="1"/>
  <c r="A19842" i="1"/>
  <c r="A14185" i="1"/>
  <c r="B16194" i="1"/>
  <c r="B17155" i="1"/>
  <c r="A17880" i="1"/>
  <c r="B18514" i="1"/>
  <c r="A19085" i="1"/>
  <c r="A19593" i="1"/>
  <c r="B20054" i="1"/>
  <c r="A15136" i="1"/>
  <c r="B16532" i="1"/>
  <c r="B17395" i="1"/>
  <c r="B18089" i="1"/>
  <c r="A18711" i="1"/>
  <c r="B19253" i="1"/>
  <c r="A13945" i="1"/>
  <c r="A16125" i="1"/>
  <c r="B17106" i="1"/>
  <c r="B13806" i="1"/>
  <c r="A16091" i="1"/>
  <c r="B13357" i="1"/>
  <c r="B15954" i="1"/>
  <c r="B14803" i="1"/>
  <c r="A13639" i="1"/>
  <c r="A16750" i="1"/>
  <c r="B17868" i="1"/>
  <c r="A18748" i="1"/>
  <c r="B19462" i="1"/>
  <c r="A20060" i="1"/>
  <c r="A20536" i="1"/>
  <c r="B20947" i="1"/>
  <c r="B21339" i="1"/>
  <c r="B21731" i="1"/>
  <c r="B22123" i="1"/>
  <c r="B22515" i="1"/>
  <c r="A15872" i="1"/>
  <c r="B17366" i="1"/>
  <c r="A18322" i="1"/>
  <c r="B19124" i="1"/>
  <c r="B19769" i="1"/>
  <c r="A20307" i="1"/>
  <c r="A20752" i="1"/>
  <c r="A21144" i="1"/>
  <c r="A21536" i="1"/>
  <c r="A21928" i="1"/>
  <c r="A22320" i="1"/>
  <c r="B12284" i="1"/>
  <c r="B16537" i="1"/>
  <c r="A17742" i="1"/>
  <c r="B18630" i="1"/>
  <c r="A19369" i="1"/>
  <c r="A19979" i="1"/>
  <c r="A20475" i="1"/>
  <c r="B20892" i="1"/>
  <c r="B21284" i="1"/>
  <c r="B21676" i="1"/>
  <c r="B22068" i="1"/>
  <c r="B22460" i="1"/>
  <c r="B14756" i="1"/>
  <c r="B17002" i="1"/>
  <c r="A18031" i="1"/>
  <c r="B18901" i="1"/>
  <c r="B19579" i="1"/>
  <c r="B20156" i="1"/>
  <c r="B20616" i="1"/>
  <c r="A21019" i="1"/>
  <c r="A21411" i="1"/>
  <c r="A21803" i="1"/>
  <c r="A22195" i="1"/>
  <c r="A14764" i="1"/>
  <c r="A17003" i="1"/>
  <c r="B18033" i="1"/>
  <c r="A18902" i="1"/>
  <c r="A19580" i="1"/>
  <c r="A20157" i="1"/>
  <c r="A20617" i="1"/>
  <c r="A15892" i="1"/>
  <c r="A17373" i="1"/>
  <c r="A18324" i="1"/>
  <c r="B19126" i="1"/>
  <c r="B19771" i="1"/>
  <c r="B20311" i="1"/>
  <c r="A20754" i="1"/>
  <c r="A21146" i="1"/>
  <c r="A21538" i="1"/>
  <c r="A21930" i="1"/>
  <c r="B15971" i="1"/>
  <c r="B17410" i="1"/>
  <c r="B18360" i="1"/>
  <c r="B19151" i="1"/>
  <c r="B9622" i="1"/>
  <c r="A6437" i="1"/>
  <c r="A13363" i="1"/>
  <c r="A11168" i="1"/>
  <c r="A14882" i="1"/>
  <c r="A15514" i="1"/>
  <c r="B14154" i="1"/>
  <c r="B13108" i="1"/>
  <c r="A11647" i="1"/>
  <c r="A9410" i="1"/>
  <c r="A16689" i="1"/>
  <c r="B16059" i="1"/>
  <c r="B14467" i="1"/>
  <c r="A12961" i="1"/>
  <c r="A14117" i="1"/>
  <c r="A11982" i="1"/>
  <c r="B14865" i="1"/>
  <c r="A13008" i="1"/>
  <c r="A9351" i="1"/>
  <c r="A14792" i="1"/>
  <c r="A17049" i="1"/>
  <c r="B18115" i="1"/>
  <c r="B12432" i="1"/>
  <c r="A15246" i="1"/>
  <c r="A16427" i="1"/>
  <c r="A17514" i="1"/>
  <c r="A18424" i="1"/>
  <c r="B13062" i="1"/>
  <c r="B15626" i="1"/>
  <c r="B16589" i="1"/>
  <c r="B17500" i="1"/>
  <c r="B18312" i="1"/>
  <c r="A11374" i="1"/>
  <c r="B14758" i="1"/>
  <c r="B16051" i="1"/>
  <c r="B16958" i="1"/>
  <c r="A17585" i="1"/>
  <c r="A18285" i="1"/>
  <c r="B12590" i="1"/>
  <c r="A14928" i="1"/>
  <c r="B16232" i="1"/>
  <c r="A17036" i="1"/>
  <c r="A14340" i="1"/>
  <c r="A15697" i="1"/>
  <c r="A16673" i="1"/>
  <c r="A17418" i="1"/>
  <c r="B13009" i="1"/>
  <c r="A15067" i="1"/>
  <c r="A16036" i="1"/>
  <c r="B16896" i="1"/>
  <c r="B17586" i="1"/>
  <c r="A12362" i="1"/>
  <c r="B14929" i="1"/>
  <c r="B16053" i="1"/>
  <c r="A16708" i="1"/>
  <c r="A17461" i="1"/>
  <c r="B13142" i="1"/>
  <c r="B14871" i="1"/>
  <c r="A8930" i="1"/>
  <c r="B13876" i="1"/>
  <c r="B12204" i="1"/>
  <c r="A14607" i="1"/>
  <c r="A11756" i="1"/>
  <c r="B14081" i="1"/>
  <c r="A13176" i="1"/>
  <c r="A15495" i="1"/>
  <c r="B16434" i="1"/>
  <c r="A17303" i="1"/>
  <c r="B17953" i="1"/>
  <c r="B18525" i="1"/>
  <c r="B19146" i="1"/>
  <c r="B19650" i="1"/>
  <c r="B20140" i="1"/>
  <c r="A14901" i="1"/>
  <c r="A16161" i="1"/>
  <c r="A16952" i="1"/>
  <c r="B17732" i="1"/>
  <c r="A18330" i="1"/>
  <c r="A18894" i="1"/>
  <c r="A19469" i="1"/>
  <c r="A19973" i="1"/>
  <c r="A13476" i="1"/>
  <c r="A15758" i="1"/>
  <c r="B16643" i="1"/>
  <c r="B17363" i="1"/>
  <c r="B18084" i="1"/>
  <c r="B18672" i="1"/>
  <c r="B19189" i="1"/>
  <c r="B19763" i="1"/>
  <c r="B20267" i="1"/>
  <c r="B13906" i="1"/>
  <c r="A15909" i="1"/>
  <c r="A16758" i="1"/>
  <c r="A17455" i="1"/>
  <c r="A18167" i="1"/>
  <c r="A18755" i="1"/>
  <c r="A19260" i="1"/>
  <c r="A19834" i="1"/>
  <c r="A12858" i="1"/>
  <c r="A15299" i="1"/>
  <c r="B16302" i="1"/>
  <c r="B17175" i="1"/>
  <c r="A17804" i="1"/>
  <c r="B18363" i="1"/>
  <c r="A14848" i="1"/>
  <c r="A16095" i="1"/>
  <c r="A16869" i="1"/>
  <c r="A17533" i="1"/>
  <c r="A18218" i="1"/>
  <c r="A18772" i="1"/>
  <c r="A19261" i="1"/>
  <c r="A12621" i="1"/>
  <c r="A15457" i="1"/>
  <c r="B16391" i="1"/>
  <c r="B17141" i="1"/>
  <c r="B17873" i="1"/>
  <c r="B18430" i="1"/>
  <c r="B18967" i="1"/>
  <c r="B19443" i="1"/>
  <c r="B13655" i="1"/>
  <c r="A15600" i="1"/>
  <c r="A16486" i="1"/>
  <c r="B17215" i="1"/>
  <c r="A17941" i="1"/>
  <c r="A18497" i="1"/>
  <c r="A19024" i="1"/>
  <c r="B13207" i="1"/>
  <c r="B15422" i="1"/>
  <c r="A11222" i="1"/>
  <c r="B7221" i="1"/>
  <c r="B13381" i="1"/>
  <c r="A11260" i="1"/>
  <c r="A14902" i="1"/>
  <c r="B6611" i="1"/>
  <c r="A14173" i="1"/>
  <c r="A13166" i="1"/>
  <c r="A11732" i="1"/>
  <c r="A9733" i="1"/>
  <c r="A16703" i="1"/>
  <c r="B16073" i="1"/>
  <c r="B15168" i="1"/>
  <c r="B13005" i="1"/>
  <c r="A14144" i="1"/>
  <c r="B13422" i="1"/>
  <c r="B14889" i="1"/>
  <c r="A13045" i="1"/>
  <c r="B9908" i="1"/>
  <c r="A14824" i="1"/>
  <c r="B17063" i="1"/>
  <c r="B18129" i="1"/>
  <c r="A12589" i="1"/>
  <c r="B15382" i="1"/>
  <c r="A16443" i="1"/>
  <c r="A17528" i="1"/>
  <c r="A18438" i="1"/>
  <c r="A13124" i="1"/>
  <c r="B15672" i="1"/>
  <c r="B16607" i="1"/>
  <c r="B17528" i="1"/>
  <c r="B18326" i="1"/>
  <c r="A11532" i="1"/>
  <c r="B14796" i="1"/>
  <c r="A16068" i="1"/>
  <c r="A16974" i="1"/>
  <c r="A17613" i="1"/>
  <c r="A18397" i="1"/>
  <c r="A12669" i="1"/>
  <c r="A14968" i="1"/>
  <c r="B16248" i="1"/>
  <c r="A17051" i="1"/>
  <c r="A14412" i="1"/>
  <c r="A15717" i="1"/>
  <c r="A16691" i="1"/>
  <c r="A17432" i="1"/>
  <c r="B13064" i="1"/>
  <c r="A15098" i="1"/>
  <c r="A16053" i="1"/>
  <c r="A16912" i="1"/>
  <c r="B17600" i="1"/>
  <c r="B12439" i="1"/>
  <c r="B14969" i="1"/>
  <c r="A16070" i="1"/>
  <c r="A16724" i="1"/>
  <c r="A17475" i="1"/>
  <c r="A13187" i="1"/>
  <c r="B14898" i="1"/>
  <c r="A9406" i="1"/>
  <c r="B13918" i="1"/>
  <c r="A12315" i="1"/>
  <c r="B14641" i="1"/>
  <c r="B11858" i="1"/>
  <c r="B14126" i="1"/>
  <c r="A13283" i="1"/>
  <c r="A15525" i="1"/>
  <c r="B16456" i="1"/>
  <c r="A17324" i="1"/>
  <c r="B17969" i="1"/>
  <c r="B18541" i="1"/>
  <c r="B19160" i="1"/>
  <c r="B19664" i="1"/>
  <c r="A4979" i="1"/>
  <c r="A14952" i="1"/>
  <c r="A16187" i="1"/>
  <c r="A16977" i="1"/>
  <c r="B17749" i="1"/>
  <c r="A18346" i="1"/>
  <c r="A18909" i="1"/>
  <c r="A19483" i="1"/>
  <c r="A19987" i="1"/>
  <c r="B13549" i="1"/>
  <c r="A15793" i="1"/>
  <c r="B16665" i="1"/>
  <c r="A17381" i="1"/>
  <c r="B18100" i="1"/>
  <c r="B18688" i="1"/>
  <c r="B19203" i="1"/>
  <c r="B19777" i="1"/>
  <c r="B20281" i="1"/>
  <c r="B13999" i="1"/>
  <c r="A15935" i="1"/>
  <c r="A16779" i="1"/>
  <c r="A17476" i="1"/>
  <c r="A18183" i="1"/>
  <c r="A18771" i="1"/>
  <c r="A19274" i="1"/>
  <c r="A19848" i="1"/>
  <c r="B12979" i="1"/>
  <c r="B15341" i="1"/>
  <c r="B16322" i="1"/>
  <c r="B17196" i="1"/>
  <c r="B17820" i="1"/>
  <c r="B5244" i="1"/>
  <c r="A14908" i="1"/>
  <c r="A16121" i="1"/>
  <c r="A8048" i="1"/>
  <c r="B10786" i="1"/>
  <c r="B11438" i="1"/>
  <c r="A11375" i="1"/>
  <c r="B9800" i="1"/>
  <c r="B7438" i="1"/>
  <c r="A14960" i="1"/>
  <c r="A13195" i="1"/>
  <c r="B11889" i="1"/>
  <c r="A10014" i="1"/>
  <c r="A16717" i="1"/>
  <c r="B16171" i="1"/>
  <c r="B15598" i="1"/>
  <c r="A13041" i="1"/>
  <c r="A14169" i="1"/>
  <c r="B13493" i="1"/>
  <c r="B14912" i="1"/>
  <c r="B13088" i="1"/>
  <c r="A11036" i="1"/>
  <c r="B15217" i="1"/>
  <c r="A17078" i="1"/>
  <c r="B18241" i="1"/>
  <c r="B12659" i="1"/>
  <c r="B15405" i="1"/>
  <c r="A16671" i="1"/>
  <c r="A17542" i="1"/>
  <c r="A18452" i="1"/>
  <c r="A13567" i="1"/>
  <c r="B15695" i="1"/>
  <c r="B16623" i="1"/>
  <c r="B17542" i="1"/>
  <c r="B18354" i="1"/>
  <c r="B11646" i="1"/>
  <c r="B14827" i="1"/>
  <c r="A16084" i="1"/>
  <c r="B16989" i="1"/>
  <c r="A17627" i="1"/>
  <c r="A18411" i="1"/>
  <c r="B12808" i="1"/>
  <c r="B15219" i="1"/>
  <c r="B16264" i="1"/>
  <c r="A4235" i="1"/>
  <c r="A14451" i="1"/>
  <c r="B15742" i="1"/>
  <c r="A16723" i="1"/>
  <c r="A17446" i="1"/>
  <c r="B13128" i="1"/>
  <c r="A15135" i="1"/>
  <c r="B16069" i="1"/>
  <c r="A16929" i="1"/>
  <c r="B17614" i="1"/>
  <c r="A12531" i="1"/>
  <c r="B15001" i="1"/>
  <c r="A16086" i="1"/>
  <c r="A16740" i="1"/>
  <c r="A17489" i="1"/>
  <c r="B13257" i="1"/>
  <c r="B14938" i="1"/>
  <c r="A9913" i="1"/>
  <c r="B13975" i="1"/>
  <c r="B12392" i="1"/>
  <c r="B14677" i="1"/>
  <c r="A11993" i="1"/>
  <c r="A14162" i="1"/>
  <c r="B13372" i="1"/>
  <c r="A15556" i="1"/>
  <c r="B16482" i="1"/>
  <c r="B17341" i="1"/>
  <c r="B17985" i="1"/>
  <c r="B18557" i="1"/>
  <c r="B19174" i="1"/>
  <c r="B19678" i="1"/>
  <c r="A8405" i="1"/>
  <c r="B15010" i="1"/>
  <c r="A16207" i="1"/>
  <c r="A16998" i="1"/>
  <c r="B17769" i="1"/>
  <c r="A18362" i="1"/>
  <c r="A18923" i="1"/>
  <c r="A19497" i="1"/>
  <c r="A20001" i="1"/>
  <c r="B13642" i="1"/>
  <c r="A15818" i="1"/>
  <c r="B16685" i="1"/>
  <c r="B17398" i="1"/>
  <c r="B18118" i="1"/>
  <c r="B18706" i="1"/>
  <c r="B19217" i="1"/>
  <c r="B19791" i="1"/>
  <c r="B20295" i="1"/>
  <c r="A14078" i="1"/>
  <c r="A15967" i="1"/>
  <c r="B16798" i="1"/>
  <c r="B17493" i="1"/>
  <c r="A18199" i="1"/>
  <c r="A18787" i="1"/>
  <c r="A19288" i="1"/>
  <c r="A19862" i="1"/>
  <c r="A13090" i="1"/>
  <c r="B15378" i="1"/>
  <c r="B16484" i="1"/>
  <c r="A17214" i="1"/>
  <c r="B17839" i="1"/>
  <c r="A8933" i="1"/>
  <c r="A14954" i="1"/>
  <c r="A16141" i="1"/>
  <c r="A16915" i="1"/>
  <c r="A17568" i="1"/>
  <c r="A18250" i="1"/>
  <c r="A18805" i="1"/>
  <c r="A19289" i="1"/>
  <c r="B13482" i="1"/>
  <c r="B15533" i="1"/>
  <c r="B16439" i="1"/>
  <c r="B17176" i="1"/>
  <c r="B17908" i="1"/>
  <c r="B18462" i="1"/>
  <c r="B18995" i="1"/>
  <c r="B19471" i="1"/>
  <c r="B13838" i="1"/>
  <c r="A15666" i="1"/>
  <c r="A16532" i="1"/>
  <c r="A17366" i="1"/>
  <c r="A17973" i="1"/>
  <c r="A18529" i="1"/>
  <c r="A19052" i="1"/>
  <c r="A13395" i="1"/>
  <c r="A15502" i="1"/>
  <c r="A16419" i="1"/>
  <c r="B17160" i="1"/>
  <c r="A14680" i="1"/>
  <c r="A16026" i="1"/>
  <c r="A13877" i="1"/>
  <c r="B15869" i="1"/>
  <c r="A16679" i="1"/>
  <c r="A13637" i="1"/>
  <c r="B15589" i="1"/>
  <c r="A14751" i="1"/>
  <c r="B10946" i="1"/>
  <c r="A12102" i="1"/>
  <c r="B11445" i="1"/>
  <c r="B11141" i="1"/>
  <c r="A8838" i="1"/>
  <c r="B8497" i="1"/>
  <c r="A13654" i="1"/>
  <c r="B12735" i="1"/>
  <c r="B10232" i="1"/>
  <c r="A16731" i="1"/>
  <c r="B16185" i="1"/>
  <c r="B15615" i="1"/>
  <c r="B13994" i="1"/>
  <c r="A14200" i="1"/>
  <c r="B13997" i="1"/>
  <c r="B14937" i="1"/>
  <c r="B13123" i="1"/>
  <c r="B11239" i="1"/>
  <c r="B15245" i="1"/>
  <c r="B17191" i="1"/>
  <c r="B18255" i="1"/>
  <c r="A12722" i="1"/>
  <c r="A15459" i="1"/>
  <c r="A16753" i="1"/>
  <c r="A17556" i="1"/>
  <c r="A18466" i="1"/>
  <c r="B13610" i="1"/>
  <c r="A15736" i="1"/>
  <c r="B16639" i="1"/>
  <c r="B17556" i="1"/>
  <c r="B18368" i="1"/>
  <c r="B11794" i="1"/>
  <c r="B14857" i="1"/>
  <c r="A16100" i="1"/>
  <c r="A17005" i="1"/>
  <c r="A17641" i="1"/>
  <c r="A18425" i="1"/>
  <c r="B12864" i="1"/>
  <c r="B15247" i="1"/>
  <c r="B16298" i="1"/>
  <c r="B11008" i="1"/>
  <c r="B14480" i="1"/>
  <c r="B15762" i="1"/>
  <c r="A16739" i="1"/>
  <c r="A17460" i="1"/>
  <c r="B13185" i="1"/>
  <c r="B15160" i="1"/>
  <c r="B16085" i="1"/>
  <c r="B16944" i="1"/>
  <c r="B17628" i="1"/>
  <c r="A12596" i="1"/>
  <c r="A15039" i="1"/>
  <c r="A16104" i="1"/>
  <c r="A16756" i="1"/>
  <c r="A17503" i="1"/>
  <c r="A13317" i="1"/>
  <c r="B14970" i="1"/>
  <c r="B10319" i="1"/>
  <c r="A14148" i="1"/>
  <c r="A12486" i="1"/>
  <c r="B14706" i="1"/>
  <c r="B12088" i="1"/>
  <c r="A14204" i="1"/>
  <c r="B13467" i="1"/>
  <c r="A15594" i="1"/>
  <c r="B16502" i="1"/>
  <c r="A17359" i="1"/>
  <c r="B18001" i="1"/>
  <c r="B18573" i="1"/>
  <c r="B19188" i="1"/>
  <c r="B19692" i="1"/>
  <c r="B9646" i="1"/>
  <c r="A15057" i="1"/>
  <c r="A16229" i="1"/>
  <c r="B17017" i="1"/>
  <c r="A17786" i="1"/>
  <c r="A18378" i="1"/>
  <c r="A18937" i="1"/>
  <c r="A19511" i="1"/>
  <c r="A20015" i="1"/>
  <c r="B13738" i="1"/>
  <c r="A15850" i="1"/>
  <c r="B16711" i="1"/>
  <c r="B17419" i="1"/>
  <c r="B18134" i="1"/>
  <c r="B18722" i="1"/>
  <c r="B19231" i="1"/>
  <c r="B19805" i="1"/>
  <c r="B20309" i="1"/>
  <c r="A14156" i="1"/>
  <c r="A15992" i="1"/>
  <c r="B16823" i="1"/>
  <c r="A17511" i="1"/>
  <c r="A18217" i="1"/>
  <c r="A18804" i="1"/>
  <c r="A19302" i="1"/>
  <c r="A19876" i="1"/>
  <c r="B13186" i="1"/>
  <c r="A15420" i="1"/>
  <c r="B16504" i="1"/>
  <c r="B17231" i="1"/>
  <c r="A17856" i="1"/>
  <c r="A9701" i="1"/>
  <c r="A15015" i="1"/>
  <c r="A16163" i="1"/>
  <c r="B16934" i="1"/>
  <c r="A17589" i="1"/>
  <c r="A18266" i="1"/>
  <c r="B18820" i="1"/>
  <c r="A19303" i="1"/>
  <c r="A13583" i="1"/>
  <c r="B15569" i="1"/>
  <c r="B16463" i="1"/>
  <c r="B17197" i="1"/>
  <c r="B17924" i="1"/>
  <c r="B18478" i="1"/>
  <c r="B19009" i="1"/>
  <c r="B19485" i="1"/>
  <c r="A13931" i="1"/>
  <c r="A15701" i="1"/>
  <c r="A16554" i="1"/>
  <c r="B17383" i="1"/>
  <c r="A17989" i="1"/>
  <c r="A18545" i="1"/>
  <c r="A19066" i="1"/>
  <c r="A13496" i="1"/>
  <c r="A15535" i="1"/>
  <c r="A16441" i="1"/>
  <c r="B17181" i="1"/>
  <c r="A14743" i="1"/>
  <c r="A16055" i="1"/>
  <c r="B13947" i="1"/>
  <c r="A15893" i="1"/>
  <c r="A16699" i="1"/>
  <c r="B13707" i="1"/>
  <c r="A15621" i="1"/>
  <c r="A14765" i="1"/>
  <c r="A10974" i="1"/>
  <c r="B12497" i="1"/>
  <c r="A9890" i="1"/>
  <c r="A11218" i="1"/>
  <c r="A9079" i="1"/>
  <c r="A8848" i="1"/>
  <c r="B13703" i="1"/>
  <c r="B13119" i="1"/>
  <c r="A10428" i="1"/>
  <c r="A16745" i="1"/>
  <c r="B16199" i="1"/>
  <c r="B15635" i="1"/>
  <c r="B14567" i="1"/>
  <c r="A14225" i="1"/>
  <c r="B14028" i="1"/>
  <c r="B14963" i="1"/>
  <c r="B14176" i="1"/>
  <c r="B11352" i="1"/>
  <c r="A15434" i="1"/>
  <c r="B17205" i="1"/>
  <c r="B18269" i="1"/>
  <c r="A12863" i="1"/>
  <c r="B15485" i="1"/>
  <c r="B16768" i="1"/>
  <c r="A17668" i="1"/>
  <c r="A18480" i="1"/>
  <c r="A13668" i="1"/>
  <c r="A15761" i="1"/>
  <c r="A16769" i="1"/>
  <c r="B17570" i="1"/>
  <c r="B18382" i="1"/>
  <c r="A11926" i="1"/>
  <c r="B14895" i="1"/>
  <c r="A16118" i="1"/>
  <c r="B17020" i="1"/>
  <c r="A17655" i="1"/>
  <c r="A18439" i="1"/>
  <c r="A12943" i="1"/>
  <c r="B15279" i="1"/>
  <c r="B16314" i="1"/>
  <c r="A11211" i="1"/>
  <c r="B14552" i="1"/>
  <c r="B16035" i="1"/>
  <c r="B16849" i="1"/>
  <c r="A17474" i="1"/>
  <c r="A13256" i="1"/>
  <c r="A15195" i="1"/>
  <c r="B16103" i="1"/>
  <c r="A16960" i="1"/>
  <c r="B17642" i="1"/>
  <c r="A12680" i="1"/>
  <c r="B15067" i="1"/>
  <c r="A16120" i="1"/>
  <c r="B16771" i="1"/>
  <c r="A17517" i="1"/>
  <c r="B13367" i="1"/>
  <c r="B15002" i="1"/>
  <c r="B10631" i="1"/>
  <c r="B14229" i="1"/>
  <c r="A12553" i="1"/>
  <c r="B14744" i="1"/>
  <c r="A12214" i="1"/>
  <c r="B14241" i="1"/>
  <c r="B13548" i="1"/>
  <c r="B15624" i="1"/>
  <c r="B16528" i="1"/>
  <c r="A17380" i="1"/>
  <c r="B18019" i="1"/>
  <c r="B18589" i="1"/>
  <c r="B19202" i="1"/>
  <c r="B19706" i="1"/>
  <c r="A10393" i="1"/>
  <c r="B15108" i="1"/>
  <c r="A16253" i="1"/>
  <c r="B17041" i="1"/>
  <c r="B17802" i="1"/>
  <c r="A18394" i="1"/>
  <c r="A18951" i="1"/>
  <c r="A19525" i="1"/>
  <c r="A20029" i="1"/>
  <c r="B13831" i="1"/>
  <c r="A15877" i="1"/>
  <c r="B16733" i="1"/>
  <c r="A17437" i="1"/>
  <c r="B18150" i="1"/>
  <c r="B18738" i="1"/>
  <c r="B19245" i="1"/>
  <c r="B19819" i="1"/>
  <c r="B20323" i="1"/>
  <c r="B14211" i="1"/>
  <c r="B16022" i="1"/>
  <c r="B16844" i="1"/>
  <c r="A17532" i="1"/>
  <c r="A18233" i="1"/>
  <c r="B18819" i="1"/>
  <c r="A19316" i="1"/>
  <c r="A19890" i="1"/>
  <c r="A13286" i="1"/>
  <c r="A15456" i="1"/>
  <c r="B16530" i="1"/>
  <c r="B17252" i="1"/>
  <c r="B17872" i="1"/>
  <c r="B11063" i="1"/>
  <c r="A6811" i="1"/>
  <c r="A12540" i="1"/>
  <c r="B9962" i="1"/>
  <c r="B12850" i="1"/>
  <c r="B9283" i="1"/>
  <c r="B9287" i="1"/>
  <c r="B13724" i="1"/>
  <c r="A13756" i="1"/>
  <c r="A13555" i="1"/>
  <c r="A16759" i="1"/>
  <c r="B16213" i="1"/>
  <c r="B15652" i="1"/>
  <c r="A14593" i="1"/>
  <c r="A14256" i="1"/>
  <c r="B14061" i="1"/>
  <c r="B14986" i="1"/>
  <c r="B14228" i="1"/>
  <c r="A11436" i="1"/>
  <c r="B15458" i="1"/>
  <c r="B17219" i="1"/>
  <c r="B18283" i="1"/>
  <c r="A12934" i="1"/>
  <c r="A15646" i="1"/>
  <c r="B16799" i="1"/>
  <c r="A17738" i="1"/>
  <c r="A18494" i="1"/>
  <c r="A13710" i="1"/>
  <c r="B15780" i="1"/>
  <c r="B16784" i="1"/>
  <c r="B17584" i="1"/>
  <c r="B18396" i="1"/>
  <c r="A12024" i="1"/>
  <c r="B14927" i="1"/>
  <c r="A16134" i="1"/>
  <c r="B17035" i="1"/>
  <c r="A17753" i="1"/>
  <c r="A18537" i="1"/>
  <c r="B13008" i="1"/>
  <c r="B15303" i="1"/>
  <c r="B16330" i="1"/>
  <c r="B11381" i="1"/>
  <c r="B14587" i="1"/>
  <c r="B16052" i="1"/>
  <c r="B16880" i="1"/>
  <c r="A17488" i="1"/>
  <c r="A13303" i="1"/>
  <c r="B15220" i="1"/>
  <c r="B16119" i="1"/>
  <c r="B16975" i="1"/>
  <c r="B17656" i="1"/>
  <c r="A12733" i="1"/>
  <c r="B15098" i="1"/>
  <c r="A16136" i="1"/>
  <c r="B16788" i="1"/>
  <c r="A17531" i="1"/>
  <c r="B13424" i="1"/>
  <c r="A15040" i="1"/>
  <c r="A10835" i="1"/>
  <c r="A14267" i="1"/>
  <c r="B12623" i="1"/>
  <c r="B14776" i="1"/>
  <c r="B12317" i="1"/>
  <c r="A14285" i="1"/>
  <c r="A13641" i="1"/>
  <c r="B15659" i="1"/>
  <c r="B16550" i="1"/>
  <c r="B17397" i="1"/>
  <c r="B18035" i="1"/>
  <c r="B18607" i="1"/>
  <c r="B19216" i="1"/>
  <c r="B19720" i="1"/>
  <c r="B10835" i="1"/>
  <c r="B15154" i="1"/>
  <c r="A16275" i="1"/>
  <c r="A17060" i="1"/>
  <c r="A17819" i="1"/>
  <c r="A18412" i="1"/>
  <c r="A18965" i="1"/>
  <c r="A19539" i="1"/>
  <c r="A20043" i="1"/>
  <c r="A13902" i="1"/>
  <c r="A15908" i="1"/>
  <c r="B16757" i="1"/>
  <c r="B17454" i="1"/>
  <c r="B18166" i="1"/>
  <c r="B18754" i="1"/>
  <c r="B19259" i="1"/>
  <c r="B19833" i="1"/>
  <c r="B20337" i="1"/>
  <c r="A14286" i="1"/>
  <c r="A16044" i="1"/>
  <c r="A16868" i="1"/>
  <c r="B17549" i="1"/>
  <c r="A18249" i="1"/>
  <c r="A18835" i="1"/>
  <c r="A11918" i="1"/>
  <c r="A15193" i="1"/>
  <c r="A12564" i="1"/>
  <c r="A5551" i="1"/>
  <c r="A13137" i="1"/>
  <c r="A12880" i="1"/>
  <c r="B11570" i="1"/>
  <c r="B10651" i="1"/>
  <c r="A14515" i="1"/>
  <c r="A13690" i="1"/>
  <c r="A16773" i="1"/>
  <c r="B16227" i="1"/>
  <c r="B15669" i="1"/>
  <c r="A14620" i="1"/>
  <c r="B14439" i="1"/>
  <c r="B14086" i="1"/>
  <c r="B15009" i="1"/>
  <c r="B14571" i="1"/>
  <c r="A11533" i="1"/>
  <c r="A15485" i="1"/>
  <c r="B17233" i="1"/>
  <c r="B18297" i="1"/>
  <c r="B12988" i="1"/>
  <c r="A15693" i="1"/>
  <c r="B16816" i="1"/>
  <c r="A17752" i="1"/>
  <c r="A18508" i="1"/>
  <c r="A13763" i="1"/>
  <c r="A15823" i="1"/>
  <c r="A16817" i="1"/>
  <c r="B17598" i="1"/>
  <c r="B18424" i="1"/>
  <c r="A12152" i="1"/>
  <c r="B14994" i="1"/>
  <c r="A16150" i="1"/>
  <c r="B17050" i="1"/>
  <c r="A17767" i="1"/>
  <c r="A18551" i="1"/>
  <c r="B13063" i="1"/>
  <c r="B15330" i="1"/>
  <c r="B16346" i="1"/>
  <c r="B11533" i="1"/>
  <c r="B14628" i="1"/>
  <c r="A16069" i="1"/>
  <c r="A16896" i="1"/>
  <c r="A17670" i="1"/>
  <c r="A13361" i="1"/>
  <c r="B15248" i="1"/>
  <c r="B16331" i="1"/>
  <c r="A16991" i="1"/>
  <c r="B17670" i="1"/>
  <c r="B13514" i="1"/>
  <c r="B15135" i="1"/>
  <c r="A16152" i="1"/>
  <c r="A16976" i="1"/>
  <c r="A17545" i="1"/>
  <c r="A13468" i="1"/>
  <c r="B15387" i="1"/>
  <c r="A11053" i="1"/>
  <c r="A14302" i="1"/>
  <c r="A13096" i="1"/>
  <c r="B14809" i="1"/>
  <c r="B12394" i="1"/>
  <c r="A14535" i="1"/>
  <c r="B13737" i="1"/>
  <c r="A15691" i="1"/>
  <c r="B16710" i="1"/>
  <c r="A17415" i="1"/>
  <c r="B18051" i="1"/>
  <c r="B18721" i="1"/>
  <c r="B19230" i="1"/>
  <c r="A11962" i="1"/>
  <c r="A8865" i="1"/>
  <c r="B12891" i="1"/>
  <c r="A9045" i="1"/>
  <c r="B13188" i="1"/>
  <c r="A13049" i="1"/>
  <c r="B11667" i="1"/>
  <c r="A11024" i="1"/>
  <c r="B14536" i="1"/>
  <c r="B13725" i="1"/>
  <c r="A11954" i="1"/>
  <c r="B16339" i="1"/>
  <c r="B15686" i="1"/>
  <c r="A14645" i="1"/>
  <c r="A15056" i="1"/>
  <c r="B14117" i="1"/>
  <c r="B15034" i="1"/>
  <c r="A14624" i="1"/>
  <c r="B11602" i="1"/>
  <c r="A15512" i="1"/>
  <c r="B17247" i="1"/>
  <c r="B18311" i="1"/>
  <c r="A13062" i="1"/>
  <c r="A15715" i="1"/>
  <c r="A16832" i="1"/>
  <c r="A17864" i="1"/>
  <c r="A18704" i="1"/>
  <c r="A13809" i="1"/>
  <c r="B15843" i="1"/>
  <c r="A16848" i="1"/>
  <c r="B17612" i="1"/>
  <c r="B18438" i="1"/>
  <c r="A12257" i="1"/>
  <c r="B15026" i="1"/>
  <c r="A16166" i="1"/>
  <c r="B17079" i="1"/>
  <c r="A17781" i="1"/>
  <c r="A18565" i="1"/>
  <c r="A13125" i="1"/>
  <c r="B15358" i="1"/>
  <c r="B16362" i="1"/>
  <c r="A11688" i="1"/>
  <c r="B14660" i="1"/>
  <c r="A16085" i="1"/>
  <c r="B16911" i="1"/>
  <c r="A17684" i="1"/>
  <c r="B13466" i="1"/>
  <c r="B15280" i="1"/>
  <c r="B16347" i="1"/>
  <c r="A17022" i="1"/>
  <c r="B17684" i="1"/>
  <c r="B13569" i="1"/>
  <c r="B15195" i="1"/>
  <c r="A16168" i="1"/>
  <c r="B16991" i="1"/>
  <c r="A17573" i="1"/>
  <c r="A13534" i="1"/>
  <c r="B15417" i="1"/>
  <c r="B11420" i="1"/>
  <c r="B14342" i="1"/>
  <c r="B13146" i="1"/>
  <c r="B14875" i="1"/>
  <c r="A12488" i="1"/>
  <c r="A14576" i="1"/>
  <c r="A13901" i="1"/>
  <c r="A15728" i="1"/>
  <c r="B16732" i="1"/>
  <c r="B17453" i="1"/>
  <c r="B18067" i="1"/>
  <c r="B18737" i="1"/>
  <c r="B19258" i="1"/>
  <c r="B9114" i="1"/>
  <c r="B9020" i="1"/>
  <c r="A13666" i="1"/>
  <c r="A9227" i="1"/>
  <c r="A13273" i="1"/>
  <c r="A13080" i="1"/>
  <c r="A11727" i="1"/>
  <c r="A11101" i="1"/>
  <c r="B14565" i="1"/>
  <c r="B13756" i="1"/>
  <c r="B12292" i="1"/>
  <c r="B16465" i="1"/>
  <c r="B15704" i="1"/>
  <c r="A14666" i="1"/>
  <c r="B15103" i="1"/>
  <c r="B14144" i="1"/>
  <c r="B15654" i="1"/>
  <c r="A14647" i="1"/>
  <c r="B11698" i="1"/>
  <c r="B15536" i="1"/>
  <c r="B17261" i="1"/>
  <c r="B18325" i="1"/>
  <c r="B13118" i="1"/>
  <c r="B15735" i="1"/>
  <c r="A16863" i="1"/>
  <c r="A17878" i="1"/>
  <c r="A18746" i="1"/>
  <c r="A13857" i="1"/>
  <c r="A15862" i="1"/>
  <c r="B16863" i="1"/>
  <c r="B17626" i="1"/>
  <c r="B18452" i="1"/>
  <c r="A12864" i="1"/>
  <c r="B15065" i="1"/>
  <c r="A16182" i="1"/>
  <c r="A17094" i="1"/>
  <c r="A17795" i="1"/>
  <c r="A18593" i="1"/>
  <c r="A13184" i="1"/>
  <c r="A15385" i="1"/>
  <c r="B16378" i="1"/>
  <c r="B11795" i="1"/>
  <c r="B14698" i="1"/>
  <c r="A16103" i="1"/>
  <c r="B16928" i="1"/>
  <c r="A17698" i="1"/>
  <c r="A13514" i="1"/>
  <c r="A15306" i="1"/>
  <c r="B16363" i="1"/>
  <c r="A17037" i="1"/>
  <c r="B17698" i="1"/>
  <c r="B13619" i="1"/>
  <c r="A15223" i="1"/>
  <c r="A16184" i="1"/>
  <c r="A17007" i="1"/>
  <c r="A17587" i="1"/>
  <c r="B13570" i="1"/>
  <c r="A15441" i="1"/>
  <c r="A11553" i="1"/>
  <c r="B14380" i="1"/>
  <c r="B13208" i="1"/>
  <c r="B14913" i="1"/>
  <c r="B12569" i="1"/>
  <c r="A14609" i="1"/>
  <c r="B13986" i="1"/>
  <c r="B15754" i="1"/>
  <c r="B16756" i="1"/>
  <c r="A17471" i="1"/>
  <c r="B18083" i="1"/>
  <c r="B18753" i="1"/>
  <c r="B19272" i="1"/>
  <c r="B19762" i="1"/>
  <c r="A12714" i="1"/>
  <c r="B15338" i="1"/>
  <c r="A16343" i="1"/>
  <c r="A17230" i="1"/>
  <c r="B17887" i="1"/>
  <c r="A18460" i="1"/>
  <c r="A19091" i="1"/>
  <c r="A19595" i="1"/>
  <c r="A20085" i="1"/>
  <c r="B14535" i="1"/>
  <c r="A16022" i="1"/>
  <c r="A16823" i="1"/>
  <c r="B17622" i="1"/>
  <c r="B18232" i="1"/>
  <c r="B18803" i="1"/>
  <c r="B19385" i="1"/>
  <c r="B19889" i="1"/>
  <c r="B20379" i="1"/>
  <c r="A14847" i="1"/>
  <c r="A16140" i="1"/>
  <c r="B16933" i="1"/>
  <c r="A9312" i="1"/>
  <c r="A12781" i="1"/>
  <c r="B13682" i="1"/>
  <c r="A12505" i="1"/>
  <c r="A13299" i="1"/>
  <c r="A13138" i="1"/>
  <c r="A11773" i="1"/>
  <c r="B11235" i="1"/>
  <c r="A14591" i="1"/>
  <c r="A14020" i="1"/>
  <c r="A12358" i="1"/>
  <c r="B16787" i="1"/>
  <c r="B15721" i="1"/>
  <c r="A14691" i="1"/>
  <c r="A15295" i="1"/>
  <c r="B14169" i="1"/>
  <c r="B15688" i="1"/>
  <c r="A14670" i="1"/>
  <c r="A11792" i="1"/>
  <c r="B15819" i="1"/>
  <c r="B17457" i="1"/>
  <c r="B18339" i="1"/>
  <c r="B13178" i="1"/>
  <c r="B15760" i="1"/>
  <c r="B16878" i="1"/>
  <c r="A17892" i="1"/>
  <c r="A18774" i="1"/>
  <c r="A13908" i="1"/>
  <c r="A15880" i="1"/>
  <c r="B16894" i="1"/>
  <c r="B17640" i="1"/>
  <c r="B18480" i="1"/>
  <c r="A12942" i="1"/>
  <c r="A15131" i="1"/>
  <c r="A16314" i="1"/>
  <c r="B17108" i="1"/>
  <c r="A17809" i="1"/>
  <c r="A18607" i="1"/>
  <c r="A13255" i="1"/>
  <c r="B15584" i="1"/>
  <c r="B16396" i="1"/>
  <c r="A11928" i="1"/>
  <c r="B14727" i="1"/>
  <c r="A16119" i="1"/>
  <c r="A16944" i="1"/>
  <c r="A17712" i="1"/>
  <c r="A13569" i="1"/>
  <c r="B15333" i="1"/>
  <c r="B16379" i="1"/>
  <c r="A17052" i="1"/>
  <c r="B17712" i="1"/>
  <c r="B13670" i="1"/>
  <c r="B15386" i="1"/>
  <c r="A16202" i="1"/>
  <c r="B17022" i="1"/>
  <c r="A17601" i="1"/>
  <c r="A13621" i="1"/>
  <c r="B15467" i="1"/>
  <c r="A11693" i="1"/>
  <c r="B14420" i="1"/>
  <c r="A13264" i="1"/>
  <c r="B14945" i="1"/>
  <c r="A12633" i="1"/>
  <c r="B14647" i="1"/>
  <c r="A14070" i="1"/>
  <c r="B15791" i="1"/>
  <c r="B16777" i="1"/>
  <c r="A17492" i="1"/>
  <c r="B18099" i="1"/>
  <c r="B18769" i="1"/>
  <c r="B19286" i="1"/>
  <c r="B19776" i="1"/>
  <c r="B6922" i="1"/>
  <c r="B13052" i="1"/>
  <c r="A12717" i="1"/>
  <c r="A12535" i="1"/>
  <c r="B14922" i="1"/>
  <c r="B13162" i="1"/>
  <c r="B13194" i="1"/>
  <c r="B11301" i="1"/>
  <c r="B14614" i="1"/>
  <c r="A14111" i="1"/>
  <c r="A12687" i="1"/>
  <c r="B9521" i="1"/>
  <c r="A15740" i="1"/>
  <c r="A14717" i="1"/>
  <c r="B15315" i="1"/>
  <c r="A3792" i="1"/>
  <c r="A15808" i="1"/>
  <c r="A14698" i="1"/>
  <c r="B11854" i="1"/>
  <c r="A15938" i="1"/>
  <c r="B17583" i="1"/>
  <c r="B18353" i="1"/>
  <c r="A13241" i="1"/>
  <c r="A15780" i="1"/>
  <c r="A16894" i="1"/>
  <c r="A17920" i="1"/>
  <c r="A18788" i="1"/>
  <c r="A13950" i="1"/>
  <c r="A15902" i="1"/>
  <c r="A16910" i="1"/>
  <c r="B17836" i="1"/>
  <c r="B18494" i="1"/>
  <c r="B13359" i="1"/>
  <c r="A15159" i="1"/>
  <c r="A16330" i="1"/>
  <c r="A17137" i="1"/>
  <c r="A17921" i="1"/>
  <c r="A18621" i="1"/>
  <c r="B13615" i="1"/>
  <c r="B15607" i="1"/>
  <c r="B16412" i="1"/>
  <c r="A12164" i="1"/>
  <c r="B14759" i="1"/>
  <c r="A16135" i="1"/>
  <c r="B16959" i="1"/>
  <c r="A17726" i="1"/>
  <c r="A13619" i="1"/>
  <c r="B15359" i="1"/>
  <c r="B16397" i="1"/>
  <c r="B17066" i="1"/>
  <c r="B17726" i="1"/>
  <c r="B13712" i="1"/>
  <c r="B15415" i="1"/>
  <c r="A16218" i="1"/>
  <c r="B17037" i="1"/>
  <c r="A17615" i="1"/>
  <c r="A13678" i="1"/>
  <c r="B15495" i="1"/>
  <c r="A11837" i="1"/>
  <c r="B14453" i="1"/>
  <c r="A13483" i="1"/>
  <c r="B14974" i="1"/>
  <c r="B12710" i="1"/>
  <c r="B14679" i="1"/>
  <c r="A14147" i="1"/>
  <c r="A15817" i="1"/>
  <c r="A16797" i="1"/>
  <c r="B17509" i="1"/>
  <c r="B18117" i="1"/>
  <c r="B18785" i="1"/>
  <c r="B19300" i="1"/>
  <c r="B19790" i="1"/>
  <c r="A12977" i="1"/>
  <c r="B15418" i="1"/>
  <c r="A16389" i="1"/>
  <c r="B17268" i="1"/>
  <c r="A17922" i="1"/>
  <c r="A18492" i="1"/>
  <c r="A19119" i="1"/>
  <c r="A19623" i="1"/>
  <c r="A20113" i="1"/>
  <c r="A14669" i="1"/>
  <c r="B16071" i="1"/>
  <c r="B16867" i="1"/>
  <c r="A17661" i="1"/>
  <c r="B18264" i="1"/>
  <c r="B18834" i="1"/>
  <c r="B19413" i="1"/>
  <c r="B19917" i="1"/>
  <c r="A5148" i="1"/>
  <c r="A14953" i="1"/>
  <c r="A16188" i="1"/>
  <c r="A16978" i="1"/>
  <c r="B17750" i="1"/>
  <c r="A18347" i="1"/>
  <c r="A18910" i="1"/>
  <c r="A19484" i="1"/>
  <c r="A19988" i="1"/>
  <c r="B13832" i="1"/>
  <c r="B15854" i="1"/>
  <c r="B16666" i="1"/>
  <c r="B17364" i="1"/>
  <c r="B17971" i="1"/>
  <c r="A12980" i="1"/>
  <c r="A15342" i="1"/>
  <c r="A16323" i="1"/>
  <c r="A17197" i="1"/>
  <c r="A17821" i="1"/>
  <c r="A18380" i="1"/>
  <c r="A18925" i="1"/>
  <c r="A19485" i="1"/>
  <c r="B14159" i="1"/>
  <c r="A15795" i="1"/>
  <c r="B16621" i="1"/>
  <c r="A17439" i="1"/>
  <c r="B18038" i="1"/>
  <c r="B18594" i="1"/>
  <c r="B19191" i="1"/>
  <c r="B19667" i="1"/>
  <c r="A14432" i="1"/>
  <c r="B15911" i="1"/>
  <c r="B16846" i="1"/>
  <c r="A17513" i="1"/>
  <c r="A18105" i="1"/>
  <c r="A18659" i="1"/>
  <c r="A19248" i="1"/>
  <c r="B14088" i="1"/>
  <c r="A15769" i="1"/>
  <c r="A16741" i="1"/>
  <c r="B12385" i="1"/>
  <c r="A15120" i="1"/>
  <c r="B16211" i="1"/>
  <c r="A14815" i="1"/>
  <c r="A16081" i="1"/>
  <c r="B16855" i="1"/>
  <c r="B14267" i="1"/>
  <c r="B16009" i="1"/>
  <c r="B14396" i="1"/>
  <c r="A16408" i="1"/>
  <c r="B17413" i="1"/>
  <c r="A18148" i="1"/>
  <c r="A18768" i="1"/>
  <c r="A19306" i="1"/>
  <c r="B19789" i="1"/>
  <c r="B20236" i="1"/>
  <c r="B20634" i="1"/>
  <c r="A14925" i="1"/>
  <c r="B16452" i="1"/>
  <c r="B17338" i="1"/>
  <c r="B18034" i="1"/>
  <c r="B18663" i="1"/>
  <c r="A19212" i="1"/>
  <c r="A19710" i="1"/>
  <c r="A20164" i="1"/>
  <c r="A20565" i="1"/>
  <c r="A14274" i="1"/>
  <c r="B16225" i="1"/>
  <c r="B17183" i="1"/>
  <c r="A17899" i="1"/>
  <c r="A18532" i="1"/>
  <c r="B19100" i="1"/>
  <c r="B19607" i="1"/>
  <c r="B20068" i="1"/>
  <c r="B20481" i="1"/>
  <c r="B13259" i="1"/>
  <c r="B15930" i="1"/>
  <c r="A16972" i="1"/>
  <c r="A17730" i="1"/>
  <c r="B18379" i="1"/>
  <c r="B18971" i="1"/>
  <c r="B19487" i="1"/>
  <c r="A19955" i="1"/>
  <c r="B20383" i="1"/>
  <c r="A14739" i="1"/>
  <c r="A16385" i="1"/>
  <c r="B17293" i="1"/>
  <c r="A17994" i="1"/>
  <c r="B18618" i="1"/>
  <c r="B13881" i="1"/>
  <c r="A16111" i="1"/>
  <c r="A17099" i="1"/>
  <c r="A17830" i="1"/>
  <c r="B18469" i="1"/>
  <c r="A19046" i="1"/>
  <c r="B19559" i="1"/>
  <c r="A20022" i="1"/>
  <c r="A15285" i="1"/>
  <c r="B16601" i="1"/>
  <c r="A17449" i="1"/>
  <c r="A18129" i="1"/>
  <c r="B18751" i="1"/>
  <c r="B19291" i="1"/>
  <c r="B19778" i="1"/>
  <c r="A12914" i="1"/>
  <c r="A15835" i="1"/>
  <c r="A16918" i="1"/>
  <c r="A17687" i="1"/>
  <c r="B18337" i="1"/>
  <c r="A18935" i="1"/>
  <c r="B19452" i="1"/>
  <c r="A15139" i="1"/>
  <c r="A16537" i="1"/>
  <c r="B17403" i="1"/>
  <c r="B15075" i="1"/>
  <c r="B16512" i="1"/>
  <c r="A14777" i="1"/>
  <c r="A12021" i="1"/>
  <c r="B15642" i="1"/>
  <c r="B15576" i="1"/>
  <c r="B17246" i="1"/>
  <c r="B18225" i="1"/>
  <c r="B19045" i="1"/>
  <c r="A19705" i="1"/>
  <c r="A20257" i="1"/>
  <c r="A20709" i="1"/>
  <c r="B21101" i="1"/>
  <c r="B21493" i="1"/>
  <c r="B21885" i="1"/>
  <c r="B22277" i="1"/>
  <c r="B12576" i="1"/>
  <c r="A13092" i="1"/>
  <c r="B12827" i="1"/>
  <c r="A12634" i="1"/>
  <c r="B15036" i="1"/>
  <c r="B13793" i="1"/>
  <c r="A13605" i="1"/>
  <c r="A11353" i="1"/>
  <c r="A14837" i="1"/>
  <c r="A14140" i="1"/>
  <c r="B12742" i="1"/>
  <c r="A9735" i="1"/>
  <c r="A16340" i="1"/>
  <c r="A14742" i="1"/>
  <c r="B15565" i="1"/>
  <c r="B6021" i="1"/>
  <c r="A15931" i="1"/>
  <c r="A14869" i="1"/>
  <c r="B11928" i="1"/>
  <c r="B16180" i="1"/>
  <c r="B17597" i="1"/>
  <c r="B18465" i="1"/>
  <c r="B13296" i="1"/>
  <c r="A15801" i="1"/>
  <c r="B16909" i="1"/>
  <c r="A17934" i="1"/>
  <c r="A18816" i="1"/>
  <c r="A14298" i="1"/>
  <c r="A15920" i="1"/>
  <c r="A17020" i="1"/>
  <c r="B17850" i="1"/>
  <c r="B18592" i="1"/>
  <c r="B13409" i="1"/>
  <c r="A15188" i="1"/>
  <c r="A16346" i="1"/>
  <c r="A17151" i="1"/>
  <c r="A17935" i="1"/>
  <c r="A18649" i="1"/>
  <c r="B14014" i="1"/>
  <c r="B15627" i="1"/>
  <c r="B16428" i="1"/>
  <c r="A12260" i="1"/>
  <c r="B14797" i="1"/>
  <c r="A16167" i="1"/>
  <c r="A16975" i="1"/>
  <c r="A17740" i="1"/>
  <c r="A13670" i="1"/>
  <c r="A15386" i="1"/>
  <c r="B16413" i="1"/>
  <c r="B17166" i="1"/>
  <c r="B17740" i="1"/>
  <c r="A13776" i="1"/>
  <c r="A15440" i="1"/>
  <c r="A16234" i="1"/>
  <c r="B17052" i="1"/>
  <c r="A17629" i="1"/>
  <c r="A13720" i="1"/>
  <c r="B15519" i="1"/>
  <c r="B11947" i="1"/>
  <c r="B14488" i="1"/>
  <c r="B13585" i="1"/>
  <c r="B15012" i="1"/>
  <c r="B12770" i="1"/>
  <c r="B14708" i="1"/>
  <c r="B14207" i="1"/>
  <c r="A15849" i="1"/>
  <c r="A16822" i="1"/>
  <c r="A17527" i="1"/>
  <c r="B18133" i="1"/>
  <c r="A18801" i="1"/>
  <c r="B19314" i="1"/>
  <c r="B19804" i="1"/>
  <c r="B13071" i="1"/>
  <c r="A15453" i="1"/>
  <c r="A16415" i="1"/>
  <c r="A17286" i="1"/>
  <c r="A17938" i="1"/>
  <c r="A18510" i="1"/>
  <c r="A19133" i="1"/>
  <c r="A19637" i="1"/>
  <c r="A20127" i="1"/>
  <c r="A14722" i="1"/>
  <c r="B16093" i="1"/>
  <c r="B16888" i="1"/>
  <c r="B17678" i="1"/>
  <c r="B18280" i="1"/>
  <c r="B18849" i="1"/>
  <c r="B19427" i="1"/>
  <c r="B19931" i="1"/>
  <c r="A8650" i="1"/>
  <c r="B15011" i="1"/>
  <c r="A16208" i="1"/>
  <c r="A16999" i="1"/>
  <c r="B17770" i="1"/>
  <c r="A18363" i="1"/>
  <c r="A18924" i="1"/>
  <c r="A19498" i="1"/>
  <c r="A20002" i="1"/>
  <c r="B13917" i="1"/>
  <c r="A15878" i="1"/>
  <c r="B16692" i="1"/>
  <c r="A17382" i="1"/>
  <c r="B17987" i="1"/>
  <c r="A13091" i="1"/>
  <c r="A15379" i="1"/>
  <c r="A16349" i="1"/>
  <c r="B17214" i="1"/>
  <c r="A17840" i="1"/>
  <c r="A18398" i="1"/>
  <c r="A18939" i="1"/>
  <c r="A19499" i="1"/>
  <c r="A14237" i="1"/>
  <c r="A15829" i="1"/>
  <c r="B16645" i="1"/>
  <c r="B17456" i="1"/>
  <c r="B18054" i="1"/>
  <c r="B18610" i="1"/>
  <c r="B19205" i="1"/>
  <c r="B19681" i="1"/>
  <c r="A14496" i="1"/>
  <c r="A15942" i="1"/>
  <c r="A16870" i="1"/>
  <c r="A17534" i="1"/>
  <c r="A18121" i="1"/>
  <c r="A18675" i="1"/>
  <c r="A19262" i="1"/>
  <c r="B14161" i="1"/>
  <c r="A15798" i="1"/>
  <c r="B16762" i="1"/>
  <c r="B12500" i="1"/>
  <c r="A15175" i="1"/>
  <c r="A12691" i="1"/>
  <c r="B13110" i="1"/>
  <c r="A12849" i="1"/>
  <c r="A13298" i="1"/>
  <c r="B15054" i="1"/>
  <c r="A13816" i="1"/>
  <c r="B13653" i="1"/>
  <c r="A11466" i="1"/>
  <c r="A14858" i="1"/>
  <c r="A14167" i="1"/>
  <c r="B12779" i="1"/>
  <c r="A10019" i="1"/>
  <c r="A16396" i="1"/>
  <c r="A14763" i="1"/>
  <c r="B15582" i="1"/>
  <c r="A12417" i="1"/>
  <c r="A15946" i="1"/>
  <c r="A14890" i="1"/>
  <c r="B10192" i="1"/>
  <c r="B16196" i="1"/>
  <c r="B17625" i="1"/>
  <c r="B18535" i="1"/>
  <c r="B13358" i="1"/>
  <c r="A15822" i="1"/>
  <c r="A16925" i="1"/>
  <c r="A17948" i="1"/>
  <c r="A18830" i="1"/>
  <c r="B14404" i="1"/>
  <c r="A15939" i="1"/>
  <c r="A17050" i="1"/>
  <c r="B17878" i="1"/>
  <c r="B18606" i="1"/>
  <c r="A13465" i="1"/>
  <c r="A15219" i="1"/>
  <c r="A16362" i="1"/>
  <c r="A17165" i="1"/>
  <c r="A17949" i="1"/>
  <c r="A18663" i="1"/>
  <c r="B14048" i="1"/>
  <c r="B15673" i="1"/>
  <c r="B16656" i="1"/>
  <c r="A12356" i="1"/>
  <c r="B14829" i="1"/>
  <c r="A16183" i="1"/>
  <c r="B16990" i="1"/>
  <c r="A17754" i="1"/>
  <c r="A13712" i="1"/>
  <c r="B15413" i="1"/>
  <c r="B16429" i="1"/>
  <c r="B17180" i="1"/>
  <c r="B17754" i="1"/>
  <c r="B13811" i="1"/>
  <c r="B15466" i="1"/>
  <c r="A16250" i="1"/>
  <c r="B17067" i="1"/>
  <c r="A7566" i="1"/>
  <c r="A13777" i="1"/>
  <c r="A15541" i="1"/>
  <c r="A12080" i="1"/>
  <c r="B14529" i="1"/>
  <c r="A13640" i="1"/>
  <c r="A15044" i="1"/>
  <c r="A12843" i="1"/>
  <c r="B14746" i="1"/>
  <c r="A14280" i="1"/>
  <c r="A15876" i="1"/>
  <c r="B16841" i="1"/>
  <c r="A17548" i="1"/>
  <c r="B18149" i="1"/>
  <c r="A18818" i="1"/>
  <c r="B19328" i="1"/>
  <c r="B19818" i="1"/>
  <c r="B13176" i="1"/>
  <c r="A15498" i="1"/>
  <c r="A16435" i="1"/>
  <c r="B17305" i="1"/>
  <c r="A17954" i="1"/>
  <c r="A18526" i="1"/>
  <c r="A19147" i="1"/>
  <c r="A19651" i="1"/>
  <c r="A20141" i="1"/>
  <c r="A14781" i="1"/>
  <c r="B16113" i="1"/>
  <c r="A16908" i="1"/>
  <c r="A17699" i="1"/>
  <c r="B18296" i="1"/>
  <c r="B18864" i="1"/>
  <c r="B19441" i="1"/>
  <c r="B19945" i="1"/>
  <c r="A9694" i="1"/>
  <c r="A15061" i="1"/>
  <c r="A16230" i="1"/>
  <c r="B17018" i="1"/>
  <c r="A17787" i="1"/>
  <c r="A18379" i="1"/>
  <c r="A18938" i="1"/>
  <c r="A19512" i="1"/>
  <c r="A20016" i="1"/>
  <c r="A14000" i="1"/>
  <c r="A15910" i="1"/>
  <c r="B16712" i="1"/>
  <c r="B17399" i="1"/>
  <c r="B18103" i="1"/>
  <c r="A13205" i="1"/>
  <c r="B15420" i="1"/>
  <c r="A16371" i="1"/>
  <c r="A17232" i="1"/>
  <c r="B17856" i="1"/>
  <c r="A18414" i="1"/>
  <c r="A18953" i="1"/>
  <c r="A19513" i="1"/>
  <c r="B14287" i="1"/>
  <c r="B15856" i="1"/>
  <c r="B16805" i="1"/>
  <c r="B17477" i="1"/>
  <c r="B18070" i="1"/>
  <c r="B18626" i="1"/>
  <c r="B19219" i="1"/>
  <c r="A6193" i="1"/>
  <c r="B14549" i="1"/>
  <c r="A15969" i="1"/>
  <c r="A16891" i="1"/>
  <c r="B17551" i="1"/>
  <c r="A18137" i="1"/>
  <c r="B18790" i="1"/>
  <c r="A19276" i="1"/>
  <c r="B14238" i="1"/>
  <c r="B15830" i="1"/>
  <c r="A16782" i="1"/>
  <c r="B12633" i="1"/>
  <c r="A15217" i="1"/>
  <c r="A7758" i="1"/>
  <c r="A14937" i="1"/>
  <c r="A16127" i="1"/>
  <c r="B16901" i="1"/>
  <c r="B14773" i="1"/>
  <c r="A16063" i="1"/>
  <c r="B14610" i="1"/>
  <c r="B16487" i="1"/>
  <c r="B17467" i="1"/>
  <c r="A18194" i="1"/>
  <c r="B18811" i="1"/>
  <c r="A19341" i="1"/>
  <c r="B19823" i="1"/>
  <c r="B20265" i="1"/>
  <c r="B20662" i="1"/>
  <c r="B15106" i="1"/>
  <c r="B16519" i="1"/>
  <c r="B17392" i="1"/>
  <c r="B18080" i="1"/>
  <c r="B18702" i="1"/>
  <c r="B19250" i="1"/>
  <c r="A19742" i="1"/>
  <c r="B20193" i="1"/>
  <c r="A20593" i="1"/>
  <c r="A14509" i="1"/>
  <c r="A16307" i="1"/>
  <c r="B17238" i="1"/>
  <c r="A17945" i="1"/>
  <c r="A18573" i="1"/>
  <c r="A19139" i="1"/>
  <c r="A19643" i="1"/>
  <c r="B20102" i="1"/>
  <c r="B20509" i="1"/>
  <c r="B13598" i="1"/>
  <c r="B16027" i="1"/>
  <c r="A17040" i="1"/>
  <c r="A17779" i="1"/>
  <c r="A18422" i="1"/>
  <c r="B19008" i="1"/>
  <c r="B9816" i="1"/>
  <c r="A12585" i="1"/>
  <c r="B3588" i="1"/>
  <c r="B15838" i="1"/>
  <c r="B15923" i="1"/>
  <c r="A10552" i="1"/>
  <c r="A13844" i="1"/>
  <c r="A11825" i="1"/>
  <c r="A15987" i="1"/>
  <c r="B15508" i="1"/>
  <c r="A14250" i="1"/>
  <c r="A10972" i="1"/>
  <c r="A16480" i="1"/>
  <c r="A11661" i="1"/>
  <c r="B15670" i="1"/>
  <c r="B13007" i="1"/>
  <c r="B16019" i="1"/>
  <c r="A15532" i="1"/>
  <c r="A12798" i="1"/>
  <c r="B16376" i="1"/>
  <c r="B17709" i="1"/>
  <c r="B18717" i="1"/>
  <c r="A14404" i="1"/>
  <c r="A16215" i="1"/>
  <c r="A17192" i="1"/>
  <c r="A18018" i="1"/>
  <c r="A3872" i="1"/>
  <c r="A14857" i="1"/>
  <c r="B16263" i="1"/>
  <c r="B17122" i="1"/>
  <c r="B17962" i="1"/>
  <c r="B18676" i="1"/>
  <c r="B13763" i="1"/>
  <c r="B15516" i="1"/>
  <c r="A16558" i="1"/>
  <c r="A17235" i="1"/>
  <c r="A18033" i="1"/>
  <c r="A18733" i="1"/>
  <c r="B14263" i="1"/>
  <c r="B15783" i="1"/>
  <c r="B16738" i="1"/>
  <c r="B13184" i="1"/>
  <c r="B15385" i="1"/>
  <c r="A16281" i="1"/>
  <c r="A17152" i="1"/>
  <c r="A9891" i="1"/>
  <c r="A14221" i="1"/>
  <c r="A15804" i="1"/>
  <c r="B16527" i="1"/>
  <c r="B17250" i="1"/>
  <c r="B10584" i="1"/>
  <c r="A14102" i="1"/>
  <c r="A15586" i="1"/>
  <c r="A16512" i="1"/>
  <c r="A17153" i="1"/>
  <c r="B10611" i="1"/>
  <c r="A14453" i="1"/>
  <c r="A15677" i="1"/>
  <c r="A12895" i="1"/>
  <c r="B6134" i="1"/>
  <c r="B13943" i="1"/>
  <c r="B15202" i="1"/>
  <c r="B13496" i="1"/>
  <c r="A4873" i="1"/>
  <c r="B14603" i="1"/>
  <c r="B16160" i="1"/>
  <c r="B16976" i="1"/>
  <c r="A17639" i="1"/>
  <c r="B18329" i="1"/>
  <c r="B18908" i="1"/>
  <c r="B19398" i="1"/>
  <c r="B19972" i="1"/>
  <c r="A13738" i="1"/>
  <c r="A15660" i="1"/>
  <c r="A16685" i="1"/>
  <c r="B17417" i="1"/>
  <c r="A18036" i="1"/>
  <c r="A18706" i="1"/>
  <c r="A19231" i="1"/>
  <c r="B14082" i="1"/>
  <c r="B13856" i="1"/>
  <c r="B8789" i="1"/>
  <c r="B11880" i="1"/>
  <c r="A14910" i="1"/>
  <c r="B15616" i="1"/>
  <c r="A10999" i="1"/>
  <c r="B18661" i="1"/>
  <c r="A17276" i="1"/>
  <c r="A15978" i="1"/>
  <c r="B18802" i="1"/>
  <c r="A17193" i="1"/>
  <c r="B14375" i="1"/>
  <c r="B15305" i="1"/>
  <c r="A10574" i="1"/>
  <c r="B17208" i="1"/>
  <c r="A15629" i="1"/>
  <c r="B14147" i="1"/>
  <c r="A8988" i="1"/>
  <c r="B14848" i="1"/>
  <c r="A17017" i="1"/>
  <c r="B19356" i="1"/>
  <c r="A15203" i="1"/>
  <c r="A17398" i="1"/>
  <c r="A19077" i="1"/>
  <c r="A11707" i="1"/>
  <c r="B16435" i="1"/>
  <c r="B18248" i="1"/>
  <c r="B19511" i="1"/>
  <c r="B13089" i="1"/>
  <c r="A16953" i="1"/>
  <c r="A18413" i="1"/>
  <c r="A19568" i="1"/>
  <c r="A14608" i="1"/>
  <c r="B16779" i="1"/>
  <c r="B18151" i="1"/>
  <c r="B15456" i="1"/>
  <c r="B17023" i="1"/>
  <c r="A18234" i="1"/>
  <c r="A19121" i="1"/>
  <c r="A14431" i="1"/>
  <c r="B16553" i="1"/>
  <c r="A17890" i="1"/>
  <c r="A18821" i="1"/>
  <c r="A9732" i="1"/>
  <c r="B15829" i="1"/>
  <c r="A17233" i="1"/>
  <c r="A18333" i="1"/>
  <c r="A19304" i="1"/>
  <c r="A15667" i="1"/>
  <c r="A16981" i="1"/>
  <c r="A15347" i="1"/>
  <c r="A14119" i="1"/>
  <c r="A16243" i="1"/>
  <c r="A14045" i="1"/>
  <c r="A16223" i="1"/>
  <c r="B16224" i="1"/>
  <c r="A17597" i="1"/>
  <c r="A18572" i="1"/>
  <c r="A19285" i="1"/>
  <c r="B19937" i="1"/>
  <c r="B20564" i="1"/>
  <c r="B15347" i="1"/>
  <c r="A17097" i="1"/>
  <c r="B18012" i="1"/>
  <c r="B18854" i="1"/>
  <c r="A19626" i="1"/>
  <c r="A20237" i="1"/>
  <c r="A12897" i="1"/>
  <c r="B16192" i="1"/>
  <c r="B17414" i="1"/>
  <c r="B18421" i="1"/>
  <c r="A19195" i="1"/>
  <c r="B19922" i="1"/>
  <c r="B20467" i="1"/>
  <c r="A14510" i="1"/>
  <c r="A16809" i="1"/>
  <c r="B17851" i="1"/>
  <c r="A18794" i="1"/>
  <c r="B19467" i="1"/>
  <c r="A20069" i="1"/>
  <c r="A13753" i="1"/>
  <c r="B16350" i="1"/>
  <c r="B17469" i="1"/>
  <c r="B18447" i="1"/>
  <c r="B13754" i="1"/>
  <c r="B16385" i="1"/>
  <c r="A17632" i="1"/>
  <c r="A18448" i="1"/>
  <c r="A19179" i="1"/>
  <c r="A19892" i="1"/>
  <c r="A15201" i="1"/>
  <c r="A16841" i="1"/>
  <c r="A17947" i="1"/>
  <c r="A18730" i="1"/>
  <c r="A19418" i="1"/>
  <c r="B7760" i="1"/>
  <c r="B15785" i="1"/>
  <c r="B17130" i="1"/>
  <c r="B18155" i="1"/>
  <c r="B18917" i="1"/>
  <c r="A11880" i="1"/>
  <c r="B16243" i="1"/>
  <c r="B17372" i="1"/>
  <c r="A15576" i="1"/>
  <c r="B13807" i="1"/>
  <c r="A11633" i="1"/>
  <c r="A16009" i="1"/>
  <c r="A16901" i="1"/>
  <c r="B18191" i="1"/>
  <c r="A19222" i="1"/>
  <c r="A20117" i="1"/>
  <c r="A20694" i="1"/>
  <c r="B21199" i="1"/>
  <c r="B21773" i="1"/>
  <c r="B22263" i="1"/>
  <c r="B14364" i="1"/>
  <c r="A17408" i="1"/>
  <c r="A18539" i="1"/>
  <c r="B19439" i="1"/>
  <c r="B20154" i="1"/>
  <c r="A20794" i="1"/>
  <c r="A21270" i="1"/>
  <c r="A21746" i="1"/>
  <c r="A22222" i="1"/>
  <c r="B13944" i="1"/>
  <c r="B17089" i="1"/>
  <c r="B18292" i="1"/>
  <c r="B19392" i="1"/>
  <c r="A20120" i="1"/>
  <c r="B20679" i="1"/>
  <c r="B21158" i="1"/>
  <c r="B21718" i="1"/>
  <c r="B22194" i="1"/>
  <c r="B22670" i="1"/>
  <c r="A16650" i="1"/>
  <c r="A18193" i="1"/>
  <c r="A19171" i="1"/>
  <c r="B19936" i="1"/>
  <c r="A20632" i="1"/>
  <c r="A21117" i="1"/>
  <c r="A21593" i="1"/>
  <c r="A22069" i="1"/>
  <c r="A15237" i="1"/>
  <c r="A17372" i="1"/>
  <c r="B18505" i="1"/>
  <c r="B19420" i="1"/>
  <c r="B20242" i="1"/>
  <c r="B12769" i="1"/>
  <c r="A16904" i="1"/>
  <c r="A18360" i="1"/>
  <c r="A19298" i="1"/>
  <c r="A20042" i="1"/>
  <c r="B20617" i="1"/>
  <c r="A21188" i="1"/>
  <c r="A21664" i="1"/>
  <c r="B14200" i="1"/>
  <c r="B17142" i="1"/>
  <c r="A18483" i="1"/>
  <c r="B19350" i="1"/>
  <c r="A20000" i="1"/>
  <c r="B20492" i="1"/>
  <c r="B20908" i="1"/>
  <c r="B21300" i="1"/>
  <c r="B21692" i="1"/>
  <c r="A15104" i="1"/>
  <c r="A17092" i="1"/>
  <c r="A18099" i="1"/>
  <c r="B18954" i="1"/>
  <c r="B19627" i="1"/>
  <c r="A20192" i="1"/>
  <c r="A20651" i="1"/>
  <c r="A21049" i="1"/>
  <c r="A21441" i="1"/>
  <c r="B15400" i="1"/>
  <c r="B17187" i="1"/>
  <c r="A18171" i="1"/>
  <c r="B19003" i="1"/>
  <c r="A14462" i="1"/>
  <c r="B16930" i="1"/>
  <c r="A17984" i="1"/>
  <c r="A18859" i="1"/>
  <c r="A19547" i="1"/>
  <c r="A16222" i="1"/>
  <c r="A17540" i="1"/>
  <c r="A18464" i="1"/>
  <c r="A16170" i="1"/>
  <c r="A17508" i="1"/>
  <c r="A18436" i="1"/>
  <c r="A17105" i="1"/>
  <c r="B18735" i="1"/>
  <c r="A19765" i="1"/>
  <c r="B20487" i="1"/>
  <c r="A21044" i="1"/>
  <c r="A21569" i="1"/>
  <c r="B22058" i="1"/>
  <c r="A22511" i="1"/>
  <c r="A22918" i="1"/>
  <c r="A23310" i="1"/>
  <c r="A23702" i="1"/>
  <c r="A24094" i="1"/>
  <c r="B14496" i="1"/>
  <c r="A17762" i="1"/>
  <c r="A19144" i="1"/>
  <c r="A20054" i="1"/>
  <c r="B20707" i="1"/>
  <c r="B21233" i="1"/>
  <c r="B21749" i="1"/>
  <c r="A22221" i="1"/>
  <c r="A22666" i="1"/>
  <c r="B23058" i="1"/>
  <c r="B23450" i="1"/>
  <c r="B23842" i="1"/>
  <c r="B24234" i="1"/>
  <c r="B16677" i="1"/>
  <c r="B18495" i="1"/>
  <c r="B19616" i="1"/>
  <c r="A20374" i="1"/>
  <c r="A20954" i="1"/>
  <c r="B21475" i="1"/>
  <c r="B21976" i="1"/>
  <c r="B22434" i="1"/>
  <c r="A22849" i="1"/>
  <c r="A23241" i="1"/>
  <c r="A23633" i="1"/>
  <c r="A24025" i="1"/>
  <c r="B12583" i="1"/>
  <c r="A17509" i="1"/>
  <c r="B18994" i="1"/>
  <c r="B19943" i="1"/>
  <c r="A20624" i="1"/>
  <c r="B21159" i="1"/>
  <c r="B21679" i="1"/>
  <c r="A22158" i="1"/>
  <c r="A22607" i="1"/>
  <c r="B23003" i="1"/>
  <c r="B23395" i="1"/>
  <c r="B23787" i="1"/>
  <c r="A13226" i="1"/>
  <c r="A17580" i="1"/>
  <c r="A19034" i="1"/>
  <c r="A19969" i="1"/>
  <c r="A20644" i="1"/>
  <c r="A21179" i="1"/>
  <c r="A21697" i="1"/>
  <c r="B22174" i="1"/>
  <c r="B22622" i="1"/>
  <c r="A23018" i="1"/>
  <c r="B16288" i="1"/>
  <c r="B18277" i="1"/>
  <c r="B19493" i="1"/>
  <c r="B20284" i="1"/>
  <c r="A20882" i="1"/>
  <c r="B21403" i="1"/>
  <c r="B21909" i="1"/>
  <c r="A22371" i="1"/>
  <c r="B22794" i="1"/>
  <c r="B23186" i="1"/>
  <c r="B23578" i="1"/>
  <c r="B16861" i="1"/>
  <c r="A18596" i="1"/>
  <c r="A19683" i="1"/>
  <c r="A20423" i="1"/>
  <c r="B20994" i="1"/>
  <c r="A21516" i="1"/>
  <c r="B22013" i="1"/>
  <c r="B22467" i="1"/>
  <c r="A22879" i="1"/>
  <c r="A23271" i="1"/>
  <c r="A23663" i="1"/>
  <c r="B16400" i="1"/>
  <c r="B18341" i="1"/>
  <c r="B19528" i="1"/>
  <c r="A20306" i="1"/>
  <c r="B20900" i="1"/>
  <c r="A21422" i="1"/>
  <c r="A21927" i="1"/>
  <c r="A22388" i="1"/>
  <c r="B22809" i="1"/>
  <c r="B13870" i="1"/>
  <c r="B10450" i="1"/>
  <c r="B10390" i="1"/>
  <c r="A14935" i="1"/>
  <c r="B15636" i="1"/>
  <c r="A11109" i="1"/>
  <c r="B18675" i="1"/>
  <c r="A17304" i="1"/>
  <c r="B16215" i="1"/>
  <c r="B18830" i="1"/>
  <c r="A17207" i="1"/>
  <c r="B14411" i="1"/>
  <c r="A15331" i="1"/>
  <c r="B10819" i="1"/>
  <c r="B17222" i="1"/>
  <c r="A15785" i="1"/>
  <c r="B14185" i="1"/>
  <c r="A9577" i="1"/>
  <c r="B14879" i="1"/>
  <c r="A17041" i="1"/>
  <c r="B19370" i="1"/>
  <c r="B15294" i="1"/>
  <c r="B17436" i="1"/>
  <c r="A19105" i="1"/>
  <c r="A11951" i="1"/>
  <c r="B16457" i="1"/>
  <c r="B18314" i="1"/>
  <c r="B19525" i="1"/>
  <c r="B13285" i="1"/>
  <c r="B17157" i="1"/>
  <c r="A18429" i="1"/>
  <c r="A19582" i="1"/>
  <c r="A14673" i="1"/>
  <c r="B16804" i="1"/>
  <c r="B18167" i="1"/>
  <c r="A15500" i="1"/>
  <c r="B17043" i="1"/>
  <c r="A18282" i="1"/>
  <c r="A19135" i="1"/>
  <c r="B14494" i="1"/>
  <c r="B16579" i="1"/>
  <c r="B17940" i="1"/>
  <c r="B18836" i="1"/>
  <c r="B10496" i="1"/>
  <c r="A15857" i="1"/>
  <c r="A17401" i="1"/>
  <c r="A18349" i="1"/>
  <c r="A19318" i="1"/>
  <c r="A15705" i="1"/>
  <c r="B17125" i="1"/>
  <c r="B15388" i="1"/>
  <c r="B14186" i="1"/>
  <c r="A16267" i="1"/>
  <c r="B14123" i="1"/>
  <c r="A16245" i="1"/>
  <c r="B16267" i="1"/>
  <c r="B17629" i="1"/>
  <c r="A18597" i="1"/>
  <c r="B19323" i="1"/>
  <c r="B19953" i="1"/>
  <c r="B20578" i="1"/>
  <c r="A15404" i="1"/>
  <c r="B17127" i="1"/>
  <c r="B18058" i="1"/>
  <c r="A18874" i="1"/>
  <c r="B19642" i="1"/>
  <c r="B20251" i="1"/>
  <c r="B13060" i="1"/>
  <c r="B16270" i="1"/>
  <c r="B17445" i="1"/>
  <c r="A18443" i="1"/>
  <c r="B19212" i="1"/>
  <c r="B19938" i="1"/>
  <c r="B20495" i="1"/>
  <c r="B14631" i="1"/>
  <c r="B16839" i="1"/>
  <c r="B17876" i="1"/>
  <c r="A18813" i="1"/>
  <c r="B19504" i="1"/>
  <c r="A20087" i="1"/>
  <c r="A13881" i="1"/>
  <c r="B16420" i="1"/>
  <c r="B17498" i="1"/>
  <c r="A18469" i="1"/>
  <c r="B14044" i="1"/>
  <c r="A16421" i="1"/>
  <c r="B17655" i="1"/>
  <c r="A18489" i="1"/>
  <c r="B19196" i="1"/>
  <c r="A19908" i="1"/>
  <c r="B15354" i="1"/>
  <c r="B16877" i="1"/>
  <c r="A17969" i="1"/>
  <c r="B18776" i="1"/>
  <c r="A19435" i="1"/>
  <c r="B9998" i="1"/>
  <c r="A15891" i="1"/>
  <c r="A17160" i="1"/>
  <c r="B18177" i="1"/>
  <c r="A18956" i="1"/>
  <c r="B12220" i="1"/>
  <c r="A16286" i="1"/>
  <c r="B17426" i="1"/>
  <c r="B15640" i="1"/>
  <c r="A13977" i="1"/>
  <c r="A12389" i="1"/>
  <c r="B16057" i="1"/>
  <c r="A16951" i="1"/>
  <c r="B18257" i="1"/>
  <c r="A19243" i="1"/>
  <c r="B20136" i="1"/>
  <c r="B20723" i="1"/>
  <c r="B21213" i="1"/>
  <c r="B21787" i="1"/>
  <c r="B22291" i="1"/>
  <c r="B14564" i="1"/>
  <c r="B17441" i="1"/>
  <c r="A18568" i="1"/>
  <c r="A19463" i="1"/>
  <c r="B20172" i="1"/>
  <c r="A20808" i="1"/>
  <c r="A21284" i="1"/>
  <c r="A21760" i="1"/>
  <c r="A22236" i="1"/>
  <c r="A14129" i="1"/>
  <c r="A17133" i="1"/>
  <c r="B18322" i="1"/>
  <c r="B19419" i="1"/>
  <c r="B20137" i="1"/>
  <c r="A20695" i="1"/>
  <c r="B21172" i="1"/>
  <c r="B21732" i="1"/>
  <c r="B22208" i="1"/>
  <c r="A7944" i="1"/>
  <c r="B16697" i="1"/>
  <c r="A18227" i="1"/>
  <c r="A19199" i="1"/>
  <c r="B19960" i="1"/>
  <c r="B20647" i="1"/>
  <c r="A21131" i="1"/>
  <c r="A21607" i="1"/>
  <c r="A22083" i="1"/>
  <c r="B15369" i="1"/>
  <c r="B17409" i="1"/>
  <c r="B18540" i="1"/>
  <c r="A19444" i="1"/>
  <c r="A20259" i="1"/>
  <c r="B13109" i="1"/>
  <c r="B16963" i="1"/>
  <c r="B18389" i="1"/>
  <c r="B19322" i="1"/>
  <c r="B20062" i="1"/>
  <c r="A20633" i="1"/>
  <c r="A21202" i="1"/>
  <c r="A21678" i="1"/>
  <c r="B14382" i="1"/>
  <c r="A17173" i="1"/>
  <c r="A18516" i="1"/>
  <c r="A19374" i="1"/>
  <c r="A20024" i="1"/>
  <c r="A20508" i="1"/>
  <c r="B20922" i="1"/>
  <c r="B21314" i="1"/>
  <c r="B21706" i="1"/>
  <c r="B15244" i="1"/>
  <c r="B17143" i="1"/>
  <c r="A18139" i="1"/>
  <c r="A18977" i="1"/>
  <c r="A19648" i="1"/>
  <c r="B20210" i="1"/>
  <c r="B20666" i="1"/>
  <c r="A21063" i="1"/>
  <c r="A21455" i="1"/>
  <c r="A15519" i="1"/>
  <c r="A17226" i="1"/>
  <c r="A18207" i="1"/>
  <c r="B19031" i="1"/>
  <c r="A14650" i="1"/>
  <c r="A16985" i="1"/>
  <c r="A18024" i="1"/>
  <c r="A18885" i="1"/>
  <c r="A19569" i="1"/>
  <c r="A16288" i="1"/>
  <c r="B17580" i="1"/>
  <c r="A18499" i="1"/>
  <c r="B16223" i="1"/>
  <c r="A17541" i="1"/>
  <c r="A18471" i="1"/>
  <c r="A17168" i="1"/>
  <c r="B18779" i="1"/>
  <c r="A19797" i="1"/>
  <c r="B20512" i="1"/>
  <c r="A21065" i="1"/>
  <c r="B21586" i="1"/>
  <c r="B22074" i="1"/>
  <c r="B22526" i="1"/>
  <c r="A22932" i="1"/>
  <c r="A23324" i="1"/>
  <c r="A23716" i="1"/>
  <c r="A24108" i="1"/>
  <c r="B14811" i="1"/>
  <c r="B17817" i="1"/>
  <c r="B19185" i="1"/>
  <c r="A20083" i="1"/>
  <c r="B20729" i="1"/>
  <c r="A21251" i="1"/>
  <c r="B21766" i="1"/>
  <c r="A22239" i="1"/>
  <c r="B22680" i="1"/>
  <c r="B23072" i="1"/>
  <c r="B23464" i="1"/>
  <c r="B23856" i="1"/>
  <c r="B24248" i="1"/>
  <c r="A16765" i="1"/>
  <c r="A18547" i="1"/>
  <c r="B19649" i="1"/>
  <c r="A20401" i="1"/>
  <c r="B20971" i="1"/>
  <c r="A21493" i="1"/>
  <c r="A21993" i="1"/>
  <c r="A22450" i="1"/>
  <c r="A22863" i="1"/>
  <c r="A23255" i="1"/>
  <c r="A23647" i="1"/>
  <c r="A24039" i="1"/>
  <c r="A13225" i="1"/>
  <c r="A17575" i="1"/>
  <c r="B19033" i="1"/>
  <c r="B19968" i="1"/>
  <c r="B20643" i="1"/>
  <c r="B21178" i="1"/>
  <c r="B21696" i="1"/>
  <c r="A22174" i="1"/>
  <c r="A22622" i="1"/>
  <c r="B23017" i="1"/>
  <c r="B23409" i="1"/>
  <c r="B23801" i="1"/>
  <c r="A13779" i="1"/>
  <c r="A17647" i="1"/>
  <c r="A19071" i="1"/>
  <c r="A20003" i="1"/>
  <c r="A20669" i="1"/>
  <c r="B21196" i="1"/>
  <c r="A21714" i="1"/>
  <c r="B22190" i="1"/>
  <c r="B22637" i="1"/>
  <c r="A23032" i="1"/>
  <c r="B16399" i="1"/>
  <c r="B18338" i="1"/>
  <c r="B19526" i="1"/>
  <c r="A20305" i="1"/>
  <c r="B20899" i="1"/>
  <c r="A21421" i="1"/>
  <c r="A21926" i="1"/>
  <c r="A22387" i="1"/>
  <c r="B22808" i="1"/>
  <c r="B23200" i="1"/>
  <c r="B23592" i="1"/>
  <c r="B16949" i="1"/>
  <c r="B18650" i="1"/>
  <c r="A19715" i="1"/>
  <c r="A20449" i="1"/>
  <c r="A21012" i="1"/>
  <c r="B21533" i="1"/>
  <c r="B22029" i="1"/>
  <c r="A22483" i="1"/>
  <c r="A22893" i="1"/>
  <c r="A23285" i="1"/>
  <c r="A23677" i="1"/>
  <c r="A16500" i="1"/>
  <c r="A18393" i="1"/>
  <c r="A19563" i="1"/>
  <c r="A20333" i="1"/>
  <c r="A20918" i="1"/>
  <c r="A21443" i="1"/>
  <c r="A21946" i="1"/>
  <c r="A22406" i="1"/>
  <c r="B22823" i="1"/>
  <c r="B23215" i="1"/>
  <c r="B9599" i="1"/>
  <c r="B10549" i="1"/>
  <c r="B11786" i="1"/>
  <c r="A14956" i="1"/>
  <c r="B15653" i="1"/>
  <c r="B11757" i="1"/>
  <c r="B18689" i="1"/>
  <c r="A17318" i="1"/>
  <c r="B16231" i="1"/>
  <c r="B18844" i="1"/>
  <c r="A17221" i="1"/>
  <c r="A14480" i="1"/>
  <c r="A15359" i="1"/>
  <c r="B11023" i="1"/>
  <c r="B17236" i="1"/>
  <c r="B15806" i="1"/>
  <c r="A14229" i="1"/>
  <c r="A11270" i="1"/>
  <c r="B14917" i="1"/>
  <c r="B17059" i="1"/>
  <c r="B19384" i="1"/>
  <c r="A15374" i="1"/>
  <c r="A17454" i="1"/>
  <c r="A19161" i="1"/>
  <c r="A12136" i="1"/>
  <c r="B16778" i="1"/>
  <c r="B18330" i="1"/>
  <c r="B19539" i="1"/>
  <c r="B14722" i="1"/>
  <c r="A17175" i="1"/>
  <c r="A18445" i="1"/>
  <c r="A19596" i="1"/>
  <c r="A14729" i="1"/>
  <c r="A16824" i="1"/>
  <c r="B18183" i="1"/>
  <c r="A15533" i="1"/>
  <c r="A17062" i="1"/>
  <c r="A18300" i="1"/>
  <c r="A19149" i="1"/>
  <c r="A14549" i="1"/>
  <c r="B16599" i="1"/>
  <c r="B17956" i="1"/>
  <c r="B18851" i="1"/>
  <c r="A10914" i="1"/>
  <c r="A15888" i="1"/>
  <c r="A17422" i="1"/>
  <c r="A18365" i="1"/>
  <c r="A19332" i="1"/>
  <c r="A15733" i="1"/>
  <c r="A17143" i="1"/>
  <c r="B15424" i="1"/>
  <c r="B14245" i="1"/>
  <c r="A16289" i="1"/>
  <c r="B14188" i="1"/>
  <c r="A16271" i="1"/>
  <c r="A16306" i="1"/>
  <c r="A17651" i="1"/>
  <c r="B18616" i="1"/>
  <c r="A19361" i="1"/>
  <c r="B19969" i="1"/>
  <c r="B20592" i="1"/>
  <c r="B15477" i="1"/>
  <c r="B17151" i="1"/>
  <c r="B18106" i="1"/>
  <c r="B18892" i="1"/>
  <c r="A19659" i="1"/>
  <c r="A20266" i="1"/>
  <c r="A13259" i="1"/>
  <c r="B16341" i="1"/>
  <c r="B17468" i="1"/>
  <c r="A18468" i="1"/>
  <c r="A19230" i="1"/>
  <c r="B19954" i="1"/>
  <c r="B20523" i="1"/>
  <c r="B14713" i="1"/>
  <c r="B16875" i="1"/>
  <c r="B17899" i="1"/>
  <c r="B18835" i="1"/>
  <c r="B19521" i="1"/>
  <c r="A20103" i="1"/>
  <c r="A14044" i="1"/>
  <c r="A16454" i="1"/>
  <c r="B17523" i="1"/>
  <c r="B18488" i="1"/>
  <c r="A14180" i="1"/>
  <c r="B16454" i="1"/>
  <c r="A17686" i="1"/>
  <c r="A18514" i="1"/>
  <c r="A19214" i="1"/>
  <c r="A19924" i="1"/>
  <c r="B15425" i="1"/>
  <c r="B16917" i="1"/>
  <c r="A17995" i="1"/>
  <c r="B18795" i="1"/>
  <c r="A19452" i="1"/>
  <c r="B10775" i="1"/>
  <c r="A15933" i="1"/>
  <c r="A17186" i="1"/>
  <c r="B18203" i="1"/>
  <c r="B18973" i="1"/>
  <c r="B12533" i="1"/>
  <c r="B16318" i="1"/>
  <c r="B17451" i="1"/>
  <c r="A15688" i="1"/>
  <c r="B14119" i="1"/>
  <c r="B12582" i="1"/>
  <c r="A16098" i="1"/>
  <c r="A16995" i="1"/>
  <c r="B18287" i="1"/>
  <c r="B19269" i="1"/>
  <c r="A20154" i="1"/>
  <c r="B20737" i="1"/>
  <c r="B21227" i="1"/>
  <c r="B21801" i="1"/>
  <c r="B22305" i="1"/>
  <c r="B14749" i="1"/>
  <c r="A17483" i="1"/>
  <c r="A18601" i="1"/>
  <c r="A19490" i="1"/>
  <c r="A20189" i="1"/>
  <c r="A20822" i="1"/>
  <c r="A21298" i="1"/>
  <c r="A21774" i="1"/>
  <c r="A22334" i="1"/>
  <c r="B14379" i="1"/>
  <c r="A17171" i="1"/>
  <c r="B18352" i="1"/>
  <c r="A19440" i="1"/>
  <c r="A20156" i="1"/>
  <c r="A20710" i="1"/>
  <c r="B21186" i="1"/>
  <c r="B21746" i="1"/>
  <c r="B22222" i="1"/>
  <c r="B10680" i="1"/>
  <c r="B17054" i="1"/>
  <c r="A18259" i="1"/>
  <c r="B19223" i="1"/>
  <c r="B19979" i="1"/>
  <c r="B20664" i="1"/>
  <c r="A21145" i="1"/>
  <c r="A21621" i="1"/>
  <c r="A22097" i="1"/>
  <c r="B15501" i="1"/>
  <c r="B17450" i="1"/>
  <c r="B18569" i="1"/>
  <c r="A19602" i="1"/>
  <c r="B20275" i="1"/>
  <c r="A13396" i="1"/>
  <c r="B17007" i="1"/>
  <c r="B18418" i="1"/>
  <c r="A19350" i="1"/>
  <c r="A20081" i="1"/>
  <c r="A20650" i="1"/>
  <c r="A21216" i="1"/>
  <c r="A21692" i="1"/>
  <c r="A14582" i="1"/>
  <c r="A17452" i="1"/>
  <c r="B18543" i="1"/>
  <c r="B19394" i="1"/>
  <c r="B20044" i="1"/>
  <c r="A20525" i="1"/>
  <c r="B20936" i="1"/>
  <c r="B21328" i="1"/>
  <c r="B21720" i="1"/>
  <c r="A15387" i="1"/>
  <c r="B17179" i="1"/>
  <c r="A18165" i="1"/>
  <c r="B19001" i="1"/>
  <c r="A19670" i="1"/>
  <c r="B20227" i="1"/>
  <c r="A20682" i="1"/>
  <c r="A21077" i="1"/>
  <c r="A21469" i="1"/>
  <c r="B15622" i="1"/>
  <c r="A17267" i="1"/>
  <c r="A18237" i="1"/>
  <c r="A19056" i="1"/>
  <c r="B14855" i="1"/>
  <c r="A17029" i="1"/>
  <c r="A18050" i="1"/>
  <c r="B18910" i="1"/>
  <c r="A19589" i="1"/>
  <c r="B16337" i="1"/>
  <c r="A17617" i="1"/>
  <c r="B18524" i="1"/>
  <c r="A16290" i="1"/>
  <c r="B17581" i="1"/>
  <c r="A18500" i="1"/>
  <c r="B17235" i="1"/>
  <c r="A18826" i="1"/>
  <c r="A19822" i="1"/>
  <c r="A20532" i="1"/>
  <c r="B21082" i="1"/>
  <c r="A21604" i="1"/>
  <c r="B22090" i="1"/>
  <c r="A22542" i="1"/>
  <c r="A22946" i="1"/>
  <c r="A23338" i="1"/>
  <c r="A23730" i="1"/>
  <c r="A24122" i="1"/>
  <c r="B15137" i="1"/>
  <c r="B17883" i="1"/>
  <c r="A19226" i="1"/>
  <c r="B20109" i="1"/>
  <c r="A20747" i="1"/>
  <c r="B21268" i="1"/>
  <c r="B21783" i="1"/>
  <c r="A22255" i="1"/>
  <c r="B22694" i="1"/>
  <c r="B23086" i="1"/>
  <c r="B23478" i="1"/>
  <c r="B23870" i="1"/>
  <c r="B24262" i="1"/>
  <c r="A16853" i="1"/>
  <c r="B18588" i="1"/>
  <c r="B19680" i="1"/>
  <c r="A20421" i="1"/>
  <c r="A20989" i="1"/>
  <c r="A21514" i="1"/>
  <c r="B22009" i="1"/>
  <c r="B22465" i="1"/>
  <c r="A22877" i="1"/>
  <c r="A23269" i="1"/>
  <c r="A23661" i="1"/>
  <c r="A24053" i="1"/>
  <c r="B13778" i="1"/>
  <c r="B17646" i="1"/>
  <c r="B19070" i="1"/>
  <c r="B19996" i="1"/>
  <c r="B20668" i="1"/>
  <c r="A21196" i="1"/>
  <c r="B21713" i="1"/>
  <c r="A22190" i="1"/>
  <c r="A22637" i="1"/>
  <c r="B23031" i="1"/>
  <c r="B23423" i="1"/>
  <c r="B23815" i="1"/>
  <c r="B14203" i="1"/>
  <c r="A17713" i="1"/>
  <c r="B19112" i="1"/>
  <c r="A20031" i="1"/>
  <c r="B20688" i="1"/>
  <c r="B21217" i="1"/>
  <c r="A21731" i="1"/>
  <c r="B22206" i="1"/>
  <c r="B22652" i="1"/>
  <c r="A23046" i="1"/>
  <c r="A16498" i="1"/>
  <c r="B18391" i="1"/>
  <c r="A19552" i="1"/>
  <c r="A20332" i="1"/>
  <c r="A20917" i="1"/>
  <c r="A21442" i="1"/>
  <c r="A21945" i="1"/>
  <c r="A22403" i="1"/>
  <c r="B22822" i="1"/>
  <c r="B23214" i="1"/>
  <c r="B23606" i="1"/>
  <c r="B17031" i="1"/>
  <c r="A18698" i="1"/>
  <c r="A19740" i="1"/>
  <c r="A20471" i="1"/>
  <c r="B21029" i="1"/>
  <c r="B21554" i="1"/>
  <c r="B22045" i="1"/>
  <c r="B22498" i="1"/>
  <c r="A22907" i="1"/>
  <c r="A23299" i="1"/>
  <c r="A23691" i="1"/>
  <c r="B16583" i="1"/>
  <c r="A18441" i="1"/>
  <c r="A19592" i="1"/>
  <c r="A20356" i="1"/>
  <c r="A20939" i="1"/>
  <c r="B21460" i="1"/>
  <c r="B21962" i="1"/>
  <c r="B22421" i="1"/>
  <c r="B22837" i="1"/>
  <c r="B23229" i="1"/>
  <c r="A9763" i="1"/>
  <c r="B15694" i="1"/>
  <c r="B11881" i="1"/>
  <c r="B10258" i="1"/>
  <c r="A3595" i="1"/>
  <c r="A10780" i="1"/>
  <c r="B18731" i="1"/>
  <c r="A17962" i="1"/>
  <c r="B16295" i="1"/>
  <c r="B13512" i="1"/>
  <c r="A17249" i="1"/>
  <c r="B15696" i="1"/>
  <c r="B15407" i="1"/>
  <c r="B14063" i="1"/>
  <c r="B17264" i="1"/>
  <c r="A16364" i="1"/>
  <c r="A14488" i="1"/>
  <c r="A13686" i="1"/>
  <c r="B8404" i="1"/>
  <c r="B17565" i="1"/>
  <c r="B19412" i="1"/>
  <c r="B15525" i="1"/>
  <c r="B17473" i="1"/>
  <c r="A19189" i="1"/>
  <c r="A12318" i="1"/>
  <c r="A16798" i="1"/>
  <c r="B18346" i="1"/>
  <c r="B19553" i="1"/>
  <c r="B14781" i="1"/>
  <c r="A17196" i="1"/>
  <c r="A18461" i="1"/>
  <c r="A19610" i="1"/>
  <c r="A14782" i="1"/>
  <c r="A16845" i="1"/>
  <c r="B18201" i="1"/>
  <c r="A15569" i="1"/>
  <c r="A17253" i="1"/>
  <c r="A18316" i="1"/>
  <c r="A19163" i="1"/>
  <c r="B14609" i="1"/>
  <c r="A16825" i="1"/>
  <c r="B17972" i="1"/>
  <c r="B18866" i="1"/>
  <c r="B11267" i="1"/>
  <c r="B15994" i="1"/>
  <c r="B17439" i="1"/>
  <c r="A18381" i="1"/>
  <c r="A6252" i="1"/>
  <c r="A15858" i="1"/>
  <c r="A10926" i="1"/>
  <c r="A15468" i="1"/>
  <c r="B14701" i="1"/>
  <c r="A16309" i="1"/>
  <c r="A14324" i="1"/>
  <c r="B12884" i="1"/>
  <c r="B16340" i="1"/>
  <c r="A17676" i="1"/>
  <c r="A18638" i="1"/>
  <c r="A19378" i="1"/>
  <c r="B20083" i="1"/>
  <c r="B20606" i="1"/>
  <c r="A15548" i="1"/>
  <c r="A17183" i="1"/>
  <c r="B18126" i="1"/>
  <c r="B19026" i="1"/>
  <c r="B19675" i="1"/>
  <c r="B20280" i="1"/>
  <c r="B13433" i="1"/>
  <c r="A16384" i="1"/>
  <c r="A17652" i="1"/>
  <c r="B18487" i="1"/>
  <c r="A19251" i="1"/>
  <c r="B19970" i="1"/>
  <c r="B20537" i="1"/>
  <c r="B15348" i="1"/>
  <c r="A16906" i="1"/>
  <c r="B17925" i="1"/>
  <c r="B18855" i="1"/>
  <c r="B19540" i="1"/>
  <c r="A20119" i="1"/>
  <c r="B14179" i="1"/>
  <c r="B16489" i="1"/>
  <c r="B17552" i="1"/>
  <c r="B18513" i="1"/>
  <c r="A14316" i="1"/>
  <c r="A16490" i="1"/>
  <c r="A17707" i="1"/>
  <c r="B18533" i="1"/>
  <c r="A19235" i="1"/>
  <c r="A19940" i="1"/>
  <c r="A15484" i="1"/>
  <c r="A16948" i="1"/>
  <c r="A18015" i="1"/>
  <c r="B18814" i="1"/>
  <c r="A19472" i="1"/>
  <c r="B11434" i="1"/>
  <c r="A15985" i="1"/>
  <c r="B17211" i="1"/>
  <c r="B18223" i="1"/>
  <c r="A18991" i="1"/>
  <c r="A12713" i="1"/>
  <c r="B16356" i="1"/>
  <c r="B17480" i="1"/>
  <c r="B15748" i="1"/>
  <c r="A14241" i="1"/>
  <c r="A12812" i="1"/>
  <c r="B7795" i="1"/>
  <c r="A17048" i="1"/>
  <c r="B18321" i="1"/>
  <c r="B19295" i="1"/>
  <c r="A20172" i="1"/>
  <c r="B20751" i="1"/>
  <c r="B21241" i="1"/>
  <c r="B21815" i="1"/>
  <c r="B22319" i="1"/>
  <c r="A14918" i="1"/>
  <c r="B17519" i="1"/>
  <c r="A18630" i="1"/>
  <c r="A19510" i="1"/>
  <c r="B20205" i="1"/>
  <c r="A20836" i="1"/>
  <c r="A21312" i="1"/>
  <c r="A21788" i="1"/>
  <c r="A22348" i="1"/>
  <c r="A14565" i="1"/>
  <c r="B17217" i="1"/>
  <c r="A18388" i="1"/>
  <c r="B19463" i="1"/>
  <c r="A20173" i="1"/>
  <c r="B20724" i="1"/>
  <c r="B21200" i="1"/>
  <c r="B21760" i="1"/>
  <c r="B22236" i="1"/>
  <c r="B11640" i="1"/>
  <c r="A17090" i="1"/>
  <c r="A18293" i="1"/>
  <c r="B19246" i="1"/>
  <c r="B19998" i="1"/>
  <c r="A20680" i="1"/>
  <c r="A21159" i="1"/>
  <c r="A21635" i="1"/>
  <c r="A22111" i="1"/>
  <c r="A15591" i="1"/>
  <c r="B17484" i="1"/>
  <c r="B18602" i="1"/>
  <c r="B19621" i="1"/>
  <c r="A20292" i="1"/>
  <c r="B13685" i="1"/>
  <c r="B17055" i="1"/>
  <c r="B18453" i="1"/>
  <c r="B19372" i="1"/>
  <c r="B20103" i="1"/>
  <c r="B20665" i="1"/>
  <c r="A21230" i="1"/>
  <c r="A21706" i="1"/>
  <c r="B14774" i="1"/>
  <c r="B17487" i="1"/>
  <c r="B18570" i="1"/>
  <c r="B19421" i="1"/>
  <c r="A20063" i="1"/>
  <c r="B20540" i="1"/>
  <c r="B20950" i="1"/>
  <c r="B21342" i="1"/>
  <c r="B21734" i="1"/>
  <c r="B15504" i="1"/>
  <c r="A17224" i="1"/>
  <c r="A18205" i="1"/>
  <c r="A19028" i="1"/>
  <c r="B19689" i="1"/>
  <c r="A20244" i="1"/>
  <c r="B20697" i="1"/>
  <c r="A21091" i="1"/>
  <c r="A21483" i="1"/>
  <c r="B15712" i="1"/>
  <c r="A17301" i="1"/>
  <c r="A18273" i="1"/>
  <c r="B19080" i="1"/>
  <c r="A15002" i="1"/>
  <c r="A17074" i="1"/>
  <c r="A18090" i="1"/>
  <c r="B18938" i="1"/>
  <c r="B10166" i="1"/>
  <c r="B16402" i="1"/>
  <c r="A17650" i="1"/>
  <c r="B18559" i="1"/>
  <c r="A16355" i="1"/>
  <c r="A17618" i="1"/>
  <c r="B18527" i="1"/>
  <c r="A17302" i="1"/>
  <c r="B18867" i="1"/>
  <c r="A19850" i="1"/>
  <c r="A20557" i="1"/>
  <c r="A21100" i="1"/>
  <c r="A21624" i="1"/>
  <c r="B22106" i="1"/>
  <c r="A22559" i="1"/>
  <c r="A22960" i="1"/>
  <c r="A23352" i="1"/>
  <c r="A23744" i="1"/>
  <c r="A24136" i="1"/>
  <c r="A15324" i="1"/>
  <c r="A17932" i="1"/>
  <c r="B19263" i="1"/>
  <c r="A20135" i="1"/>
  <c r="B20764" i="1"/>
  <c r="B21289" i="1"/>
  <c r="B21800" i="1"/>
  <c r="A22271" i="1"/>
  <c r="B22708" i="1"/>
  <c r="B23100" i="1"/>
  <c r="B23492" i="1"/>
  <c r="B23884" i="1"/>
  <c r="B24276" i="1"/>
  <c r="B16937" i="1"/>
  <c r="A18646" i="1"/>
  <c r="A19704" i="1"/>
  <c r="A20447" i="1"/>
  <c r="A21010" i="1"/>
  <c r="B21531" i="1"/>
  <c r="B22027" i="1"/>
  <c r="A22481" i="1"/>
  <c r="A22891" i="1"/>
  <c r="A23283" i="1"/>
  <c r="A23675" i="1"/>
  <c r="A24067" i="1"/>
  <c r="B14127" i="1"/>
  <c r="B17694" i="1"/>
  <c r="A19112" i="1"/>
  <c r="B20030" i="1"/>
  <c r="A20688" i="1"/>
  <c r="B21215" i="1"/>
  <c r="B21730" i="1"/>
  <c r="A22206" i="1"/>
  <c r="A22652" i="1"/>
  <c r="B23045" i="1"/>
  <c r="B23437" i="1"/>
  <c r="B23829" i="1"/>
  <c r="B14531" i="1"/>
  <c r="A17764" i="1"/>
  <c r="A19153" i="1"/>
  <c r="A20056" i="1"/>
  <c r="A20713" i="1"/>
  <c r="A21235" i="1"/>
  <c r="A21751" i="1"/>
  <c r="B22224" i="1"/>
  <c r="B22667" i="1"/>
  <c r="A23060" i="1"/>
  <c r="B16582" i="1"/>
  <c r="A18440" i="1"/>
  <c r="B19588" i="1"/>
  <c r="A20355" i="1"/>
  <c r="A20938" i="1"/>
  <c r="B21459" i="1"/>
  <c r="B21961" i="1"/>
  <c r="B22420" i="1"/>
  <c r="B22836" i="1"/>
  <c r="B23228" i="1"/>
  <c r="B23620" i="1"/>
  <c r="A17113" i="1"/>
  <c r="B18742" i="1"/>
  <c r="A19768" i="1"/>
  <c r="A20496" i="1"/>
  <c r="B21050" i="1"/>
  <c r="A21572" i="1"/>
  <c r="B22061" i="1"/>
  <c r="A22514" i="1"/>
  <c r="A22921" i="1"/>
  <c r="A23313" i="1"/>
  <c r="A23705" i="1"/>
  <c r="A16683" i="1"/>
  <c r="A18501" i="1"/>
  <c r="A19619" i="1"/>
  <c r="A20381" i="1"/>
  <c r="B20956" i="1"/>
  <c r="A21478" i="1"/>
  <c r="A13005" i="1"/>
  <c r="B15839" i="1"/>
  <c r="A11927" i="1"/>
  <c r="A10429" i="1"/>
  <c r="A10846" i="1"/>
  <c r="A11182" i="1"/>
  <c r="B18745" i="1"/>
  <c r="A17976" i="1"/>
  <c r="B16313" i="1"/>
  <c r="B13567" i="1"/>
  <c r="A17445" i="1"/>
  <c r="B15716" i="1"/>
  <c r="A15439" i="1"/>
  <c r="B14101" i="1"/>
  <c r="B17278" i="1"/>
  <c r="A16462" i="1"/>
  <c r="A14529" i="1"/>
  <c r="A13781" i="1"/>
  <c r="A9645" i="1"/>
  <c r="A17583" i="1"/>
  <c r="B19426" i="1"/>
  <c r="A15566" i="1"/>
  <c r="B17492" i="1"/>
  <c r="A19203" i="1"/>
  <c r="B12484" i="1"/>
  <c r="A16844" i="1"/>
  <c r="B18362" i="1"/>
  <c r="B19567" i="1"/>
  <c r="A14907" i="1"/>
  <c r="B17213" i="1"/>
  <c r="A18477" i="1"/>
  <c r="A19624" i="1"/>
  <c r="B14847" i="1"/>
  <c r="B16868" i="1"/>
  <c r="B18217" i="1"/>
  <c r="B15596" i="1"/>
  <c r="B17270" i="1"/>
  <c r="A18332" i="1"/>
  <c r="A19275" i="1"/>
  <c r="A14677" i="1"/>
  <c r="A16846" i="1"/>
  <c r="B17988" i="1"/>
  <c r="B18981" i="1"/>
  <c r="B11504" i="1"/>
  <c r="A16164" i="1"/>
  <c r="A17457" i="1"/>
  <c r="A18513" i="1"/>
  <c r="A8987" i="1"/>
  <c r="A15889" i="1"/>
  <c r="B11269" i="1"/>
  <c r="B15502" i="1"/>
  <c r="B14755" i="1"/>
  <c r="A16335" i="1"/>
  <c r="B14820" i="1"/>
  <c r="B13046" i="1"/>
  <c r="B16382" i="1"/>
  <c r="B17704" i="1"/>
  <c r="A18661" i="1"/>
  <c r="A19395" i="1"/>
  <c r="B20101" i="1"/>
  <c r="B20620" i="1"/>
  <c r="B15609" i="1"/>
  <c r="A17205" i="1"/>
  <c r="B18148" i="1"/>
  <c r="A19044" i="1"/>
  <c r="A19692" i="1"/>
  <c r="A20295" i="1"/>
  <c r="A13594" i="1"/>
  <c r="B16419" i="1"/>
  <c r="A17677" i="1"/>
  <c r="A18507" i="1"/>
  <c r="B19268" i="1"/>
  <c r="B19988" i="1"/>
  <c r="B20551" i="1"/>
  <c r="A15417" i="1"/>
  <c r="B16946" i="1"/>
  <c r="B17945" i="1"/>
  <c r="A18875" i="1"/>
  <c r="B19558" i="1"/>
  <c r="B20134" i="1"/>
  <c r="A14301" i="1"/>
  <c r="A16523" i="1"/>
  <c r="B17577" i="1"/>
  <c r="A18533" i="1"/>
  <c r="A14400" i="1"/>
  <c r="B16523" i="1"/>
  <c r="A17731" i="1"/>
  <c r="A18555" i="1"/>
  <c r="B19252" i="1"/>
  <c r="A19956" i="1"/>
  <c r="A15553" i="1"/>
  <c r="A16982" i="1"/>
  <c r="A18041" i="1"/>
  <c r="B18838" i="1"/>
  <c r="A19489" i="1"/>
  <c r="A11849" i="1"/>
  <c r="A16037" i="1"/>
  <c r="A17241" i="1"/>
  <c r="B18245" i="1"/>
  <c r="A19012" i="1"/>
  <c r="A12927" i="1"/>
  <c r="B16398" i="1"/>
  <c r="A9015" i="1"/>
  <c r="A15809" i="1"/>
  <c r="A14348" i="1"/>
  <c r="A13022" i="1"/>
  <c r="A10636" i="1"/>
  <c r="B17088" i="1"/>
  <c r="B18351" i="1"/>
  <c r="A19320" i="1"/>
  <c r="B20188" i="1"/>
  <c r="B20765" i="1"/>
  <c r="B21255" i="1"/>
  <c r="B21829" i="1"/>
  <c r="B22333" i="1"/>
  <c r="A15084" i="1"/>
  <c r="A17560" i="1"/>
  <c r="B18657" i="1"/>
  <c r="A19533" i="1"/>
  <c r="A20326" i="1"/>
  <c r="A20850" i="1"/>
  <c r="A21326" i="1"/>
  <c r="A21802" i="1"/>
  <c r="A22362" i="1"/>
  <c r="A14755" i="1"/>
  <c r="A17255" i="1"/>
  <c r="A18417" i="1"/>
  <c r="B19490" i="1"/>
  <c r="B20189" i="1"/>
  <c r="B20738" i="1"/>
  <c r="B21298" i="1"/>
  <c r="B21774" i="1"/>
  <c r="B22250" i="1"/>
  <c r="A12285" i="1"/>
  <c r="B17133" i="1"/>
  <c r="A18323" i="1"/>
  <c r="B19274" i="1"/>
  <c r="B20021" i="1"/>
  <c r="B20695" i="1"/>
  <c r="A21173" i="1"/>
  <c r="A21649" i="1"/>
  <c r="A22209" i="1"/>
  <c r="A15689" i="1"/>
  <c r="A17521" i="1"/>
  <c r="B18631" i="1"/>
  <c r="B19646" i="1"/>
  <c r="B20308" i="1"/>
  <c r="A13947" i="1"/>
  <c r="A17091" i="1"/>
  <c r="B18482" i="1"/>
  <c r="A19394" i="1"/>
  <c r="B20121" i="1"/>
  <c r="A20768" i="1"/>
  <c r="A21244" i="1"/>
  <c r="A21720" i="1"/>
  <c r="B14946" i="1"/>
  <c r="A17526" i="1"/>
  <c r="B18603" i="1"/>
  <c r="A19445" i="1"/>
  <c r="B20081" i="1"/>
  <c r="A20556" i="1"/>
  <c r="B20964" i="1"/>
  <c r="B21356" i="1"/>
  <c r="B21748" i="1"/>
  <c r="B15593" i="1"/>
  <c r="B17257" i="1"/>
  <c r="A18231" i="1"/>
  <c r="A19054" i="1"/>
  <c r="B19713" i="1"/>
  <c r="B20260" i="1"/>
  <c r="B20712" i="1"/>
  <c r="A21105" i="1"/>
  <c r="A21497" i="1"/>
  <c r="B15814" i="1"/>
  <c r="B17349" i="1"/>
  <c r="A18303" i="1"/>
  <c r="B19108" i="1"/>
  <c r="A15174" i="1"/>
  <c r="A17114" i="1"/>
  <c r="A18114" i="1"/>
  <c r="A18961" i="1"/>
  <c r="B11319" i="1"/>
  <c r="A16456" i="1"/>
  <c r="B17690" i="1"/>
  <c r="B10190" i="1"/>
  <c r="A16404" i="1"/>
  <c r="B17658" i="1"/>
  <c r="B9015" i="1"/>
  <c r="A17378" i="1"/>
  <c r="A18913" i="1"/>
  <c r="A19882" i="1"/>
  <c r="B20576" i="1"/>
  <c r="A21121" i="1"/>
  <c r="A21641" i="1"/>
  <c r="B22122" i="1"/>
  <c r="B22574" i="1"/>
  <c r="A22974" i="1"/>
  <c r="A23366" i="1"/>
  <c r="A23758" i="1"/>
  <c r="A24150" i="1"/>
  <c r="A15554" i="1"/>
  <c r="B17991" i="1"/>
  <c r="B19302" i="1"/>
  <c r="B20161" i="1"/>
  <c r="B20785" i="1"/>
  <c r="A21307" i="1"/>
  <c r="B21820" i="1"/>
  <c r="A22287" i="1"/>
  <c r="B22722" i="1"/>
  <c r="B23114" i="1"/>
  <c r="B23506" i="1"/>
  <c r="B23898" i="1"/>
  <c r="B24290" i="1"/>
  <c r="A17028" i="1"/>
  <c r="B18686" i="1"/>
  <c r="A19738" i="1"/>
  <c r="A20469" i="1"/>
  <c r="B21027" i="1"/>
  <c r="A21549" i="1"/>
  <c r="B22043" i="1"/>
  <c r="B22496" i="1"/>
  <c r="A22905" i="1"/>
  <c r="A23297" i="1"/>
  <c r="A23689" i="1"/>
  <c r="A24081" i="1"/>
  <c r="A14505" i="1"/>
  <c r="B17763" i="1"/>
  <c r="B19152" i="1"/>
  <c r="B20055" i="1"/>
  <c r="B20708" i="1"/>
  <c r="B21234" i="1"/>
  <c r="B21750" i="1"/>
  <c r="A22224" i="1"/>
  <c r="A22667" i="1"/>
  <c r="B23059" i="1"/>
  <c r="B23451" i="1"/>
  <c r="B23843" i="1"/>
  <c r="A14871" i="1"/>
  <c r="A17826" i="1"/>
  <c r="A19187" i="1"/>
  <c r="A20089" i="1"/>
  <c r="A20731" i="1"/>
  <c r="B21252" i="1"/>
  <c r="A21768" i="1"/>
  <c r="B22240" i="1"/>
  <c r="A22682" i="1"/>
  <c r="A23074" i="1"/>
  <c r="A16681" i="1"/>
  <c r="B18499" i="1"/>
  <c r="A19618" i="1"/>
  <c r="A20380" i="1"/>
  <c r="B20955" i="1"/>
  <c r="A21477" i="1"/>
  <c r="A21978" i="1"/>
  <c r="A22436" i="1"/>
  <c r="B22850" i="1"/>
  <c r="B23242" i="1"/>
  <c r="B23634" i="1"/>
  <c r="A17187" i="1"/>
  <c r="A18792" i="1"/>
  <c r="A19800" i="1"/>
  <c r="B20515" i="1"/>
  <c r="A21068" i="1"/>
  <c r="B21589" i="1"/>
  <c r="B22077" i="1"/>
  <c r="A22531" i="1"/>
  <c r="A22935" i="1"/>
  <c r="A23327" i="1"/>
  <c r="A23719" i="1"/>
  <c r="B16782" i="1"/>
  <c r="A18552" i="1"/>
  <c r="B19654" i="1"/>
  <c r="B20403" i="1"/>
  <c r="B14054" i="1"/>
  <c r="B15867" i="1"/>
  <c r="B11976" i="1"/>
  <c r="A10589" i="1"/>
  <c r="B11317" i="1"/>
  <c r="A12657" i="1"/>
  <c r="B18759" i="1"/>
  <c r="A17990" i="1"/>
  <c r="B16345" i="1"/>
  <c r="B13668" i="1"/>
  <c r="A17459" i="1"/>
  <c r="B15741" i="1"/>
  <c r="B15487" i="1"/>
  <c r="A14146" i="1"/>
  <c r="B17376" i="1"/>
  <c r="A16478" i="1"/>
  <c r="B14554" i="1"/>
  <c r="A13838" i="1"/>
  <c r="B10392" i="1"/>
  <c r="A17604" i="1"/>
  <c r="B19524" i="1"/>
  <c r="B15594" i="1"/>
  <c r="B17837" i="1"/>
  <c r="A19217" i="1"/>
  <c r="B12718" i="1"/>
  <c r="B17060" i="1"/>
  <c r="B18378" i="1"/>
  <c r="B19581" i="1"/>
  <c r="A15114" i="1"/>
  <c r="A17231" i="1"/>
  <c r="A18493" i="1"/>
  <c r="A19638" i="1"/>
  <c r="B14907" i="1"/>
  <c r="B16889" i="1"/>
  <c r="B18233" i="1"/>
  <c r="A15637" i="1"/>
  <c r="A17288" i="1"/>
  <c r="A18348" i="1"/>
  <c r="A19317" i="1"/>
  <c r="A14734" i="1"/>
  <c r="B16869" i="1"/>
  <c r="B18006" i="1"/>
  <c r="B19023" i="1"/>
  <c r="A11757" i="1"/>
  <c r="A16190" i="1"/>
  <c r="A17478" i="1"/>
  <c r="A18561" i="1"/>
  <c r="A9914" i="1"/>
  <c r="B15914" i="1"/>
  <c r="A11555" i="1"/>
  <c r="B15733" i="1"/>
  <c r="B14874" i="1"/>
  <c r="A16631" i="1"/>
  <c r="A14879" i="1"/>
  <c r="B13227" i="1"/>
  <c r="A16450" i="1"/>
  <c r="B17728" i="1"/>
  <c r="B18682" i="1"/>
  <c r="A19412" i="1"/>
  <c r="B20117" i="1"/>
  <c r="B20648" i="1"/>
  <c r="A15658" i="1"/>
  <c r="A17238" i="1"/>
  <c r="B18174" i="1"/>
  <c r="B19061" i="1"/>
  <c r="A19726" i="1"/>
  <c r="A20310" i="1"/>
  <c r="B13736" i="1"/>
  <c r="A16453" i="1"/>
  <c r="B17705" i="1"/>
  <c r="B18553" i="1"/>
  <c r="A19286" i="1"/>
  <c r="B20004" i="1"/>
  <c r="B20565" i="1"/>
  <c r="B15482" i="1"/>
  <c r="A17010" i="1"/>
  <c r="B17967" i="1"/>
  <c r="B18895" i="1"/>
  <c r="A19575" i="1"/>
  <c r="A20238" i="1"/>
  <c r="B14399" i="1"/>
  <c r="B16564" i="1"/>
  <c r="B17758" i="1"/>
  <c r="B18554" i="1"/>
  <c r="B14526" i="1"/>
  <c r="B16775" i="1"/>
  <c r="A17759" i="1"/>
  <c r="A18580" i="1"/>
  <c r="B19380" i="1"/>
  <c r="A19972" i="1"/>
  <c r="B15612" i="1"/>
  <c r="B17185" i="1"/>
  <c r="A18063" i="1"/>
  <c r="A18857" i="1"/>
  <c r="A19612" i="1"/>
  <c r="B12213" i="1"/>
  <c r="A16079" i="1"/>
  <c r="B17424" i="1"/>
  <c r="B18271" i="1"/>
  <c r="B19029" i="1"/>
  <c r="B14069" i="1"/>
  <c r="B16430" i="1"/>
  <c r="A10321" i="1"/>
  <c r="B16130" i="1"/>
  <c r="B14461" i="1"/>
  <c r="B13217" i="1"/>
  <c r="B13931" i="1"/>
  <c r="B17131" i="1"/>
  <c r="A18387" i="1"/>
  <c r="A19488" i="1"/>
  <c r="A20205" i="1"/>
  <c r="B20779" i="1"/>
  <c r="B21353" i="1"/>
  <c r="B21843" i="1"/>
  <c r="B22347" i="1"/>
  <c r="B15229" i="1"/>
  <c r="A17593" i="1"/>
  <c r="A18694" i="1"/>
  <c r="A19556" i="1"/>
  <c r="B20342" i="1"/>
  <c r="A20864" i="1"/>
  <c r="A21340" i="1"/>
  <c r="A21816" i="1"/>
  <c r="A22376" i="1"/>
  <c r="B14918" i="1"/>
  <c r="A17296" i="1"/>
  <c r="A18450" i="1"/>
  <c r="B19512" i="1"/>
  <c r="A20206" i="1"/>
  <c r="B20752" i="1"/>
  <c r="B21312" i="1"/>
  <c r="B21788" i="1"/>
  <c r="B22264" i="1"/>
  <c r="A12767" i="1"/>
  <c r="B17171" i="1"/>
  <c r="A18353" i="1"/>
  <c r="A19297" i="1"/>
  <c r="A20041" i="1"/>
  <c r="B20710" i="1"/>
  <c r="A21187" i="1"/>
  <c r="A21663" i="1"/>
  <c r="A22223" i="1"/>
  <c r="A15799" i="1"/>
  <c r="B17561" i="1"/>
  <c r="B18660" i="1"/>
  <c r="B19668" i="1"/>
  <c r="B20327" i="1"/>
  <c r="A14188" i="1"/>
  <c r="B17134" i="1"/>
  <c r="B18515" i="1"/>
  <c r="A19421" i="1"/>
  <c r="A20139" i="1"/>
  <c r="A20782" i="1"/>
  <c r="A21258" i="1"/>
  <c r="A21734" i="1"/>
  <c r="A15090" i="1"/>
  <c r="B17562" i="1"/>
  <c r="B18632" i="1"/>
  <c r="B19465" i="1"/>
  <c r="A20104" i="1"/>
  <c r="B20571" i="1"/>
  <c r="B20978" i="1"/>
  <c r="B21370" i="1"/>
  <c r="B21762" i="1"/>
  <c r="A15708" i="1"/>
  <c r="A17299" i="1"/>
  <c r="A18261" i="1"/>
  <c r="A19075" i="1"/>
  <c r="B19732" i="1"/>
  <c r="A20277" i="1"/>
  <c r="A20727" i="1"/>
  <c r="A21119" i="1"/>
  <c r="A21511" i="1"/>
  <c r="B15899" i="1"/>
  <c r="B17379" i="1"/>
  <c r="A18329" i="1"/>
  <c r="B19129" i="1"/>
  <c r="B15312" i="1"/>
  <c r="B17148" i="1"/>
  <c r="A18146" i="1"/>
  <c r="B18985" i="1"/>
  <c r="A12082" i="1"/>
  <c r="B16514" i="1"/>
  <c r="B17722" i="1"/>
  <c r="B11435" i="1"/>
  <c r="B16467" i="1"/>
  <c r="B17691" i="1"/>
  <c r="B11555" i="1"/>
  <c r="A17435" i="1"/>
  <c r="A18957" i="1"/>
  <c r="A19910" i="1"/>
  <c r="B20597" i="1"/>
  <c r="B21138" i="1"/>
  <c r="A21658" i="1"/>
  <c r="B22140" i="1"/>
  <c r="A22590" i="1"/>
  <c r="A22988" i="1"/>
  <c r="A23380" i="1"/>
  <c r="A23772" i="1"/>
  <c r="A24164" i="1"/>
  <c r="B15734" i="1"/>
  <c r="B18048" i="1"/>
  <c r="A19338" i="1"/>
  <c r="A20185" i="1"/>
  <c r="A20803" i="1"/>
  <c r="B21324" i="1"/>
  <c r="B21837" i="1"/>
  <c r="A22303" i="1"/>
  <c r="B22736" i="1"/>
  <c r="B23128" i="1"/>
  <c r="B23520" i="1"/>
  <c r="B23912" i="1"/>
  <c r="B24304" i="1"/>
  <c r="A17106" i="1"/>
  <c r="B18736" i="1"/>
  <c r="A19766" i="1"/>
  <c r="B20488" i="1"/>
  <c r="A21045" i="1"/>
  <c r="A21570" i="1"/>
  <c r="B22059" i="1"/>
  <c r="A22512" i="1"/>
  <c r="A22919" i="1"/>
  <c r="A23311" i="1"/>
  <c r="A23703" i="1"/>
  <c r="A24095" i="1"/>
  <c r="A14854" i="1"/>
  <c r="A17825" i="1"/>
  <c r="B19186" i="1"/>
  <c r="A20088" i="1"/>
  <c r="B20730" i="1"/>
  <c r="A21252" i="1"/>
  <c r="B21767" i="1"/>
  <c r="A22240" i="1"/>
  <c r="B22681" i="1"/>
  <c r="B23073" i="1"/>
  <c r="B23465" i="1"/>
  <c r="B23857" i="1"/>
  <c r="B15141" i="1"/>
  <c r="B17885" i="1"/>
  <c r="A19228" i="1"/>
  <c r="A20111" i="1"/>
  <c r="B20748" i="1"/>
  <c r="B21273" i="1"/>
  <c r="A21785" i="1"/>
  <c r="B22256" i="1"/>
  <c r="A22696" i="1"/>
  <c r="A23088" i="1"/>
  <c r="A16777" i="1"/>
  <c r="A18549" i="1"/>
  <c r="A19653" i="1"/>
  <c r="B20402" i="1"/>
  <c r="A20973" i="1"/>
  <c r="A21498" i="1"/>
  <c r="B21994" i="1"/>
  <c r="B22451" i="1"/>
  <c r="B22864" i="1"/>
  <c r="B23256" i="1"/>
  <c r="B23648" i="1"/>
  <c r="B17245" i="1"/>
  <c r="A18831" i="1"/>
  <c r="A19828" i="1"/>
  <c r="A20535" i="1"/>
  <c r="B21085" i="1"/>
  <c r="A21610" i="1"/>
  <c r="B22093" i="1"/>
  <c r="B22546" i="1"/>
  <c r="A22949" i="1"/>
  <c r="A23341" i="1"/>
  <c r="A23733" i="1"/>
  <c r="A16872" i="1"/>
  <c r="B18604" i="1"/>
  <c r="B19683" i="1"/>
  <c r="B20423" i="1"/>
  <c r="A20995" i="1"/>
  <c r="B14110" i="1"/>
  <c r="B15909" i="1"/>
  <c r="B12068" i="1"/>
  <c r="B10844" i="1"/>
  <c r="B11417" i="1"/>
  <c r="B12721" i="1"/>
  <c r="B18773" i="1"/>
  <c r="A18004" i="1"/>
  <c r="B16361" i="1"/>
  <c r="B13710" i="1"/>
  <c r="A17473" i="1"/>
  <c r="A15762" i="1"/>
  <c r="B15517" i="1"/>
  <c r="A14184" i="1"/>
  <c r="B17390" i="1"/>
  <c r="A16496" i="1"/>
  <c r="B14630" i="1"/>
  <c r="A13880" i="1"/>
  <c r="A10832" i="1"/>
  <c r="B17621" i="1"/>
  <c r="B19538" i="1"/>
  <c r="A15625" i="1"/>
  <c r="A17871" i="1"/>
  <c r="A19245" i="1"/>
  <c r="B14421" i="1"/>
  <c r="B17082" i="1"/>
  <c r="B18394" i="1"/>
  <c r="B19847" i="1"/>
  <c r="A15206" i="1"/>
  <c r="A17252" i="1"/>
  <c r="A18609" i="1"/>
  <c r="A19652" i="1"/>
  <c r="B14953" i="1"/>
  <c r="B16914" i="1"/>
  <c r="B18249" i="1"/>
  <c r="A15663" i="1"/>
  <c r="A17309" i="1"/>
  <c r="A18364" i="1"/>
  <c r="A19331" i="1"/>
  <c r="A14783" i="1"/>
  <c r="B16890" i="1"/>
  <c r="B18022" i="1"/>
  <c r="B19037" i="1"/>
  <c r="A11991" i="1"/>
  <c r="A16210" i="1"/>
  <c r="B17495" i="1"/>
  <c r="A18577" i="1"/>
  <c r="B10503" i="1"/>
  <c r="A16097" i="1"/>
  <c r="A11759" i="1"/>
  <c r="B15769" i="1"/>
  <c r="A14986" i="1"/>
  <c r="A16653" i="1"/>
  <c r="B14943" i="1"/>
  <c r="B13432" i="1"/>
  <c r="A16519" i="1"/>
  <c r="B17756" i="1"/>
  <c r="A18702" i="1"/>
  <c r="A19432" i="1"/>
  <c r="A20133" i="1"/>
  <c r="B20676" i="1"/>
  <c r="B15713" i="1"/>
  <c r="B17259" i="1"/>
  <c r="B18194" i="1"/>
  <c r="B19082" i="1"/>
  <c r="A19758" i="1"/>
  <c r="B20324" i="1"/>
  <c r="B13879" i="1"/>
  <c r="B16488" i="1"/>
  <c r="B17729" i="1"/>
  <c r="A18598" i="1"/>
  <c r="A19307" i="1"/>
  <c r="B20020" i="1"/>
  <c r="B20579" i="1"/>
  <c r="A15551" i="1"/>
  <c r="B17071" i="1"/>
  <c r="B17993" i="1"/>
  <c r="B18915" i="1"/>
  <c r="B19591" i="1"/>
  <c r="B20252" i="1"/>
  <c r="B14510" i="1"/>
  <c r="A16596" i="1"/>
  <c r="B17781" i="1"/>
  <c r="B18579" i="1"/>
  <c r="B14632" i="1"/>
  <c r="A16810" i="1"/>
  <c r="A17782" i="1"/>
  <c r="B18599" i="1"/>
  <c r="B19397" i="1"/>
  <c r="A19990" i="1"/>
  <c r="B15676" i="1"/>
  <c r="A17211" i="1"/>
  <c r="A18083" i="1"/>
  <c r="B18876" i="1"/>
  <c r="B19628" i="1"/>
  <c r="A12468" i="1"/>
  <c r="A16112" i="1"/>
  <c r="B17449" i="1"/>
  <c r="B18291" i="1"/>
  <c r="A19047" i="1"/>
  <c r="B14202" i="1"/>
  <c r="A16468" i="1"/>
  <c r="A11057" i="1"/>
  <c r="A16174" i="1"/>
  <c r="B14576" i="1"/>
  <c r="B13370" i="1"/>
  <c r="A14128" i="1"/>
  <c r="A17170" i="1"/>
  <c r="A18416" i="1"/>
  <c r="B19509" i="1"/>
  <c r="B20221" i="1"/>
  <c r="B20793" i="1"/>
  <c r="B21367" i="1"/>
  <c r="B21857" i="1"/>
  <c r="B22361" i="1"/>
  <c r="A15955" i="1"/>
  <c r="B17633" i="1"/>
  <c r="B18719" i="1"/>
  <c r="B19578" i="1"/>
  <c r="A20359" i="1"/>
  <c r="A20878" i="1"/>
  <c r="A21354" i="1"/>
  <c r="A21830" i="1"/>
  <c r="A22390" i="1"/>
  <c r="A15085" i="1"/>
  <c r="A17330" i="1"/>
  <c r="B18659" i="1"/>
  <c r="B19533" i="1"/>
  <c r="B20224" i="1"/>
  <c r="B20766" i="1"/>
  <c r="B21326" i="1"/>
  <c r="B21802" i="1"/>
  <c r="B22278" i="1"/>
  <c r="A13046" i="1"/>
  <c r="A13131" i="1"/>
  <c r="A12851" i="1"/>
  <c r="A14881" i="1"/>
  <c r="A11660" i="1"/>
  <c r="B12523" i="1"/>
  <c r="B12862" i="1"/>
  <c r="A14047" i="1"/>
  <c r="A18032" i="1"/>
  <c r="B17064" i="1"/>
  <c r="B13866" i="1"/>
  <c r="A17963" i="1"/>
  <c r="A15803" i="1"/>
  <c r="A16201" i="1"/>
  <c r="A14265" i="1"/>
  <c r="B17852" i="1"/>
  <c r="A16528" i="1"/>
  <c r="A15567" i="1"/>
  <c r="A13979" i="1"/>
  <c r="B14348" i="1"/>
  <c r="A17660" i="1"/>
  <c r="B19734" i="1"/>
  <c r="B15691" i="1"/>
  <c r="A17904" i="1"/>
  <c r="A19259" i="1"/>
  <c r="A14477" i="1"/>
  <c r="B17100" i="1"/>
  <c r="B18412" i="1"/>
  <c r="B19875" i="1"/>
  <c r="A15260" i="1"/>
  <c r="B17269" i="1"/>
  <c r="A18625" i="1"/>
  <c r="A19904" i="1"/>
  <c r="B15499" i="1"/>
  <c r="A17270" i="1"/>
  <c r="A10489" i="1"/>
  <c r="A15700" i="1"/>
  <c r="B17326" i="1"/>
  <c r="A18430" i="1"/>
  <c r="A19345" i="1"/>
  <c r="A14853" i="1"/>
  <c r="B16915" i="1"/>
  <c r="B18086" i="1"/>
  <c r="B19051" i="1"/>
  <c r="A12200" i="1"/>
  <c r="A16236" i="1"/>
  <c r="A17569" i="1"/>
  <c r="A18595" i="1"/>
  <c r="A10924" i="1"/>
  <c r="A16123" i="1"/>
  <c r="B11993" i="1"/>
  <c r="B15970" i="1"/>
  <c r="A15041" i="1"/>
  <c r="A16725" i="1"/>
  <c r="A14991" i="1"/>
  <c r="A13584" i="1"/>
  <c r="B16560" i="1"/>
  <c r="A17918" i="1"/>
  <c r="A18727" i="1"/>
  <c r="A19449" i="1"/>
  <c r="B20148" i="1"/>
  <c r="B20690" i="1"/>
  <c r="A16065" i="1"/>
  <c r="B17284" i="1"/>
  <c r="B18220" i="1"/>
  <c r="A19100" i="1"/>
  <c r="A19774" i="1"/>
  <c r="A20425" i="1"/>
  <c r="B14036" i="1"/>
  <c r="A16520" i="1"/>
  <c r="B17757" i="1"/>
  <c r="B18617" i="1"/>
  <c r="A19433" i="1"/>
  <c r="B20036" i="1"/>
  <c r="B20593" i="1"/>
  <c r="A15611" i="1"/>
  <c r="A17098" i="1"/>
  <c r="B18153" i="1"/>
  <c r="A18933" i="1"/>
  <c r="A19608" i="1"/>
  <c r="A20267" i="1"/>
  <c r="A14632" i="1"/>
  <c r="A16632" i="1"/>
  <c r="B17806" i="1"/>
  <c r="A18599" i="1"/>
  <c r="A14745" i="1"/>
  <c r="B16840" i="1"/>
  <c r="A17807" i="1"/>
  <c r="A18619" i="1"/>
  <c r="B19417" i="1"/>
  <c r="A20006" i="1"/>
  <c r="A15727" i="1"/>
  <c r="B17240" i="1"/>
  <c r="A18109" i="1"/>
  <c r="B18898" i="1"/>
  <c r="A19645" i="1"/>
  <c r="B12704" i="1"/>
  <c r="A16156" i="1"/>
  <c r="B17478" i="1"/>
  <c r="B18317" i="1"/>
  <c r="A19068" i="1"/>
  <c r="B14322" i="1"/>
  <c r="B16499" i="1"/>
  <c r="B11600" i="1"/>
  <c r="A16212" i="1"/>
  <c r="B14683" i="1"/>
  <c r="B13536" i="1"/>
  <c r="B14347" i="1"/>
  <c r="A17216" i="1"/>
  <c r="B18441" i="1"/>
  <c r="B19532" i="1"/>
  <c r="B20240" i="1"/>
  <c r="B20807" i="1"/>
  <c r="B21381" i="1"/>
  <c r="B21871" i="1"/>
  <c r="B22375" i="1"/>
  <c r="B16041" i="1"/>
  <c r="B17666" i="1"/>
  <c r="B18752" i="1"/>
  <c r="B19600" i="1"/>
  <c r="B20375" i="1"/>
  <c r="A20892" i="1"/>
  <c r="A21368" i="1"/>
  <c r="A21844" i="1"/>
  <c r="A22404" i="1"/>
  <c r="A11291" i="1"/>
  <c r="A13024" i="1"/>
  <c r="B15897" i="1"/>
  <c r="A13449" i="1"/>
  <c r="B12835" i="1"/>
  <c r="B12927" i="1"/>
  <c r="A14258" i="1"/>
  <c r="A18144" i="1"/>
  <c r="A17079" i="1"/>
  <c r="B13908" i="1"/>
  <c r="A17977" i="1"/>
  <c r="A15826" i="1"/>
  <c r="A16233" i="1"/>
  <c r="A14300" i="1"/>
  <c r="A9401" i="1"/>
  <c r="A16544" i="1"/>
  <c r="A15610" i="1"/>
  <c r="B14035" i="1"/>
  <c r="B14418" i="1"/>
  <c r="B17677" i="1"/>
  <c r="B19748" i="1"/>
  <c r="B15728" i="1"/>
  <c r="A17970" i="1"/>
  <c r="A19273" i="1"/>
  <c r="B14604" i="1"/>
  <c r="B17118" i="1"/>
  <c r="B18526" i="1"/>
  <c r="B19903" i="1"/>
  <c r="B15298" i="1"/>
  <c r="A17287" i="1"/>
  <c r="A18850" i="1"/>
  <c r="A19918" i="1"/>
  <c r="B15532" i="1"/>
  <c r="B17287" i="1"/>
  <c r="A10892" i="1"/>
  <c r="B15730" i="1"/>
  <c r="A17344" i="1"/>
  <c r="A18446" i="1"/>
  <c r="A19359" i="1"/>
  <c r="B15500" i="1"/>
  <c r="A16935" i="1"/>
  <c r="B18104" i="1"/>
  <c r="B19065" i="1"/>
  <c r="B13748" i="1"/>
  <c r="A16258" i="1"/>
  <c r="A17590" i="1"/>
  <c r="A18611" i="1"/>
  <c r="B13318" i="1"/>
  <c r="A16145" i="1"/>
  <c r="A12204" i="1"/>
  <c r="B16000" i="1"/>
  <c r="B15085" i="1"/>
  <c r="A16747" i="1"/>
  <c r="A15043" i="1"/>
  <c r="A13713" i="1"/>
  <c r="A16588" i="1"/>
  <c r="A17944" i="1"/>
  <c r="B18748" i="1"/>
  <c r="A19466" i="1"/>
  <c r="B20163" i="1"/>
  <c r="B6521" i="1"/>
  <c r="B16108" i="1"/>
  <c r="B17313" i="1"/>
  <c r="B18240" i="1"/>
  <c r="B19117" i="1"/>
  <c r="A19790" i="1"/>
  <c r="A20439" i="1"/>
  <c r="B14165" i="1"/>
  <c r="B16561" i="1"/>
  <c r="B17778" i="1"/>
  <c r="A18639" i="1"/>
  <c r="A19450" i="1"/>
  <c r="B20052" i="1"/>
  <c r="B20607" i="1"/>
  <c r="A15659" i="1"/>
  <c r="B17128" i="1"/>
  <c r="B18175" i="1"/>
  <c r="B18952" i="1"/>
  <c r="A19627" i="1"/>
  <c r="A20282" i="1"/>
  <c r="A14831" i="1"/>
  <c r="B16669" i="1"/>
  <c r="B17829" i="1"/>
  <c r="B18643" i="1"/>
  <c r="B14832" i="1"/>
  <c r="A16877" i="1"/>
  <c r="A17853" i="1"/>
  <c r="A18644" i="1"/>
  <c r="B19434" i="1"/>
  <c r="B7565" i="1"/>
  <c r="A15779" i="1"/>
  <c r="B17265" i="1"/>
  <c r="A18155" i="1"/>
  <c r="A18917" i="1"/>
  <c r="B19661" i="1"/>
  <c r="B13104" i="1"/>
  <c r="B16195" i="1"/>
  <c r="B17503" i="1"/>
  <c r="B18359" i="1"/>
  <c r="B19085" i="1"/>
  <c r="B14435" i="1"/>
  <c r="B16568" i="1"/>
  <c r="B11994" i="1"/>
  <c r="A16251" i="1"/>
  <c r="B14880" i="1"/>
  <c r="B13686" i="1"/>
  <c r="A14564" i="1"/>
  <c r="B17283" i="1"/>
  <c r="B18474" i="1"/>
  <c r="B19554" i="1"/>
  <c r="B20273" i="1"/>
  <c r="B20821" i="1"/>
  <c r="B21395" i="1"/>
  <c r="B21899" i="1"/>
  <c r="B22389" i="1"/>
  <c r="A16124" i="1"/>
  <c r="B17702" i="1"/>
  <c r="B18781" i="1"/>
  <c r="A19620" i="1"/>
  <c r="A20392" i="1"/>
  <c r="A20906" i="1"/>
  <c r="A21382" i="1"/>
  <c r="A21942" i="1"/>
  <c r="A22418" i="1"/>
  <c r="B15365" i="1"/>
  <c r="B17408" i="1"/>
  <c r="A18720" i="1"/>
  <c r="A19579" i="1"/>
  <c r="A20258" i="1"/>
  <c r="B20794" i="1"/>
  <c r="B21354" i="1"/>
  <c r="B21830" i="1"/>
  <c r="B22306" i="1"/>
  <c r="A14921" i="1"/>
  <c r="B17296" i="1"/>
  <c r="B18450" i="1"/>
  <c r="B19369" i="1"/>
  <c r="B20206" i="1"/>
  <c r="A20753" i="1"/>
  <c r="A21229" i="1"/>
  <c r="A21705" i="1"/>
  <c r="A22265" i="1"/>
  <c r="A16056" i="1"/>
  <c r="B17671" i="1"/>
  <c r="B18926" i="1"/>
  <c r="A12374" i="1"/>
  <c r="B13048" i="1"/>
  <c r="B15957" i="1"/>
  <c r="A13826" i="1"/>
  <c r="B12923" i="1"/>
  <c r="A12988" i="1"/>
  <c r="B14297" i="1"/>
  <c r="A18270" i="1"/>
  <c r="B17093" i="1"/>
  <c r="B13950" i="1"/>
  <c r="A17991" i="1"/>
  <c r="B15844" i="1"/>
  <c r="A16249" i="1"/>
  <c r="A14553" i="1"/>
  <c r="A9911" i="1"/>
  <c r="A16560" i="1"/>
  <c r="A15630" i="1"/>
  <c r="B14077" i="1"/>
  <c r="A14474" i="1"/>
  <c r="A17802" i="1"/>
  <c r="B19916" i="1"/>
  <c r="A15934" i="1"/>
  <c r="A17986" i="1"/>
  <c r="A19287" i="1"/>
  <c r="A14843" i="1"/>
  <c r="B17139" i="1"/>
  <c r="B18542" i="1"/>
  <c r="B19959" i="1"/>
  <c r="A15341" i="1"/>
  <c r="B17325" i="1"/>
  <c r="A18865" i="1"/>
  <c r="A19946" i="1"/>
  <c r="B15568" i="1"/>
  <c r="B17308" i="1"/>
  <c r="B12487" i="1"/>
  <c r="A16189" i="1"/>
  <c r="A17365" i="1"/>
  <c r="A18462" i="1"/>
  <c r="A19457" i="1"/>
  <c r="A15599" i="1"/>
  <c r="A16956" i="1"/>
  <c r="B18120" i="1"/>
  <c r="B19079" i="1"/>
  <c r="B14001" i="1"/>
  <c r="A16278" i="1"/>
  <c r="B17607" i="1"/>
  <c r="A18627" i="1"/>
  <c r="B13584" i="1"/>
  <c r="A16169" i="1"/>
  <c r="A12768" i="1"/>
  <c r="B16077" i="1"/>
  <c r="B15138" i="1"/>
  <c r="B16766" i="1"/>
  <c r="B15089" i="1"/>
  <c r="A13878" i="1"/>
  <c r="B16629" i="1"/>
  <c r="A17966" i="1"/>
  <c r="B18792" i="1"/>
  <c r="A19486" i="1"/>
  <c r="B20178" i="1"/>
  <c r="B9566" i="1"/>
  <c r="A16148" i="1"/>
  <c r="B17367" i="1"/>
  <c r="B18262" i="1"/>
  <c r="B19138" i="1"/>
  <c r="A19808" i="1"/>
  <c r="A20453" i="1"/>
  <c r="B14398" i="1"/>
  <c r="A16595" i="1"/>
  <c r="B17801" i="1"/>
  <c r="A18664" i="1"/>
  <c r="A19467" i="1"/>
  <c r="B20086" i="1"/>
  <c r="B20621" i="1"/>
  <c r="A15723" i="1"/>
  <c r="A17154" i="1"/>
  <c r="B18195" i="1"/>
  <c r="A18989" i="1"/>
  <c r="B19643" i="1"/>
  <c r="B20296" i="1"/>
  <c r="B14941" i="1"/>
  <c r="A16701" i="1"/>
  <c r="A17852" i="1"/>
  <c r="A18665" i="1"/>
  <c r="A14943" i="1"/>
  <c r="B16916" i="1"/>
  <c r="B17879" i="1"/>
  <c r="B18665" i="1"/>
  <c r="B19451" i="1"/>
  <c r="A9996" i="1"/>
  <c r="A15834" i="1"/>
  <c r="B17294" i="1"/>
  <c r="A18177" i="1"/>
  <c r="B18934" i="1"/>
  <c r="A19678" i="1"/>
  <c r="B13282" i="1"/>
  <c r="A16239" i="1"/>
  <c r="A17525" i="1"/>
  <c r="A18385" i="1"/>
  <c r="A19103" i="1"/>
  <c r="B14533" i="1"/>
  <c r="A16604" i="1"/>
  <c r="B12285" i="1"/>
  <c r="B16289" i="1"/>
  <c r="B14987" i="1"/>
  <c r="B13847" i="1"/>
  <c r="A14747" i="1"/>
  <c r="A17329" i="1"/>
  <c r="B18503" i="1"/>
  <c r="A19578" i="1"/>
  <c r="A20290" i="1"/>
  <c r="B20835" i="1"/>
  <c r="B21409" i="1"/>
  <c r="B21913" i="1"/>
  <c r="B22403" i="1"/>
  <c r="A16178" i="1"/>
  <c r="B17741" i="1"/>
  <c r="B18809" i="1"/>
  <c r="A19644" i="1"/>
  <c r="B20408" i="1"/>
  <c r="A20920" i="1"/>
  <c r="A21396" i="1"/>
  <c r="A21956" i="1"/>
  <c r="A22432" i="1"/>
  <c r="B15474" i="1"/>
  <c r="A17442" i="1"/>
  <c r="A18753" i="1"/>
  <c r="A19601" i="1"/>
  <c r="B20274" i="1"/>
  <c r="B20808" i="1"/>
  <c r="B21368" i="1"/>
  <c r="B21844" i="1"/>
  <c r="B22320" i="1"/>
  <c r="A15086" i="1"/>
  <c r="B17330" i="1"/>
  <c r="B18481" i="1"/>
  <c r="A19393" i="1"/>
  <c r="A20225" i="1"/>
  <c r="A20767" i="1"/>
  <c r="A21243" i="1"/>
  <c r="A21719" i="1"/>
  <c r="A22279" i="1"/>
  <c r="A16126" i="1"/>
  <c r="A17704" i="1"/>
  <c r="B18947" i="1"/>
  <c r="A12539" i="1"/>
  <c r="B13695" i="1"/>
  <c r="B15972" i="1"/>
  <c r="B13859" i="1"/>
  <c r="B12962" i="1"/>
  <c r="B13061" i="1"/>
  <c r="A14372" i="1"/>
  <c r="A18298" i="1"/>
  <c r="A17108" i="1"/>
  <c r="A14014" i="1"/>
  <c r="A18005" i="1"/>
  <c r="A15997" i="1"/>
  <c r="A16265" i="1"/>
  <c r="A14588" i="1"/>
  <c r="B10317" i="1"/>
  <c r="A16594" i="1"/>
  <c r="A15656" i="1"/>
  <c r="A14120" i="1"/>
  <c r="A14534" i="1"/>
  <c r="B17818" i="1"/>
  <c r="B19930" i="1"/>
  <c r="A15966" i="1"/>
  <c r="A18002" i="1"/>
  <c r="A19553" i="1"/>
  <c r="B14952" i="1"/>
  <c r="A17157" i="1"/>
  <c r="B18770" i="1"/>
  <c r="B19973" i="1"/>
  <c r="A15376" i="1"/>
  <c r="A17679" i="1"/>
  <c r="A18880" i="1"/>
  <c r="A19960" i="1"/>
  <c r="A15794" i="1"/>
  <c r="A17326" i="1"/>
  <c r="B12620" i="1"/>
  <c r="A16209" i="1"/>
  <c r="B17382" i="1"/>
  <c r="A18478" i="1"/>
  <c r="A19471" i="1"/>
  <c r="A15638" i="1"/>
  <c r="B16979" i="1"/>
  <c r="B18136" i="1"/>
  <c r="B19093" i="1"/>
  <c r="A14083" i="1"/>
  <c r="A16304" i="1"/>
  <c r="A17625" i="1"/>
  <c r="A18643" i="1"/>
  <c r="A13679" i="1"/>
  <c r="A16191" i="1"/>
  <c r="A12896" i="1"/>
  <c r="B16097" i="1"/>
  <c r="B15180" i="1"/>
  <c r="B16791" i="1"/>
  <c r="A15141" i="1"/>
  <c r="A14035" i="1"/>
  <c r="A16663" i="1"/>
  <c r="A17992" i="1"/>
  <c r="A18832" i="1"/>
  <c r="A19503" i="1"/>
  <c r="A20193" i="1"/>
  <c r="B10696" i="1"/>
  <c r="A16192" i="1"/>
  <c r="A17414" i="1"/>
  <c r="B18288" i="1"/>
  <c r="A19156" i="1"/>
  <c r="A19824" i="1"/>
  <c r="A20467" i="1"/>
  <c r="A14630" i="1"/>
  <c r="B16630" i="1"/>
  <c r="B17828" i="1"/>
  <c r="B18683" i="1"/>
  <c r="A19487" i="1"/>
  <c r="B20118" i="1"/>
  <c r="B20635" i="1"/>
  <c r="A15777" i="1"/>
  <c r="A17184" i="1"/>
  <c r="B18221" i="1"/>
  <c r="B19027" i="1"/>
  <c r="A19660" i="1"/>
  <c r="A20311" i="1"/>
  <c r="B15024" i="1"/>
  <c r="B16742" i="1"/>
  <c r="A17877" i="1"/>
  <c r="B18684" i="1"/>
  <c r="B15039" i="1"/>
  <c r="B16947" i="1"/>
  <c r="B17900" i="1"/>
  <c r="A18685" i="1"/>
  <c r="B19470" i="1"/>
  <c r="B10755" i="1"/>
  <c r="B15890" i="1"/>
  <c r="A17316" i="1"/>
  <c r="A18197" i="1"/>
  <c r="B18955" i="1"/>
  <c r="B19696" i="1"/>
  <c r="B13444" i="1"/>
  <c r="B16273" i="1"/>
  <c r="A17554" i="1"/>
  <c r="B18404" i="1"/>
  <c r="A19124" i="1"/>
  <c r="B14648" i="1"/>
  <c r="B16637" i="1"/>
  <c r="A12554" i="1"/>
  <c r="A16328" i="1"/>
  <c r="B15083" i="1"/>
  <c r="A13978" i="1"/>
  <c r="A14914" i="1"/>
  <c r="B17358" i="1"/>
  <c r="B18538" i="1"/>
  <c r="A19600" i="1"/>
  <c r="B20306" i="1"/>
  <c r="B20849" i="1"/>
  <c r="B21423" i="1"/>
  <c r="B21927" i="1"/>
  <c r="B22417" i="1"/>
  <c r="A16246" i="1"/>
  <c r="B17773" i="1"/>
  <c r="B18841" i="1"/>
  <c r="B19788" i="1"/>
  <c r="B20426" i="1"/>
  <c r="A20934" i="1"/>
  <c r="A21410" i="1"/>
  <c r="A21970" i="1"/>
  <c r="A22446" i="1"/>
  <c r="A12605" i="1"/>
  <c r="A13843" i="1"/>
  <c r="B16001" i="1"/>
  <c r="A16410" i="1"/>
  <c r="B13044" i="1"/>
  <c r="B16294" i="1"/>
  <c r="A14449" i="1"/>
  <c r="A18844" i="1"/>
  <c r="B17136" i="1"/>
  <c r="A15247" i="1"/>
  <c r="A18047" i="1"/>
  <c r="B16672" i="1"/>
  <c r="A16397" i="1"/>
  <c r="B15585" i="1"/>
  <c r="A10825" i="1"/>
  <c r="A17082" i="1"/>
  <c r="A15699" i="1"/>
  <c r="A15083" i="1"/>
  <c r="A14662" i="1"/>
  <c r="B18263" i="1"/>
  <c r="B19944" i="1"/>
  <c r="A16301" i="1"/>
  <c r="A18020" i="1"/>
  <c r="A19581" i="1"/>
  <c r="A15011" i="1"/>
  <c r="B17174" i="1"/>
  <c r="B18786" i="1"/>
  <c r="B19987" i="1"/>
  <c r="B15419" i="1"/>
  <c r="B17699" i="1"/>
  <c r="A18895" i="1"/>
  <c r="A19974" i="1"/>
  <c r="A15819" i="1"/>
  <c r="B17343" i="1"/>
  <c r="B12751" i="1"/>
  <c r="A16235" i="1"/>
  <c r="A17400" i="1"/>
  <c r="A18496" i="1"/>
  <c r="A19527" i="1"/>
  <c r="B15665" i="1"/>
  <c r="B17000" i="1"/>
  <c r="B18152" i="1"/>
  <c r="B19233" i="1"/>
  <c r="B14160" i="1"/>
  <c r="A16324" i="1"/>
  <c r="A17646" i="1"/>
  <c r="A18806" i="1"/>
  <c r="B13753" i="1"/>
  <c r="A16211" i="1"/>
  <c r="A12983" i="1"/>
  <c r="B16123" i="1"/>
  <c r="A15230" i="1"/>
  <c r="A16811" i="1"/>
  <c r="A15196" i="1"/>
  <c r="A14161" i="1"/>
  <c r="B16807" i="1"/>
  <c r="A18012" i="1"/>
  <c r="A18854" i="1"/>
  <c r="A19625" i="1"/>
  <c r="B20207" i="1"/>
  <c r="B11321" i="1"/>
  <c r="A16225" i="1"/>
  <c r="A17443" i="1"/>
  <c r="B18442" i="1"/>
  <c r="B19173" i="1"/>
  <c r="A19840" i="1"/>
  <c r="A20481" i="1"/>
  <c r="A14711" i="1"/>
  <c r="A16875" i="1"/>
  <c r="A17849" i="1"/>
  <c r="A18703" i="1"/>
  <c r="A19504" i="1"/>
  <c r="A20134" i="1"/>
  <c r="B6569" i="1"/>
  <c r="B15832" i="1"/>
  <c r="B17209" i="1"/>
  <c r="B18243" i="1"/>
  <c r="A19045" i="1"/>
  <c r="B19676" i="1"/>
  <c r="B20325" i="1"/>
  <c r="A15119" i="1"/>
  <c r="A16775" i="1"/>
  <c r="A17900" i="1"/>
  <c r="B18709" i="1"/>
  <c r="B15120" i="1"/>
  <c r="B16981" i="1"/>
  <c r="B17926" i="1"/>
  <c r="A18710" i="1"/>
  <c r="B19488" i="1"/>
  <c r="A11434" i="1"/>
  <c r="B15932" i="1"/>
  <c r="A17341" i="1"/>
  <c r="A18223" i="1"/>
  <c r="A18973" i="1"/>
  <c r="B19712" i="1"/>
  <c r="B13608" i="1"/>
  <c r="A16310" i="1"/>
  <c r="A17579" i="1"/>
  <c r="A18426" i="1"/>
  <c r="B19141" i="1"/>
  <c r="A14756" i="1"/>
  <c r="B16679" i="1"/>
  <c r="B12773" i="1"/>
  <c r="B16364" i="1"/>
  <c r="B15153" i="1"/>
  <c r="A14123" i="1"/>
  <c r="B15081" i="1"/>
  <c r="B17407" i="1"/>
  <c r="B18567" i="1"/>
  <c r="B19619" i="1"/>
  <c r="A20323" i="1"/>
  <c r="B20863" i="1"/>
  <c r="B21437" i="1"/>
  <c r="B21941" i="1"/>
  <c r="B22431" i="1"/>
  <c r="B16304" i="1"/>
  <c r="A17811" i="1"/>
  <c r="B18868" i="1"/>
  <c r="B19812" i="1"/>
  <c r="A13887" i="1"/>
  <c r="A9080" i="1"/>
  <c r="A16016" i="1"/>
  <c r="A16438" i="1"/>
  <c r="A13088" i="1"/>
  <c r="B16328" i="1"/>
  <c r="B14511" i="1"/>
  <c r="A18872" i="1"/>
  <c r="B17150" i="1"/>
  <c r="A15279" i="1"/>
  <c r="A18145" i="1"/>
  <c r="B16690" i="1"/>
  <c r="A16413" i="1"/>
  <c r="B15608" i="1"/>
  <c r="B11046" i="1"/>
  <c r="A17111" i="1"/>
  <c r="A15722" i="1"/>
  <c r="B15113" i="1"/>
  <c r="A14718" i="1"/>
  <c r="B18279" i="1"/>
  <c r="B19958" i="1"/>
  <c r="A16321" i="1"/>
  <c r="A18052" i="1"/>
  <c r="A19609" i="1"/>
  <c r="B15058" i="1"/>
  <c r="B17195" i="1"/>
  <c r="A18819" i="1"/>
  <c r="B20001" i="1"/>
  <c r="B15455" i="1"/>
  <c r="B17716" i="1"/>
  <c r="A19036" i="1"/>
  <c r="A20030" i="1"/>
  <c r="B15935" i="1"/>
  <c r="B17420" i="1"/>
  <c r="A12859" i="1"/>
  <c r="A16257" i="1"/>
  <c r="B17550" i="1"/>
  <c r="A18512" i="1"/>
  <c r="A19541" i="1"/>
  <c r="B15700" i="1"/>
  <c r="A17159" i="1"/>
  <c r="B18168" i="1"/>
  <c r="B19247" i="1"/>
  <c r="B14237" i="1"/>
  <c r="A16506" i="1"/>
  <c r="B17663" i="1"/>
  <c r="B18821" i="1"/>
  <c r="A13846" i="1"/>
  <c r="A16373" i="1"/>
  <c r="B13102" i="1"/>
  <c r="B16145" i="1"/>
  <c r="B15267" i="1"/>
  <c r="A16836" i="1"/>
  <c r="B15236" i="1"/>
  <c r="A14269" i="1"/>
  <c r="A16838" i="1"/>
  <c r="A18034" i="1"/>
  <c r="B18873" i="1"/>
  <c r="A19642" i="1"/>
  <c r="A20222" i="1"/>
  <c r="A11780" i="1"/>
  <c r="A16268" i="1"/>
  <c r="A17468" i="1"/>
  <c r="B18467" i="1"/>
  <c r="B19194" i="1"/>
  <c r="A19856" i="1"/>
  <c r="A20495" i="1"/>
  <c r="A14823" i="1"/>
  <c r="B16905" i="1"/>
  <c r="A17876" i="1"/>
  <c r="A18728" i="1"/>
  <c r="A19521" i="1"/>
  <c r="B20149" i="1"/>
  <c r="B9577" i="1"/>
  <c r="B15875" i="1"/>
  <c r="A17239" i="1"/>
  <c r="B18267" i="1"/>
  <c r="B19064" i="1"/>
  <c r="B13903" i="1"/>
  <c r="B10102" i="1"/>
  <c r="B16338" i="1"/>
  <c r="A16452" i="1"/>
  <c r="A13123" i="1"/>
  <c r="B16344" i="1"/>
  <c r="B14550" i="1"/>
  <c r="A18886" i="1"/>
  <c r="B17164" i="1"/>
  <c r="A15460" i="1"/>
  <c r="A18173" i="1"/>
  <c r="B16706" i="1"/>
  <c r="A16429" i="1"/>
  <c r="B15628" i="1"/>
  <c r="A11237" i="1"/>
  <c r="A17125" i="1"/>
  <c r="B15744" i="1"/>
  <c r="B15140" i="1"/>
  <c r="A15108" i="1"/>
  <c r="B18295" i="1"/>
  <c r="B19986" i="1"/>
  <c r="A16369" i="1"/>
  <c r="A18068" i="1"/>
  <c r="A19665" i="1"/>
  <c r="A15109" i="1"/>
  <c r="B17230" i="1"/>
  <c r="B18965" i="1"/>
  <c r="B20015" i="1"/>
  <c r="A15499" i="1"/>
  <c r="B17733" i="1"/>
  <c r="A19050" i="1"/>
  <c r="A20044" i="1"/>
  <c r="B15967" i="1"/>
  <c r="A17438" i="1"/>
  <c r="B13286" i="1"/>
  <c r="A16277" i="1"/>
  <c r="B17717" i="1"/>
  <c r="A18528" i="1"/>
  <c r="A19555" i="1"/>
  <c r="A15731" i="1"/>
  <c r="A17215" i="1"/>
  <c r="B18184" i="1"/>
  <c r="B19261" i="1"/>
  <c r="A14288" i="1"/>
  <c r="A16580" i="1"/>
  <c r="A17681" i="1"/>
  <c r="A18837" i="1"/>
  <c r="A13932" i="1"/>
  <c r="A16399" i="1"/>
  <c r="A13208" i="1"/>
  <c r="B16169" i="1"/>
  <c r="A15319" i="1"/>
  <c r="B16876" i="1"/>
  <c r="B15520" i="1"/>
  <c r="A14506" i="1"/>
  <c r="B16904" i="1"/>
  <c r="A18058" i="1"/>
  <c r="A18892" i="1"/>
  <c r="B19658" i="1"/>
  <c r="A20251" i="1"/>
  <c r="A12088" i="1"/>
  <c r="B16306" i="1"/>
  <c r="A17497" i="1"/>
  <c r="A18487" i="1"/>
  <c r="B19229" i="1"/>
  <c r="A19872" i="1"/>
  <c r="A20509" i="1"/>
  <c r="B14925" i="1"/>
  <c r="B16945" i="1"/>
  <c r="A17919" i="1"/>
  <c r="B18749" i="1"/>
  <c r="A19538" i="1"/>
  <c r="B20164" i="1"/>
  <c r="B10700" i="1"/>
  <c r="B15982" i="1"/>
  <c r="B17260" i="1"/>
  <c r="B18289" i="1"/>
  <c r="B19083" i="1"/>
  <c r="A19809" i="1"/>
  <c r="A14142" i="1"/>
  <c r="A10364" i="1"/>
  <c r="B16352" i="1"/>
  <c r="A16466" i="1"/>
  <c r="A13593" i="1"/>
  <c r="B16360" i="1"/>
  <c r="B14585" i="1"/>
  <c r="A18900" i="1"/>
  <c r="B17276" i="1"/>
  <c r="B15486" i="1"/>
  <c r="A18187" i="1"/>
  <c r="B16722" i="1"/>
  <c r="A16445" i="1"/>
  <c r="B15784" i="1"/>
  <c r="A11535" i="1"/>
  <c r="A17139" i="1"/>
  <c r="B15764" i="1"/>
  <c r="B15175" i="1"/>
  <c r="A15154" i="1"/>
  <c r="B18313" i="1"/>
  <c r="B20000" i="1"/>
  <c r="A16597" i="1"/>
  <c r="A18182" i="1"/>
  <c r="A19679" i="1"/>
  <c r="A15155" i="1"/>
  <c r="B17587" i="1"/>
  <c r="B18979" i="1"/>
  <c r="B20029" i="1"/>
  <c r="A16072" i="1"/>
  <c r="B17803" i="1"/>
  <c r="A19064" i="1"/>
  <c r="A20058" i="1"/>
  <c r="B15992" i="1"/>
  <c r="B17455" i="1"/>
  <c r="B13391" i="1"/>
  <c r="A16303" i="1"/>
  <c r="B17734" i="1"/>
  <c r="A18642" i="1"/>
  <c r="B6027" i="1"/>
  <c r="B15765" i="1"/>
  <c r="B17232" i="1"/>
  <c r="B18202" i="1"/>
  <c r="B19275" i="1"/>
  <c r="A14357" i="1"/>
  <c r="A16600" i="1"/>
  <c r="B17701" i="1"/>
  <c r="A18852" i="1"/>
  <c r="A14018" i="1"/>
  <c r="A16467" i="1"/>
  <c r="A13319" i="1"/>
  <c r="B16191" i="1"/>
  <c r="B15362" i="1"/>
  <c r="A16921" i="1"/>
  <c r="B15552" i="1"/>
  <c r="B14707" i="1"/>
  <c r="A16939" i="1"/>
  <c r="A18080" i="1"/>
  <c r="A18914" i="1"/>
  <c r="A19675" i="1"/>
  <c r="A20280" i="1"/>
  <c r="B12427" i="1"/>
  <c r="A16341" i="1"/>
  <c r="A17522" i="1"/>
  <c r="B18506" i="1"/>
  <c r="A19268" i="1"/>
  <c r="A19888" i="1"/>
  <c r="A20523" i="1"/>
  <c r="B15023" i="1"/>
  <c r="B16971" i="1"/>
  <c r="A17967" i="1"/>
  <c r="A18769" i="1"/>
  <c r="A19558" i="1"/>
  <c r="B20179" i="1"/>
  <c r="B11340" i="1"/>
  <c r="A16066" i="1"/>
  <c r="B17291" i="1"/>
  <c r="B18309" i="1"/>
  <c r="A19101" i="1"/>
  <c r="A19825" i="1"/>
  <c r="A20369" i="1"/>
  <c r="A15349" i="1"/>
  <c r="A17072" i="1"/>
  <c r="A17968" i="1"/>
  <c r="B18775" i="1"/>
  <c r="B15726" i="1"/>
  <c r="B17072" i="1"/>
  <c r="B17994" i="1"/>
  <c r="A18898" i="1"/>
  <c r="B19542" i="1"/>
  <c r="B12467" i="1"/>
  <c r="B16309" i="1"/>
  <c r="A17424" i="1"/>
  <c r="A18291" i="1"/>
  <c r="A19141" i="1"/>
  <c r="B19760" i="1"/>
  <c r="A14046" i="1"/>
  <c r="B16635" i="1"/>
  <c r="A17658" i="1"/>
  <c r="A18490" i="1"/>
  <c r="B19309" i="1"/>
  <c r="B15044" i="1"/>
  <c r="A16783" i="1"/>
  <c r="A14240" i="1"/>
  <c r="B16471" i="1"/>
  <c r="B15392" i="1"/>
  <c r="B15084" i="1"/>
  <c r="B15472" i="1"/>
  <c r="A17519" i="1"/>
  <c r="A18841" i="1"/>
  <c r="B13871" i="1"/>
  <c r="B10639" i="1"/>
  <c r="A14198" i="1"/>
  <c r="A16494" i="1"/>
  <c r="A15961" i="1"/>
  <c r="B16392" i="1"/>
  <c r="A15843" i="1"/>
  <c r="B6996" i="1"/>
  <c r="B17892" i="1"/>
  <c r="A15696" i="1"/>
  <c r="A18677" i="1"/>
  <c r="B16754" i="1"/>
  <c r="A17006" i="1"/>
  <c r="A15827" i="1"/>
  <c r="A13875" i="1"/>
  <c r="A17167" i="1"/>
  <c r="A12172" i="1"/>
  <c r="A15235" i="1"/>
  <c r="B16070" i="1"/>
  <c r="B18345" i="1"/>
  <c r="B20014" i="1"/>
  <c r="A16617" i="1"/>
  <c r="A18198" i="1"/>
  <c r="A19693" i="1"/>
  <c r="B15205" i="1"/>
  <c r="A17605" i="1"/>
  <c r="B18993" i="1"/>
  <c r="B20043" i="1"/>
  <c r="A16114" i="1"/>
  <c r="A17839" i="1"/>
  <c r="A19078" i="1"/>
  <c r="A20072" i="1"/>
  <c r="A16023" i="1"/>
  <c r="B17476" i="1"/>
  <c r="A13482" i="1"/>
  <c r="A16391" i="1"/>
  <c r="B17753" i="1"/>
  <c r="A18658" i="1"/>
  <c r="A8939" i="1"/>
  <c r="A15887" i="1"/>
  <c r="B17365" i="1"/>
  <c r="B18218" i="1"/>
  <c r="B19289" i="1"/>
  <c r="A14610" i="1"/>
  <c r="A16622" i="1"/>
  <c r="B17718" i="1"/>
  <c r="A18867" i="1"/>
  <c r="B14302" i="1"/>
  <c r="A16487" i="1"/>
  <c r="B13395" i="1"/>
  <c r="B16237" i="1"/>
  <c r="A15613" i="1"/>
  <c r="A16946" i="1"/>
  <c r="B15655" i="1"/>
  <c r="B14819" i="1"/>
  <c r="A17149" i="1"/>
  <c r="A18106" i="1"/>
  <c r="B18931" i="1"/>
  <c r="B19691" i="1"/>
  <c r="B20294" i="1"/>
  <c r="B13731" i="1"/>
  <c r="B16383" i="1"/>
  <c r="A17547" i="1"/>
  <c r="B18531" i="1"/>
  <c r="B19285" i="1"/>
  <c r="A20004" i="1"/>
  <c r="A20537" i="1"/>
  <c r="A15107" i="1"/>
  <c r="B17009" i="1"/>
  <c r="A17993" i="1"/>
  <c r="A18915" i="1"/>
  <c r="B19574" i="1"/>
  <c r="A20194" i="1"/>
  <c r="B11837" i="1"/>
  <c r="A16110" i="1"/>
  <c r="A17469" i="1"/>
  <c r="B18335" i="1"/>
  <c r="B19120" i="1"/>
  <c r="A19841" i="1"/>
  <c r="A20398" i="1"/>
  <c r="A15422" i="1"/>
  <c r="B17098" i="1"/>
  <c r="A18014" i="1"/>
  <c r="B18794" i="1"/>
  <c r="A15778" i="1"/>
  <c r="B17129" i="1"/>
  <c r="B18014" i="1"/>
  <c r="B18916" i="1"/>
  <c r="A19576" i="1"/>
  <c r="A12685" i="1"/>
  <c r="A16352" i="1"/>
  <c r="B17470" i="1"/>
  <c r="A18311" i="1"/>
  <c r="B19158" i="1"/>
  <c r="B19794" i="1"/>
  <c r="A14187" i="1"/>
  <c r="B13888" i="1"/>
  <c r="A11570" i="1"/>
  <c r="A14537" i="1"/>
  <c r="A16592" i="1"/>
  <c r="A15976" i="1"/>
  <c r="B16410" i="1"/>
  <c r="B15861" i="1"/>
  <c r="B8651" i="1"/>
  <c r="B17906" i="1"/>
  <c r="A15716" i="1"/>
  <c r="A18691" i="1"/>
  <c r="B16785" i="1"/>
  <c r="A17110" i="1"/>
  <c r="B15845" i="1"/>
  <c r="B13969" i="1"/>
  <c r="A17181" i="1"/>
  <c r="A12282" i="1"/>
  <c r="A15263" i="1"/>
  <c r="B16092" i="1"/>
  <c r="B18361" i="1"/>
  <c r="B20042" i="1"/>
  <c r="A16643" i="1"/>
  <c r="A18428" i="1"/>
  <c r="A19707" i="1"/>
  <c r="B15254" i="1"/>
  <c r="B17643" i="1"/>
  <c r="B19007" i="1"/>
  <c r="B20141" i="1"/>
  <c r="A16162" i="1"/>
  <c r="B17855" i="1"/>
  <c r="A19092" i="1"/>
  <c r="A20086" i="1"/>
  <c r="B16046" i="1"/>
  <c r="A17494" i="1"/>
  <c r="B13582" i="1"/>
  <c r="A16417" i="1"/>
  <c r="B17771" i="1"/>
  <c r="B18789" i="1"/>
  <c r="B9722" i="1"/>
  <c r="A15911" i="1"/>
  <c r="A17383" i="1"/>
  <c r="B18446" i="1"/>
  <c r="B19303" i="1"/>
  <c r="A14678" i="1"/>
  <c r="A16646" i="1"/>
  <c r="A17957" i="1"/>
  <c r="A18882" i="1"/>
  <c r="A14366" i="1"/>
  <c r="A16513" i="1"/>
  <c r="A13497" i="1"/>
  <c r="A9225" i="1"/>
  <c r="B15643" i="1"/>
  <c r="A7834" i="1"/>
  <c r="B15683" i="1"/>
  <c r="B14923" i="1"/>
  <c r="B17182" i="1"/>
  <c r="A18126" i="1"/>
  <c r="A18949" i="1"/>
  <c r="B19709" i="1"/>
  <c r="A20309" i="1"/>
  <c r="B13878" i="1"/>
  <c r="B16418" i="1"/>
  <c r="A17576" i="1"/>
  <c r="A18553" i="1"/>
  <c r="B19306" i="1"/>
  <c r="A20020" i="1"/>
  <c r="A20551" i="1"/>
  <c r="A15197" i="1"/>
  <c r="B17038" i="1"/>
  <c r="A18013" i="1"/>
  <c r="B18932" i="1"/>
  <c r="A19591" i="1"/>
  <c r="B20208" i="1"/>
  <c r="B12123" i="1"/>
  <c r="B16153" i="1"/>
  <c r="A17498" i="1"/>
  <c r="B18357" i="1"/>
  <c r="B19139" i="1"/>
  <c r="A19857" i="1"/>
  <c r="A20412" i="1"/>
  <c r="A15483" i="1"/>
  <c r="A17129" i="1"/>
  <c r="A18040" i="1"/>
  <c r="B18813" i="1"/>
  <c r="B15833" i="1"/>
  <c r="A17155" i="1"/>
  <c r="B18040" i="1"/>
  <c r="A18934" i="1"/>
  <c r="B19592" i="1"/>
  <c r="B12899" i="1"/>
  <c r="A16386" i="1"/>
  <c r="B17501" i="1"/>
  <c r="A18337" i="1"/>
  <c r="B19179" i="1"/>
  <c r="B19810" i="1"/>
  <c r="A14319" i="1"/>
  <c r="B16708" i="1"/>
  <c r="A17736" i="1"/>
  <c r="B18534" i="1"/>
  <c r="B19347" i="1"/>
  <c r="A15288" i="1"/>
  <c r="B16853" i="1"/>
  <c r="B14455" i="1"/>
  <c r="A16582" i="1"/>
  <c r="B15522" i="1"/>
  <c r="B15243" i="1"/>
  <c r="B15786" i="1"/>
  <c r="B17592" i="1"/>
  <c r="B18891" i="1"/>
  <c r="A19748" i="1"/>
  <c r="A20408" i="1"/>
  <c r="B21017" i="1"/>
  <c r="B21521" i="1"/>
  <c r="B22011" i="1"/>
  <c r="B22585" i="1"/>
  <c r="B16584" i="1"/>
  <c r="A17974" i="1"/>
  <c r="B19145" i="1"/>
  <c r="B19914" i="1"/>
  <c r="A20521" i="1"/>
  <c r="A21018" i="1"/>
  <c r="A21578" i="1"/>
  <c r="A22054" i="1"/>
  <c r="A22530" i="1"/>
  <c r="B16124" i="1"/>
  <c r="B17910" i="1"/>
  <c r="B18946" i="1"/>
  <c r="A19751" i="1"/>
  <c r="B20490" i="1"/>
  <c r="B20990" i="1"/>
  <c r="B21466" i="1"/>
  <c r="B21942" i="1"/>
  <c r="B22502" i="1"/>
  <c r="B15873" i="1"/>
  <c r="A17594" i="1"/>
  <c r="A18695" i="1"/>
  <c r="B19687" i="1"/>
  <c r="B20343" i="1"/>
  <c r="A20865" i="1"/>
  <c r="A21425" i="1"/>
  <c r="A21901" i="1"/>
  <c r="A22377" i="1"/>
  <c r="B16538" i="1"/>
  <c r="B18137" i="1"/>
  <c r="A19126" i="1"/>
  <c r="A19897" i="1"/>
  <c r="A20507" i="1"/>
  <c r="B16258" i="1"/>
  <c r="B17775" i="1"/>
  <c r="B18843" i="1"/>
  <c r="B19795" i="1"/>
  <c r="B20428" i="1"/>
  <c r="A20936" i="1"/>
  <c r="A21412" i="1"/>
  <c r="A21972" i="1"/>
  <c r="A16540" i="1"/>
  <c r="B17942" i="1"/>
  <c r="B18948" i="1"/>
  <c r="A19753" i="1"/>
  <c r="A20293" i="1"/>
  <c r="B20740" i="1"/>
  <c r="B21132" i="1"/>
  <c r="B21524" i="1"/>
  <c r="B11701" i="1"/>
  <c r="A16482" i="1"/>
  <c r="B17711" i="1"/>
  <c r="A18604" i="1"/>
  <c r="A19351" i="1"/>
  <c r="B19962" i="1"/>
  <c r="B20461" i="1"/>
  <c r="A20881" i="1"/>
  <c r="A21273" i="1"/>
  <c r="B12820" i="1"/>
  <c r="B16611" i="1"/>
  <c r="A17785" i="1"/>
  <c r="A18670" i="1"/>
  <c r="B19403" i="1"/>
  <c r="A16287" i="1"/>
  <c r="B17579" i="1"/>
  <c r="A18498" i="1"/>
  <c r="B19260" i="1"/>
  <c r="B15005" i="1"/>
  <c r="A17075" i="1"/>
  <c r="A18091" i="1"/>
  <c r="A14874" i="1"/>
  <c r="A17031" i="1"/>
  <c r="A18056" i="1"/>
  <c r="A15895" i="1"/>
  <c r="B18105" i="1"/>
  <c r="A19377" i="1"/>
  <c r="A20211" i="1"/>
  <c r="A20820" i="1"/>
  <c r="A21345" i="1"/>
  <c r="A21854" i="1"/>
  <c r="B22318" i="1"/>
  <c r="A22750" i="1"/>
  <c r="A23142" i="1"/>
  <c r="A23534" i="1"/>
  <c r="A23926" i="1"/>
  <c r="A24318" i="1"/>
  <c r="A16936" i="1"/>
  <c r="B18645" i="1"/>
  <c r="B19703" i="1"/>
  <c r="B20446" i="1"/>
  <c r="B21009" i="1"/>
  <c r="A21531" i="1"/>
  <c r="A22025" i="1"/>
  <c r="B22480" i="1"/>
  <c r="B22890" i="1"/>
  <c r="B23282" i="1"/>
  <c r="B23674" i="1"/>
  <c r="B24066" i="1"/>
  <c r="A14819" i="1"/>
  <c r="A14025" i="1"/>
  <c r="A11625" i="1"/>
  <c r="B15408" i="1"/>
  <c r="A16606" i="1"/>
  <c r="B15990" i="1"/>
  <c r="B16426" i="1"/>
  <c r="A16013" i="1"/>
  <c r="B11183" i="1"/>
  <c r="B17920" i="1"/>
  <c r="B15740" i="1"/>
  <c r="A18705" i="1"/>
  <c r="B16802" i="1"/>
  <c r="A17124" i="1"/>
  <c r="A15864" i="1"/>
  <c r="A14016" i="1"/>
  <c r="A17195" i="1"/>
  <c r="B12750" i="1"/>
  <c r="B9682" i="1"/>
  <c r="B16112" i="1"/>
  <c r="B18377" i="1"/>
  <c r="B12476" i="1"/>
  <c r="A16665" i="1"/>
  <c r="A18444" i="1"/>
  <c r="A19721" i="1"/>
  <c r="B15295" i="1"/>
  <c r="A17716" i="1"/>
  <c r="B19021" i="1"/>
  <c r="B20155" i="1"/>
  <c r="A16254" i="1"/>
  <c r="A17872" i="1"/>
  <c r="A19106" i="1"/>
  <c r="A20100" i="1"/>
  <c r="B16074" i="1"/>
  <c r="B17623" i="1"/>
  <c r="B13654" i="1"/>
  <c r="A16439" i="1"/>
  <c r="A17788" i="1"/>
  <c r="A18836" i="1"/>
  <c r="B10491" i="1"/>
  <c r="A15937" i="1"/>
  <c r="B17400" i="1"/>
  <c r="B18496" i="1"/>
  <c r="B19317" i="1"/>
  <c r="B14734" i="1"/>
  <c r="A16806" i="1"/>
  <c r="A18007" i="1"/>
  <c r="A18897" i="1"/>
  <c r="A14433" i="1"/>
  <c r="A16533" i="1"/>
  <c r="A13585" i="1"/>
  <c r="A12081" i="1"/>
  <c r="A15925" i="1"/>
  <c r="B9408" i="1"/>
  <c r="A15896" i="1"/>
  <c r="B15021" i="1"/>
  <c r="B17204" i="1"/>
  <c r="A18174" i="1"/>
  <c r="A18970" i="1"/>
  <c r="B19725" i="1"/>
  <c r="A20324" i="1"/>
  <c r="A14036" i="1"/>
  <c r="A16488" i="1"/>
  <c r="B17599" i="1"/>
  <c r="B18572" i="1"/>
  <c r="A19324" i="1"/>
  <c r="A20036" i="1"/>
  <c r="A20579" i="1"/>
  <c r="A15267" i="1"/>
  <c r="A17071" i="1"/>
  <c r="A18035" i="1"/>
  <c r="A18950" i="1"/>
  <c r="B19626" i="1"/>
  <c r="A20223" i="1"/>
  <c r="B12429" i="1"/>
  <c r="A16193" i="1"/>
  <c r="A17523" i="1"/>
  <c r="B18402" i="1"/>
  <c r="A19157" i="1"/>
  <c r="A19873" i="1"/>
  <c r="A20426" i="1"/>
  <c r="B15551" i="1"/>
  <c r="B17154" i="1"/>
  <c r="A18062" i="1"/>
  <c r="B18837" i="1"/>
  <c r="A15890" i="1"/>
  <c r="A17185" i="1"/>
  <c r="B18062" i="1"/>
  <c r="A18955" i="1"/>
  <c r="A19611" i="1"/>
  <c r="A13104" i="1"/>
  <c r="B16421" i="1"/>
  <c r="B17524" i="1"/>
  <c r="A18359" i="1"/>
  <c r="A19197" i="1"/>
  <c r="B19826" i="1"/>
  <c r="A14403" i="1"/>
  <c r="A16744" i="1"/>
  <c r="A17760" i="1"/>
  <c r="A18556" i="1"/>
  <c r="B19364" i="1"/>
  <c r="A15366" i="1"/>
  <c r="A16884" i="1"/>
  <c r="B14572" i="1"/>
  <c r="B16613" i="1"/>
  <c r="B15578" i="1"/>
  <c r="B15321" i="1"/>
  <c r="B15871" i="1"/>
  <c r="B17627" i="1"/>
  <c r="A18921" i="1"/>
  <c r="A19769" i="1"/>
  <c r="A20424" i="1"/>
  <c r="B21031" i="1"/>
  <c r="B21535" i="1"/>
  <c r="B22025" i="1"/>
  <c r="B22599" i="1"/>
  <c r="B16648" i="1"/>
  <c r="A18000" i="1"/>
  <c r="A19170" i="1"/>
  <c r="B19935" i="1"/>
  <c r="A20538" i="1"/>
  <c r="A21032" i="1"/>
  <c r="A21592" i="1"/>
  <c r="A22068" i="1"/>
  <c r="A22544" i="1"/>
  <c r="B16178" i="1"/>
  <c r="B17936" i="1"/>
  <c r="B18974" i="1"/>
  <c r="A19770" i="1"/>
  <c r="A20506" i="1"/>
  <c r="B21004" i="1"/>
  <c r="B21480" i="1"/>
  <c r="B21956" i="1"/>
  <c r="B22516" i="1"/>
  <c r="A15964" i="1"/>
  <c r="B17634" i="1"/>
  <c r="B18720" i="1"/>
  <c r="B19708" i="1"/>
  <c r="A20360" i="1"/>
  <c r="A20879" i="1"/>
  <c r="A21439" i="1"/>
  <c r="A21915" i="1"/>
  <c r="A22391" i="1"/>
  <c r="B16586" i="1"/>
  <c r="B18163" i="1"/>
  <c r="B19150" i="1"/>
  <c r="A19916" i="1"/>
  <c r="A20524" i="1"/>
  <c r="A16318" i="1"/>
  <c r="A17813" i="1"/>
  <c r="B18870" i="1"/>
  <c r="B19814" i="1"/>
  <c r="B20444" i="1"/>
  <c r="A20950" i="1"/>
  <c r="A21426" i="1"/>
  <c r="A21986" i="1"/>
  <c r="B16587" i="1"/>
  <c r="B17978" i="1"/>
  <c r="A1693" i="1"/>
  <c r="A11667" i="1"/>
  <c r="B15488" i="1"/>
  <c r="B12174" i="1"/>
  <c r="A16005" i="1"/>
  <c r="B16442" i="1"/>
  <c r="A16197" i="1"/>
  <c r="B11364" i="1"/>
  <c r="B17948" i="1"/>
  <c r="B15761" i="1"/>
  <c r="A18719" i="1"/>
  <c r="A16818" i="1"/>
  <c r="A17138" i="1"/>
  <c r="A15904" i="1"/>
  <c r="A14064" i="1"/>
  <c r="A17209" i="1"/>
  <c r="A12813" i="1"/>
  <c r="A10157" i="1"/>
  <c r="B16138" i="1"/>
  <c r="B18411" i="1"/>
  <c r="A12618" i="1"/>
  <c r="A16711" i="1"/>
  <c r="A18476" i="1"/>
  <c r="A19735" i="1"/>
  <c r="B15934" i="1"/>
  <c r="A17750" i="1"/>
  <c r="B19035" i="1"/>
  <c r="B20351" i="1"/>
  <c r="A16276" i="1"/>
  <c r="B17888" i="1"/>
  <c r="A19120" i="1"/>
  <c r="A20114" i="1"/>
  <c r="B16094" i="1"/>
  <c r="B17644" i="1"/>
  <c r="B13740" i="1"/>
  <c r="A16599" i="1"/>
  <c r="B17804" i="1"/>
  <c r="A18851" i="1"/>
  <c r="B10901" i="1"/>
  <c r="B15968" i="1"/>
  <c r="B17421" i="1"/>
  <c r="B18512" i="1"/>
  <c r="B19331" i="1"/>
  <c r="B14783" i="1"/>
  <c r="B16825" i="1"/>
  <c r="A18023" i="1"/>
  <c r="A18912" i="1"/>
  <c r="A14497" i="1"/>
  <c r="A16555" i="1"/>
  <c r="B14563" i="1"/>
  <c r="A12220" i="1"/>
  <c r="A15951" i="1"/>
  <c r="A10190" i="1"/>
  <c r="A15927" i="1"/>
  <c r="A15106" i="1"/>
  <c r="B17237" i="1"/>
  <c r="A18220" i="1"/>
  <c r="B18987" i="1"/>
  <c r="B19741" i="1"/>
  <c r="B20338" i="1"/>
  <c r="A14165" i="1"/>
  <c r="A16561" i="1"/>
  <c r="A17630" i="1"/>
  <c r="B18597" i="1"/>
  <c r="B19341" i="1"/>
  <c r="A20052" i="1"/>
  <c r="A20607" i="1"/>
  <c r="A15348" i="1"/>
  <c r="B17097" i="1"/>
  <c r="A18059" i="1"/>
  <c r="A18971" i="1"/>
  <c r="B19659" i="1"/>
  <c r="B20237" i="1"/>
  <c r="A12683" i="1"/>
  <c r="A16226" i="1"/>
  <c r="A17552" i="1"/>
  <c r="B18445" i="1"/>
  <c r="B19176" i="1"/>
  <c r="A19891" i="1"/>
  <c r="A20440" i="1"/>
  <c r="B15611" i="1"/>
  <c r="B17184" i="1"/>
  <c r="A18082" i="1"/>
  <c r="A18856" i="1"/>
  <c r="A15932" i="1"/>
  <c r="B17210" i="1"/>
  <c r="B18082" i="1"/>
  <c r="B18972" i="1"/>
  <c r="A19628" i="1"/>
  <c r="A13263" i="1"/>
  <c r="A16455" i="1"/>
  <c r="B17553" i="1"/>
  <c r="B18384" i="1"/>
  <c r="B19214" i="1"/>
  <c r="B19842" i="1"/>
  <c r="A14531" i="1"/>
  <c r="B16776" i="1"/>
  <c r="B17783" i="1"/>
  <c r="A18581" i="1"/>
  <c r="B19381" i="1"/>
  <c r="B15440" i="1"/>
  <c r="A16920" i="1"/>
  <c r="B14680" i="1"/>
  <c r="A16651" i="1"/>
  <c r="B15641" i="1"/>
  <c r="A15398" i="1"/>
  <c r="A15954" i="1"/>
  <c r="A17666" i="1"/>
  <c r="B18945" i="1"/>
  <c r="A19788" i="1"/>
  <c r="A20442" i="1"/>
  <c r="B13425" i="1"/>
  <c r="B14772" i="1"/>
  <c r="A12831" i="1"/>
  <c r="A11749" i="1"/>
  <c r="A14913" i="1"/>
  <c r="B17723" i="1"/>
  <c r="A16942" i="1"/>
  <c r="A14927" i="1"/>
  <c r="B18620" i="1"/>
  <c r="A16574" i="1"/>
  <c r="B14100" i="1"/>
  <c r="B13255" i="1"/>
  <c r="A17768" i="1"/>
  <c r="B16543" i="1"/>
  <c r="A15491" i="1"/>
  <c r="B10834" i="1"/>
  <c r="A14773" i="1"/>
  <c r="A13540" i="1"/>
  <c r="B16866" i="1"/>
  <c r="B18922" i="1"/>
  <c r="B13641" i="1"/>
  <c r="B17212" i="1"/>
  <c r="A18722" i="1"/>
  <c r="A20071" i="1"/>
  <c r="B16187" i="1"/>
  <c r="A17838" i="1"/>
  <c r="B19371" i="1"/>
  <c r="B12486" i="1"/>
  <c r="A16390" i="1"/>
  <c r="A18265" i="1"/>
  <c r="A19442" i="1"/>
  <c r="A13570" i="1"/>
  <c r="B16598" i="1"/>
  <c r="B17923" i="1"/>
  <c r="B15117" i="1"/>
  <c r="A16713" i="1"/>
  <c r="A17940" i="1"/>
  <c r="A18967" i="1"/>
  <c r="B13833" i="1"/>
  <c r="B16235" i="1"/>
  <c r="B17568" i="1"/>
  <c r="B18642" i="1"/>
  <c r="B19611" i="1"/>
  <c r="B15345" i="1"/>
  <c r="A17001" i="1"/>
  <c r="A18153" i="1"/>
  <c r="A19192" i="1"/>
  <c r="B14800" i="1"/>
  <c r="B16872" i="1"/>
  <c r="A14972" i="1"/>
  <c r="A12900" i="1"/>
  <c r="A16107" i="1"/>
  <c r="A13441" i="1"/>
  <c r="A16109" i="1"/>
  <c r="A16025" i="1"/>
  <c r="A17367" i="1"/>
  <c r="A18334" i="1"/>
  <c r="A19194" i="1"/>
  <c r="B19855" i="1"/>
  <c r="B20494" i="1"/>
  <c r="A14708" i="1"/>
  <c r="B16740" i="1"/>
  <c r="B17898" i="1"/>
  <c r="A18749" i="1"/>
  <c r="B19537" i="1"/>
  <c r="B20133" i="1"/>
  <c r="A20677" i="1"/>
  <c r="B15976" i="1"/>
  <c r="A17285" i="1"/>
  <c r="A18309" i="1"/>
  <c r="A19062" i="1"/>
  <c r="B19742" i="1"/>
  <c r="B20397" i="1"/>
  <c r="B13880" i="1"/>
  <c r="B16631" i="1"/>
  <c r="B17683" i="1"/>
  <c r="A18554" i="1"/>
  <c r="B19379" i="1"/>
  <c r="A19989" i="1"/>
  <c r="B10751" i="1"/>
  <c r="A16154" i="1"/>
  <c r="A17340" i="1"/>
  <c r="A18196" i="1"/>
  <c r="A12899" i="1"/>
  <c r="A16194" i="1"/>
  <c r="B15376" i="1"/>
  <c r="B9459" i="1"/>
  <c r="A12960" i="1"/>
  <c r="B11977" i="1"/>
  <c r="B15494" i="1"/>
  <c r="B17849" i="1"/>
  <c r="B17078" i="1"/>
  <c r="A15026" i="1"/>
  <c r="B18662" i="1"/>
  <c r="A16640" i="1"/>
  <c r="A14218" i="1"/>
  <c r="B13410" i="1"/>
  <c r="A12976" i="1"/>
  <c r="A16034" i="1"/>
  <c r="B17976" i="1"/>
  <c r="A17166" i="1"/>
  <c r="A11052" i="1"/>
  <c r="B18833" i="1"/>
  <c r="A18738" i="1"/>
  <c r="B19049" i="1"/>
  <c r="A18297" i="1"/>
  <c r="A17662" i="1"/>
  <c r="A17956" i="1"/>
  <c r="A17495" i="1"/>
  <c r="B15638" i="1"/>
  <c r="A14563" i="1"/>
  <c r="A13027" i="1"/>
  <c r="B15181" i="1"/>
  <c r="B19211" i="1"/>
  <c r="B16594" i="1"/>
  <c r="B19557" i="1"/>
  <c r="A17128" i="1"/>
  <c r="B19758" i="1"/>
  <c r="A17577" i="1"/>
  <c r="A19971" i="1"/>
  <c r="B17239" i="1"/>
  <c r="A15670" i="1"/>
  <c r="A18384" i="1"/>
  <c r="B14400" i="1"/>
  <c r="A17901" i="1"/>
  <c r="B19892" i="1"/>
  <c r="B17073" i="1"/>
  <c r="A19327" i="1"/>
  <c r="A17218" i="1"/>
  <c r="B13535" i="1"/>
  <c r="A15683" i="1"/>
  <c r="B19071" i="1"/>
  <c r="B20630" i="1"/>
  <c r="B21633" i="1"/>
  <c r="A13367" i="1"/>
  <c r="B18416" i="1"/>
  <c r="A20079" i="1"/>
  <c r="A21186" i="1"/>
  <c r="A22110" i="1"/>
  <c r="A15963" i="1"/>
  <c r="B18258" i="1"/>
  <c r="A19853" i="1"/>
  <c r="B20948" i="1"/>
  <c r="B21690" i="1"/>
  <c r="B22558" i="1"/>
  <c r="A17409" i="1"/>
  <c r="B19050" i="1"/>
  <c r="B20291" i="1"/>
  <c r="A21075" i="1"/>
  <c r="A21887" i="1"/>
  <c r="B15086" i="1"/>
  <c r="B18229" i="1"/>
  <c r="A19709" i="1"/>
  <c r="B20491" i="1"/>
  <c r="A16762" i="1"/>
  <c r="A18696" i="1"/>
  <c r="B19897" i="1"/>
  <c r="A20810" i="1"/>
  <c r="A21398" i="1"/>
  <c r="A13424" i="1"/>
  <c r="A17776" i="1"/>
  <c r="A19127" i="1"/>
  <c r="A19981" i="1"/>
  <c r="B20681" i="1"/>
  <c r="B21188" i="1"/>
  <c r="B21678" i="1"/>
  <c r="A16260" i="1"/>
  <c r="A17845" i="1"/>
  <c r="A18928" i="1"/>
  <c r="B19879" i="1"/>
  <c r="B20525" i="1"/>
  <c r="A21035" i="1"/>
  <c r="A9226" i="1"/>
  <c r="A16821" i="1"/>
  <c r="A18141" i="1"/>
  <c r="B19304" i="1"/>
  <c r="B16513" i="1"/>
  <c r="A17958" i="1"/>
  <c r="B19162" i="1"/>
  <c r="B15544" i="1"/>
  <c r="A17507" i="1"/>
  <c r="B14102" i="1"/>
  <c r="A17201" i="1"/>
  <c r="A18407" i="1"/>
  <c r="A17883" i="1"/>
  <c r="B19518" i="1"/>
  <c r="A20466" i="1"/>
  <c r="A21268" i="1"/>
  <c r="B21923" i="1"/>
  <c r="B22495" i="1"/>
  <c r="A23086" i="1"/>
  <c r="A23590" i="1"/>
  <c r="A24080" i="1"/>
  <c r="A16569" i="1"/>
  <c r="A18827" i="1"/>
  <c r="B20027" i="1"/>
  <c r="B20932" i="1"/>
  <c r="B21604" i="1"/>
  <c r="A22205" i="1"/>
  <c r="B22834" i="1"/>
  <c r="B23338" i="1"/>
  <c r="B23828" i="1"/>
  <c r="B13222" i="1"/>
  <c r="B17996" i="1"/>
  <c r="B19519" i="1"/>
  <c r="B20577" i="1"/>
  <c r="A21234" i="1"/>
  <c r="A21855" i="1"/>
  <c r="A22419" i="1"/>
  <c r="A23003" i="1"/>
  <c r="A23479" i="1"/>
  <c r="A23955" i="1"/>
  <c r="A15337" i="1"/>
  <c r="B18275" i="1"/>
  <c r="A19681" i="1"/>
  <c r="B20558" i="1"/>
  <c r="B21327" i="1"/>
  <c r="B21943" i="1"/>
  <c r="A22497" i="1"/>
  <c r="B22989" i="1"/>
  <c r="B23549" i="1"/>
  <c r="B24025" i="1"/>
  <c r="B17244" i="1"/>
  <c r="A19308" i="1"/>
  <c r="B20304" i="1"/>
  <c r="A21011" i="1"/>
  <c r="A21643" i="1"/>
  <c r="B22322" i="1"/>
  <c r="A22836" i="1"/>
  <c r="B15148" i="1"/>
  <c r="A18224" i="1"/>
  <c r="B19827" i="1"/>
  <c r="B20669" i="1"/>
  <c r="A21309" i="1"/>
  <c r="A22029" i="1"/>
  <c r="A22577" i="1"/>
  <c r="B23060" i="1"/>
  <c r="B23536" i="1"/>
  <c r="A17518" i="1"/>
  <c r="B19234" i="1"/>
  <c r="A20262" i="1"/>
  <c r="B20973" i="1"/>
  <c r="A21715" i="1"/>
  <c r="B22289" i="1"/>
  <c r="A22809" i="1"/>
  <c r="A23369" i="1"/>
  <c r="B11886" i="1"/>
  <c r="B17832" i="1"/>
  <c r="B19423" i="1"/>
  <c r="A20516" i="1"/>
  <c r="A21163" i="1"/>
  <c r="B21752" i="1"/>
  <c r="A22274" i="1"/>
  <c r="B22753" i="1"/>
  <c r="B23187" i="1"/>
  <c r="A15771" i="1"/>
  <c r="A18065" i="1"/>
  <c r="A19354" i="1"/>
  <c r="A20196" i="1"/>
  <c r="B20811" i="1"/>
  <c r="A15816" i="1"/>
  <c r="B18078" i="1"/>
  <c r="B19360" i="1"/>
  <c r="B20199" i="1"/>
  <c r="B20814" i="1"/>
  <c r="A21336" i="1"/>
  <c r="B15471" i="1"/>
  <c r="A17965" i="1"/>
  <c r="B19284" i="1"/>
  <c r="B20151" i="1"/>
  <c r="B16897" i="1"/>
  <c r="B19365" i="1"/>
  <c r="B20610" i="1"/>
  <c r="B21422" i="1"/>
  <c r="B22121" i="1"/>
  <c r="A22741" i="1"/>
  <c r="A23284" i="1"/>
  <c r="A23784" i="1"/>
  <c r="B24239" i="1"/>
  <c r="A24646" i="1"/>
  <c r="B17391" i="1"/>
  <c r="A19598" i="1"/>
  <c r="A20743" i="1"/>
  <c r="A21530" i="1"/>
  <c r="A22216" i="1"/>
  <c r="B22817" i="1"/>
  <c r="B23359" i="1"/>
  <c r="A23852" i="1"/>
  <c r="A24302" i="1"/>
  <c r="A14707" i="1"/>
  <c r="A18778" i="1"/>
  <c r="A20279" i="1"/>
  <c r="B21175" i="1"/>
  <c r="B21917" i="1"/>
  <c r="B22553" i="1"/>
  <c r="A23112" i="1"/>
  <c r="A23630" i="1"/>
  <c r="B24098" i="1"/>
  <c r="A24521" i="1"/>
  <c r="A10380" i="1"/>
  <c r="B18458" i="1"/>
  <c r="A20125" i="1"/>
  <c r="B21063" i="1"/>
  <c r="B21817" i="1"/>
  <c r="A22469" i="1"/>
  <c r="B23036" i="1"/>
  <c r="B23559" i="1"/>
  <c r="A24033" i="1"/>
  <c r="B24465" i="1"/>
  <c r="A17815" i="1"/>
  <c r="B19787" i="1"/>
  <c r="B20862" i="1"/>
  <c r="A21645" i="1"/>
  <c r="B22311" i="1"/>
  <c r="A22899" i="1"/>
  <c r="B16922" i="1"/>
  <c r="A19375" i="1"/>
  <c r="B20613" i="1"/>
  <c r="B21428" i="1"/>
  <c r="A22130" i="1"/>
  <c r="B22743" i="1"/>
  <c r="A23288" i="1"/>
  <c r="B17065" i="1"/>
  <c r="B19437" i="1"/>
  <c r="B12797" i="1"/>
  <c r="A18563" i="1"/>
  <c r="A20171" i="1"/>
  <c r="B21096" i="1"/>
  <c r="B21848" i="1"/>
  <c r="A22492" i="1"/>
  <c r="B23056" i="1"/>
  <c r="B23581" i="1"/>
  <c r="B18206" i="1"/>
  <c r="A19993" i="1"/>
  <c r="A20983" i="1"/>
  <c r="A21745" i="1"/>
  <c r="B22407" i="1"/>
  <c r="A22981" i="1"/>
  <c r="B18028" i="1"/>
  <c r="A19905" i="1"/>
  <c r="B13875" i="1"/>
  <c r="A18669" i="1"/>
  <c r="B12082" i="1"/>
  <c r="A18519" i="1"/>
  <c r="A17464" i="1"/>
  <c r="B20465" i="1"/>
  <c r="A21638" i="1"/>
  <c r="A22563" i="1"/>
  <c r="A23312" i="1"/>
  <c r="A23907" i="1"/>
  <c r="B24421" i="1"/>
  <c r="B24855" i="1"/>
  <c r="B25249" i="1"/>
  <c r="B25641" i="1"/>
  <c r="B17845" i="1"/>
  <c r="B20589" i="1"/>
  <c r="B21710" i="1"/>
  <c r="A22617" i="1"/>
  <c r="B23358" i="1"/>
  <c r="B23945" i="1"/>
  <c r="A24456" i="1"/>
  <c r="B24885" i="1"/>
  <c r="A25278" i="1"/>
  <c r="A25670" i="1"/>
  <c r="A17273" i="1"/>
  <c r="B20418" i="1"/>
  <c r="A21603" i="1"/>
  <c r="B22525" i="1"/>
  <c r="B23290" i="1"/>
  <c r="A23890" i="1"/>
  <c r="B24406" i="1"/>
  <c r="A24842" i="1"/>
  <c r="B25236" i="1"/>
  <c r="B25628" i="1"/>
  <c r="A19109" i="1"/>
  <c r="B20985" i="1"/>
  <c r="A22022" i="1"/>
  <c r="A14007" i="1"/>
  <c r="A16048" i="1"/>
  <c r="B18004" i="1"/>
  <c r="A17264" i="1"/>
  <c r="B12076" i="1"/>
  <c r="B18863" i="1"/>
  <c r="A18754" i="1"/>
  <c r="B19063" i="1"/>
  <c r="A18315" i="1"/>
  <c r="B17679" i="1"/>
  <c r="A17972" i="1"/>
  <c r="B17512" i="1"/>
  <c r="B15731" i="1"/>
  <c r="A14613" i="1"/>
  <c r="A13705" i="1"/>
  <c r="A15266" i="1"/>
  <c r="A19229" i="1"/>
  <c r="A16630" i="1"/>
  <c r="A19574" i="1"/>
  <c r="B17153" i="1"/>
  <c r="B19774" i="1"/>
  <c r="A17602" i="1"/>
  <c r="A20005" i="1"/>
  <c r="A17261" i="1"/>
  <c r="B15983" i="1"/>
  <c r="B18403" i="1"/>
  <c r="B14530" i="1"/>
  <c r="A17927" i="1"/>
  <c r="B19908" i="1"/>
  <c r="B17104" i="1"/>
  <c r="B19400" i="1"/>
  <c r="A17243" i="1"/>
  <c r="A13685" i="1"/>
  <c r="A16041" i="1"/>
  <c r="A19096" i="1"/>
  <c r="A20646" i="1"/>
  <c r="B21647" i="1"/>
  <c r="B13639" i="1"/>
  <c r="B18449" i="1"/>
  <c r="B20097" i="1"/>
  <c r="A21200" i="1"/>
  <c r="A22124" i="1"/>
  <c r="A16042" i="1"/>
  <c r="B18694" i="1"/>
  <c r="A19998" i="1"/>
  <c r="B20962" i="1"/>
  <c r="B21704" i="1"/>
  <c r="B22572" i="1"/>
  <c r="A17450" i="1"/>
  <c r="A19073" i="1"/>
  <c r="A20308" i="1"/>
  <c r="A21089" i="1"/>
  <c r="A21929" i="1"/>
  <c r="B15891" i="1"/>
  <c r="B18259" i="1"/>
  <c r="A19731" i="1"/>
  <c r="B20632" i="1"/>
  <c r="A16812" i="1"/>
  <c r="B18723" i="1"/>
  <c r="B19918" i="1"/>
  <c r="A20824" i="1"/>
  <c r="A21440" i="1"/>
  <c r="A13689" i="1"/>
  <c r="B17813" i="1"/>
  <c r="B19172" i="1"/>
  <c r="A20122" i="1"/>
  <c r="A20697" i="1"/>
  <c r="B21202" i="1"/>
  <c r="B21776" i="1"/>
  <c r="B16319" i="1"/>
  <c r="B17882" i="1"/>
  <c r="B19101" i="1"/>
  <c r="B19898" i="1"/>
  <c r="A20541" i="1"/>
  <c r="A21133" i="1"/>
  <c r="B11056" i="1"/>
  <c r="A16862" i="1"/>
  <c r="A18367" i="1"/>
  <c r="B19332" i="1"/>
  <c r="A16567" i="1"/>
  <c r="A18180" i="1"/>
  <c r="A19185" i="1"/>
  <c r="A15644" i="1"/>
  <c r="B17761" i="1"/>
  <c r="B14320" i="1"/>
  <c r="B17242" i="1"/>
  <c r="B12552" i="1"/>
  <c r="B17931" i="1"/>
  <c r="B19549" i="1"/>
  <c r="B20622" i="1"/>
  <c r="A21289" i="1"/>
  <c r="A21940" i="1"/>
  <c r="B22605" i="1"/>
  <c r="A23100" i="1"/>
  <c r="A23604" i="1"/>
  <c r="A24178" i="1"/>
  <c r="B16662" i="1"/>
  <c r="A18873" i="1"/>
  <c r="A20212" i="1"/>
  <c r="B20953" i="1"/>
  <c r="B21624" i="1"/>
  <c r="A22319" i="1"/>
  <c r="B22848" i="1"/>
  <c r="B23352" i="1"/>
  <c r="B23926" i="1"/>
  <c r="A13708" i="1"/>
  <c r="A18049" i="1"/>
  <c r="B19550" i="1"/>
  <c r="B20598" i="1"/>
  <c r="B21251" i="1"/>
  <c r="A21875" i="1"/>
  <c r="B22527" i="1"/>
  <c r="A23017" i="1"/>
  <c r="A23493" i="1"/>
  <c r="A23969" i="1"/>
  <c r="B15570" i="1"/>
  <c r="B18333" i="1"/>
  <c r="B19704" i="1"/>
  <c r="A20578" i="1"/>
  <c r="B21346" i="1"/>
  <c r="B21960" i="1"/>
  <c r="B22512" i="1"/>
  <c r="B23087" i="1"/>
  <c r="B23563" i="1"/>
  <c r="B24039" i="1"/>
  <c r="A17312" i="1"/>
  <c r="B19339" i="1"/>
  <c r="B20331" i="1"/>
  <c r="B21028" i="1"/>
  <c r="A21660" i="1"/>
  <c r="B22338" i="1"/>
  <c r="A22850" i="1"/>
  <c r="B15397" i="1"/>
  <c r="B18595" i="1"/>
  <c r="B19859" i="1"/>
  <c r="A20689" i="1"/>
  <c r="A21330" i="1"/>
  <c r="A22045" i="1"/>
  <c r="B22592" i="1"/>
  <c r="B23074" i="1"/>
  <c r="B23550" i="1"/>
  <c r="A17582" i="1"/>
  <c r="A19266" i="1"/>
  <c r="A20285" i="1"/>
  <c r="B21106" i="1"/>
  <c r="A21735" i="1"/>
  <c r="B22307" i="1"/>
  <c r="A22823" i="1"/>
  <c r="A23383" i="1"/>
  <c r="B12643" i="1"/>
  <c r="A17891" i="1"/>
  <c r="A19459" i="1"/>
  <c r="B20535" i="1"/>
  <c r="B21180" i="1"/>
  <c r="B21769" i="1"/>
  <c r="A22290" i="1"/>
  <c r="B22767" i="1"/>
  <c r="B23201" i="1"/>
  <c r="A15949" i="1"/>
  <c r="A18123" i="1"/>
  <c r="B19389" i="1"/>
  <c r="A20217" i="1"/>
  <c r="A20829" i="1"/>
  <c r="A15986" i="1"/>
  <c r="A18140" i="1"/>
  <c r="A19403" i="1"/>
  <c r="A20220" i="1"/>
  <c r="A20832" i="1"/>
  <c r="B21355" i="1"/>
  <c r="A15657" i="1"/>
  <c r="A18027" i="1"/>
  <c r="B19330" i="1"/>
  <c r="B20177" i="1"/>
  <c r="A17033" i="1"/>
  <c r="B19428" i="1"/>
  <c r="A20641" i="1"/>
  <c r="B21448" i="1"/>
  <c r="B22147" i="1"/>
  <c r="A22759" i="1"/>
  <c r="A23303" i="1"/>
  <c r="B23802" i="1"/>
  <c r="A24255" i="1"/>
  <c r="A24660" i="1"/>
  <c r="A17496" i="1"/>
  <c r="A19640" i="1"/>
  <c r="B20773" i="1"/>
  <c r="B21559" i="1"/>
  <c r="A22238" i="1"/>
  <c r="B22839" i="1"/>
  <c r="A23377" i="1"/>
  <c r="A23868" i="1"/>
  <c r="B24317" i="1"/>
  <c r="B15228" i="1"/>
  <c r="B18853" i="1"/>
  <c r="B20319" i="1"/>
  <c r="A21205" i="1"/>
  <c r="A21938" i="1"/>
  <c r="B22578" i="1"/>
  <c r="A23134" i="1"/>
  <c r="A23650" i="1"/>
  <c r="B24114" i="1"/>
  <c r="A24535" i="1"/>
  <c r="B12531" i="1"/>
  <c r="A18538" i="1"/>
  <c r="B20167" i="1"/>
  <c r="A21094" i="1"/>
  <c r="B21845" i="1"/>
  <c r="A22490" i="1"/>
  <c r="B23054" i="1"/>
  <c r="B23579" i="1"/>
  <c r="A24049" i="1"/>
  <c r="B24479" i="1"/>
  <c r="B17914" i="1"/>
  <c r="B19844" i="1"/>
  <c r="B20889" i="1"/>
  <c r="A21670" i="1"/>
  <c r="B22331" i="1"/>
  <c r="A22917" i="1"/>
  <c r="A17059" i="1"/>
  <c r="B19436" i="1"/>
  <c r="B20653" i="1"/>
  <c r="A21451" i="1"/>
  <c r="A22150" i="1"/>
  <c r="B22761" i="1"/>
  <c r="B23305" i="1"/>
  <c r="B17189" i="1"/>
  <c r="A19500" i="1"/>
  <c r="B13547" i="1"/>
  <c r="B18635" i="1"/>
  <c r="B20204" i="1"/>
  <c r="B21126" i="1"/>
  <c r="B21869" i="1"/>
  <c r="A22517" i="1"/>
  <c r="B23078" i="1"/>
  <c r="B23598" i="1"/>
  <c r="B18302" i="1"/>
  <c r="B20045" i="1"/>
  <c r="A21013" i="1"/>
  <c r="A21773" i="1"/>
  <c r="A22427" i="1"/>
  <c r="A22999" i="1"/>
  <c r="B18124" i="1"/>
  <c r="A19952" i="1"/>
  <c r="B14456" i="1"/>
  <c r="A18744" i="1"/>
  <c r="A13147" i="1"/>
  <c r="A18605" i="1"/>
  <c r="A17659" i="1"/>
  <c r="A20529" i="1"/>
  <c r="A21682" i="1"/>
  <c r="A22588" i="1"/>
  <c r="A23334" i="1"/>
  <c r="A23925" i="1"/>
  <c r="B24439" i="1"/>
  <c r="A24870" i="1"/>
  <c r="B25263" i="1"/>
  <c r="B25655" i="1"/>
  <c r="B17981" i="1"/>
  <c r="A20637" i="1"/>
  <c r="B21753" i="1"/>
  <c r="A22649" i="1"/>
  <c r="B23385" i="1"/>
  <c r="B23963" i="1"/>
  <c r="A24472" i="1"/>
  <c r="A24900" i="1"/>
  <c r="A25292" i="1"/>
  <c r="A25684" i="1"/>
  <c r="A17479" i="1"/>
  <c r="A20484" i="1"/>
  <c r="A21646" i="1"/>
  <c r="A22564" i="1"/>
  <c r="B23314" i="1"/>
  <c r="A23908" i="1"/>
  <c r="B24424" i="1"/>
  <c r="B24856" i="1"/>
  <c r="B25250" i="1"/>
  <c r="B25642" i="1"/>
  <c r="A19221" i="1"/>
  <c r="A21024" i="1"/>
  <c r="A22052" i="1"/>
  <c r="B5925" i="1"/>
  <c r="B12254" i="1"/>
  <c r="B18018" i="1"/>
  <c r="A17278" i="1"/>
  <c r="B12171" i="1"/>
  <c r="B18878" i="1"/>
  <c r="A18786" i="1"/>
  <c r="B19091" i="1"/>
  <c r="A18331" i="1"/>
  <c r="A17889" i="1"/>
  <c r="A17988" i="1"/>
  <c r="B17533" i="1"/>
  <c r="A15766" i="1"/>
  <c r="A14679" i="1"/>
  <c r="A13780" i="1"/>
  <c r="A15346" i="1"/>
  <c r="A19250" i="1"/>
  <c r="B16663" i="1"/>
  <c r="B19590" i="1"/>
  <c r="B17207" i="1"/>
  <c r="B19792" i="1"/>
  <c r="A17631" i="1"/>
  <c r="A20021" i="1"/>
  <c r="A17315" i="1"/>
  <c r="B16028" i="1"/>
  <c r="A18423" i="1"/>
  <c r="A14633" i="1"/>
  <c r="A18245" i="1"/>
  <c r="B19924" i="1"/>
  <c r="A17608" i="1"/>
  <c r="B19418" i="1"/>
  <c r="A17272" i="1"/>
  <c r="B15237" i="1"/>
  <c r="B16122" i="1"/>
  <c r="B19122" i="1"/>
  <c r="B20661" i="1"/>
  <c r="B21745" i="1"/>
  <c r="A13944" i="1"/>
  <c r="A18475" i="1"/>
  <c r="B20119" i="1"/>
  <c r="A21214" i="1"/>
  <c r="A22138" i="1"/>
  <c r="B16585" i="1"/>
  <c r="A18782" i="1"/>
  <c r="A20019" i="1"/>
  <c r="B20976" i="1"/>
  <c r="B21816" i="1"/>
  <c r="B22586" i="1"/>
  <c r="A17484" i="1"/>
  <c r="B19097" i="1"/>
  <c r="A20327" i="1"/>
  <c r="A21103" i="1"/>
  <c r="A21943" i="1"/>
  <c r="B15969" i="1"/>
  <c r="B18293" i="1"/>
  <c r="A19752" i="1"/>
  <c r="A20648" i="1"/>
  <c r="A16859" i="1"/>
  <c r="A18758" i="1"/>
  <c r="B19939" i="1"/>
  <c r="A20838" i="1"/>
  <c r="A21454" i="1"/>
  <c r="A13948" i="1"/>
  <c r="B17844" i="1"/>
  <c r="B19200" i="1"/>
  <c r="B20139" i="1"/>
  <c r="A20712" i="1"/>
  <c r="B21216" i="1"/>
  <c r="B21790" i="1"/>
  <c r="B16374" i="1"/>
  <c r="A17913" i="1"/>
  <c r="B19127" i="1"/>
  <c r="B19919" i="1"/>
  <c r="B20556" i="1"/>
  <c r="A21147" i="1"/>
  <c r="A11886" i="1"/>
  <c r="A16922" i="1"/>
  <c r="B18392" i="1"/>
  <c r="A19353" i="1"/>
  <c r="A16615" i="1"/>
  <c r="A18210" i="1"/>
  <c r="B19209" i="1"/>
  <c r="A15748" i="1"/>
  <c r="A17793" i="1"/>
  <c r="B14498" i="1"/>
  <c r="A17280" i="1"/>
  <c r="A13207" i="1"/>
  <c r="B17984" i="1"/>
  <c r="A19586" i="1"/>
  <c r="A20642" i="1"/>
  <c r="B21306" i="1"/>
  <c r="A21959" i="1"/>
  <c r="B22620" i="1"/>
  <c r="A23114" i="1"/>
  <c r="A23618" i="1"/>
  <c r="A24192" i="1"/>
  <c r="B16764" i="1"/>
  <c r="B18913" i="1"/>
  <c r="B20232" i="1"/>
  <c r="A20971" i="1"/>
  <c r="B21641" i="1"/>
  <c r="A22337" i="1"/>
  <c r="B22862" i="1"/>
  <c r="B23366" i="1"/>
  <c r="B23940" i="1"/>
  <c r="A14127" i="1"/>
  <c r="B18110" i="1"/>
  <c r="A19587" i="1"/>
  <c r="B20623" i="1"/>
  <c r="A21269" i="1"/>
  <c r="B21891" i="1"/>
  <c r="A22543" i="1"/>
  <c r="A23031" i="1"/>
  <c r="A23507" i="1"/>
  <c r="A23983" i="1"/>
  <c r="B15745" i="1"/>
  <c r="B18386" i="1"/>
  <c r="B19738" i="1"/>
  <c r="A20599" i="1"/>
  <c r="A21364" i="1"/>
  <c r="A21977" i="1"/>
  <c r="A22528" i="1"/>
  <c r="B23101" i="1"/>
  <c r="B23577" i="1"/>
  <c r="B24053" i="1"/>
  <c r="B17384" i="1"/>
  <c r="B19382" i="1"/>
  <c r="B20352" i="1"/>
  <c r="B21049" i="1"/>
  <c r="A21680" i="1"/>
  <c r="B22354" i="1"/>
  <c r="A22864" i="1"/>
  <c r="B15574" i="1"/>
  <c r="A18650" i="1"/>
  <c r="B19884" i="1"/>
  <c r="B20713" i="1"/>
  <c r="B21347" i="1"/>
  <c r="A22061" i="1"/>
  <c r="A22608" i="1"/>
  <c r="B23088" i="1"/>
  <c r="B23564" i="1"/>
  <c r="A17648" i="1"/>
  <c r="B19310" i="1"/>
  <c r="B20305" i="1"/>
  <c r="A21124" i="1"/>
  <c r="A21752" i="1"/>
  <c r="B22323" i="1"/>
  <c r="A22837" i="1"/>
  <c r="A23397" i="1"/>
  <c r="B13332" i="1"/>
  <c r="B17951" i="1"/>
  <c r="B19494" i="1"/>
  <c r="B20560" i="1"/>
  <c r="A21198" i="1"/>
  <c r="B21786" i="1"/>
  <c r="A22308" i="1"/>
  <c r="B22781" i="1"/>
  <c r="B23243" i="1"/>
  <c r="B16088" i="1"/>
  <c r="B18179" i="1"/>
  <c r="A19426" i="1"/>
  <c r="A20240" i="1"/>
  <c r="B20846" i="1"/>
  <c r="A16106" i="1"/>
  <c r="A18190" i="1"/>
  <c r="A19436" i="1"/>
  <c r="A20247" i="1"/>
  <c r="B20851" i="1"/>
  <c r="B21374" i="1"/>
  <c r="B15837" i="1"/>
  <c r="B18079" i="1"/>
  <c r="A19365" i="1"/>
  <c r="B20200" i="1"/>
  <c r="A17148" i="1"/>
  <c r="A19479" i="1"/>
  <c r="A20676" i="1"/>
  <c r="A21474" i="1"/>
  <c r="B22169" i="1"/>
  <c r="A22777" i="1"/>
  <c r="B23320" i="1"/>
  <c r="B23819" i="1"/>
  <c r="B24270" i="1"/>
  <c r="A24674" i="1"/>
  <c r="A17610" i="1"/>
  <c r="A19698" i="1"/>
  <c r="A20800" i="1"/>
  <c r="B21585" i="1"/>
  <c r="A22262" i="1"/>
  <c r="B22857" i="1"/>
  <c r="A23398" i="1"/>
  <c r="A23886" i="1"/>
  <c r="B24334" i="1"/>
  <c r="A15616" i="1"/>
  <c r="A18929" i="1"/>
  <c r="A20363" i="1"/>
  <c r="B21229" i="1"/>
  <c r="A21965" i="1"/>
  <c r="A22598" i="1"/>
  <c r="A23152" i="1"/>
  <c r="A23667" i="1"/>
  <c r="B24130" i="1"/>
  <c r="A24549" i="1"/>
  <c r="A13506" i="1"/>
  <c r="B18627" i="1"/>
  <c r="B20202" i="1"/>
  <c r="B21120" i="1"/>
  <c r="B21867" i="1"/>
  <c r="B22509" i="1"/>
  <c r="B23076" i="1"/>
  <c r="B23596" i="1"/>
  <c r="A24065" i="1"/>
  <c r="B24493" i="1"/>
  <c r="B18010" i="1"/>
  <c r="B19893" i="1"/>
  <c r="B20921" i="1"/>
  <c r="A21694" i="1"/>
  <c r="B22357" i="1"/>
  <c r="A22939" i="1"/>
  <c r="A17189" i="1"/>
  <c r="A19496" i="1"/>
  <c r="A20684" i="1"/>
  <c r="A21484" i="1"/>
  <c r="A22172" i="1"/>
  <c r="B22783" i="1"/>
  <c r="A23323" i="1"/>
  <c r="A17283" i="1"/>
  <c r="A19548" i="1"/>
  <c r="A14323" i="1"/>
  <c r="B18714" i="1"/>
  <c r="A20249" i="1"/>
  <c r="B21152" i="1"/>
  <c r="A21897" i="1"/>
  <c r="B22536" i="1"/>
  <c r="B23096" i="1"/>
  <c r="B23615" i="1"/>
  <c r="A18375" i="1"/>
  <c r="B20091" i="1"/>
  <c r="A21040" i="1"/>
  <c r="A21797" i="1"/>
  <c r="A22448" i="1"/>
  <c r="A23021" i="1"/>
  <c r="B18209" i="1"/>
  <c r="B20008" i="1"/>
  <c r="A15042" i="1"/>
  <c r="A18823" i="1"/>
  <c r="A14019" i="1"/>
  <c r="A18678" i="1"/>
  <c r="A17834" i="1"/>
  <c r="A20589" i="1"/>
  <c r="A21710" i="1"/>
  <c r="B22616" i="1"/>
  <c r="A23358" i="1"/>
  <c r="A23945" i="1"/>
  <c r="B24455" i="1"/>
  <c r="B24884" i="1"/>
  <c r="B25277" i="1"/>
  <c r="B25669" i="1"/>
  <c r="B18145" i="1"/>
  <c r="A20686" i="1"/>
  <c r="B21781" i="1"/>
  <c r="B22676" i="1"/>
  <c r="A23406" i="1"/>
  <c r="B23985" i="1"/>
  <c r="A24488" i="1"/>
  <c r="A24914" i="1"/>
  <c r="A25306" i="1"/>
  <c r="A25698" i="1"/>
  <c r="B17664" i="1"/>
  <c r="A20530" i="1"/>
  <c r="A21683" i="1"/>
  <c r="A22589" i="1"/>
  <c r="A23335" i="1"/>
  <c r="A23928" i="1"/>
  <c r="B24440" i="1"/>
  <c r="B24871" i="1"/>
  <c r="B25264" i="1"/>
  <c r="B25656" i="1"/>
  <c r="A19337" i="1"/>
  <c r="A21071" i="1"/>
  <c r="B10573" i="1"/>
  <c r="A12361" i="1"/>
  <c r="B18032" i="1"/>
  <c r="A17292" i="1"/>
  <c r="A14103" i="1"/>
  <c r="B18893" i="1"/>
  <c r="A19063" i="1"/>
  <c r="B19357" i="1"/>
  <c r="A18395" i="1"/>
  <c r="B17907" i="1"/>
  <c r="A18006" i="1"/>
  <c r="A17551" i="1"/>
  <c r="B15795" i="1"/>
  <c r="B14739" i="1"/>
  <c r="A14042" i="1"/>
  <c r="B15403" i="1"/>
  <c r="B19267" i="1"/>
  <c r="B16699" i="1"/>
  <c r="A19607" i="1"/>
  <c r="A17260" i="1"/>
  <c r="B19906" i="1"/>
  <c r="B17652" i="1"/>
  <c r="A20037" i="1"/>
  <c r="A17369" i="1"/>
  <c r="A16078" i="1"/>
  <c r="B18856" i="1"/>
  <c r="B14745" i="1"/>
  <c r="A18269" i="1"/>
  <c r="B19940" i="1"/>
  <c r="A17633" i="1"/>
  <c r="B19435" i="1"/>
  <c r="A17297" i="1"/>
  <c r="B15319" i="1"/>
  <c r="B16177" i="1"/>
  <c r="A19145" i="1"/>
  <c r="B20678" i="1"/>
  <c r="B21759" i="1"/>
  <c r="B14128" i="1"/>
  <c r="A18504" i="1"/>
  <c r="A20137" i="1"/>
  <c r="A21228" i="1"/>
  <c r="A22152" i="1"/>
  <c r="B16649" i="1"/>
  <c r="A18810" i="1"/>
  <c r="B20040" i="1"/>
  <c r="B21018" i="1"/>
  <c r="B21858" i="1"/>
  <c r="B22600" i="1"/>
  <c r="B17520" i="1"/>
  <c r="B19125" i="1"/>
  <c r="B20376" i="1"/>
  <c r="A21201" i="1"/>
  <c r="A21957" i="1"/>
  <c r="B16179" i="1"/>
  <c r="B18323" i="1"/>
  <c r="A19771" i="1"/>
  <c r="A20665" i="1"/>
  <c r="A17410" i="1"/>
  <c r="B18783" i="1"/>
  <c r="B19961" i="1"/>
  <c r="A20852" i="1"/>
  <c r="A21552" i="1"/>
  <c r="A15244" i="1"/>
  <c r="A17882" i="1"/>
  <c r="A19225" i="1"/>
  <c r="A20158" i="1"/>
  <c r="B20726" i="1"/>
  <c r="B21230" i="1"/>
  <c r="B21804" i="1"/>
  <c r="B16432" i="1"/>
  <c r="A17943" i="1"/>
  <c r="A19152" i="1"/>
  <c r="B19941" i="1"/>
  <c r="A20572" i="1"/>
  <c r="A21161" i="1"/>
  <c r="A12395" i="1"/>
  <c r="B16966" i="1"/>
  <c r="B18429" i="1"/>
  <c r="B19376" i="1"/>
  <c r="B16678" i="1"/>
  <c r="A18246" i="1"/>
  <c r="B19237" i="1"/>
  <c r="B15846" i="1"/>
  <c r="B17826" i="1"/>
  <c r="A14684" i="1"/>
  <c r="B17319" i="1"/>
  <c r="B13706" i="1"/>
  <c r="A18048" i="1"/>
  <c r="B19615" i="1"/>
  <c r="A20667" i="1"/>
  <c r="A21324" i="1"/>
  <c r="B21975" i="1"/>
  <c r="B22635" i="1"/>
  <c r="A23128" i="1"/>
  <c r="A23632" i="1"/>
  <c r="A24206" i="1"/>
  <c r="B16852" i="1"/>
  <c r="B18957" i="1"/>
  <c r="B20255" i="1"/>
  <c r="B20988" i="1"/>
  <c r="B21658" i="1"/>
  <c r="A22353" i="1"/>
  <c r="B22876" i="1"/>
  <c r="B23380" i="1"/>
  <c r="B23954" i="1"/>
  <c r="A14501" i="1"/>
  <c r="B18160" i="1"/>
  <c r="A19798" i="1"/>
  <c r="A20643" i="1"/>
  <c r="A21290" i="1"/>
  <c r="A21908" i="1"/>
  <c r="A22560" i="1"/>
  <c r="A23045" i="1"/>
  <c r="A23521" i="1"/>
  <c r="A23997" i="1"/>
  <c r="A15906" i="1"/>
  <c r="A18437" i="1"/>
  <c r="B19766" i="1"/>
  <c r="A20748" i="1"/>
  <c r="B21383" i="1"/>
  <c r="B21993" i="1"/>
  <c r="A22545" i="1"/>
  <c r="B23115" i="1"/>
  <c r="B23591" i="1"/>
  <c r="B24067" i="1"/>
  <c r="A17453" i="1"/>
  <c r="B19411" i="1"/>
  <c r="A20379" i="1"/>
  <c r="A21067" i="1"/>
  <c r="A21805" i="1"/>
  <c r="B22370" i="1"/>
  <c r="A22878" i="1"/>
  <c r="B15749" i="1"/>
  <c r="B18697" i="1"/>
  <c r="B19912" i="1"/>
  <c r="B20731" i="1"/>
  <c r="A21365" i="1"/>
  <c r="A22077" i="1"/>
  <c r="A22623" i="1"/>
  <c r="B23102" i="1"/>
  <c r="B23662" i="1"/>
  <c r="A17714" i="1"/>
  <c r="B19340" i="1"/>
  <c r="B20332" i="1"/>
  <c r="B21141" i="1"/>
  <c r="A21769" i="1"/>
  <c r="B22339" i="1"/>
  <c r="A22851" i="1"/>
  <c r="A23411" i="1"/>
  <c r="A13788" i="1"/>
  <c r="A17999" i="1"/>
  <c r="B19715" i="1"/>
  <c r="B20581" i="1"/>
  <c r="A21219" i="1"/>
  <c r="B21806" i="1"/>
  <c r="A22324" i="1"/>
  <c r="B22795" i="1"/>
  <c r="B23257" i="1"/>
  <c r="A16206" i="1"/>
  <c r="B18237" i="1"/>
  <c r="A19461" i="1"/>
  <c r="B20264" i="1"/>
  <c r="B20867" i="1"/>
  <c r="B16222" i="1"/>
  <c r="B18251" i="1"/>
  <c r="B19474" i="1"/>
  <c r="A20270" i="1"/>
  <c r="B20870" i="1"/>
  <c r="A21392" i="1"/>
  <c r="A16001" i="1"/>
  <c r="B18141" i="1"/>
  <c r="B19404" i="1"/>
  <c r="A20221" i="1"/>
  <c r="A17274" i="1"/>
  <c r="A19544" i="1"/>
  <c r="A20715" i="1"/>
  <c r="B21503" i="1"/>
  <c r="B22195" i="1"/>
  <c r="A22799" i="1"/>
  <c r="A23340" i="1"/>
  <c r="B23835" i="1"/>
  <c r="A24286" i="1"/>
  <c r="A24688" i="1"/>
  <c r="B17719" i="1"/>
  <c r="A19745" i="1"/>
  <c r="B20830" i="1"/>
  <c r="B21614" i="1"/>
  <c r="A22284" i="1"/>
  <c r="B22875" i="1"/>
  <c r="B23415" i="1"/>
  <c r="A23902" i="1"/>
  <c r="A24350" i="1"/>
  <c r="B15848" i="1"/>
  <c r="A18985" i="1"/>
  <c r="A20399" i="1"/>
  <c r="B21260" i="1"/>
  <c r="A21988" i="1"/>
  <c r="B22618" i="1"/>
  <c r="A23174" i="1"/>
  <c r="B23683" i="1"/>
  <c r="A24146" i="1"/>
  <c r="A24563" i="1"/>
  <c r="A14246" i="1"/>
  <c r="A18712" i="1"/>
  <c r="A20246" i="1"/>
  <c r="A21150" i="1"/>
  <c r="A21895" i="1"/>
  <c r="B22534" i="1"/>
  <c r="B23094" i="1"/>
  <c r="B23613" i="1"/>
  <c r="A24083" i="1"/>
  <c r="B24507" i="1"/>
  <c r="B18093" i="1"/>
  <c r="A19934" i="1"/>
  <c r="B20946" i="1"/>
  <c r="A21722" i="1"/>
  <c r="B22379" i="1"/>
  <c r="A22957" i="1"/>
  <c r="B17282" i="1"/>
  <c r="B19547" i="1"/>
  <c r="A20718" i="1"/>
  <c r="B21506" i="1"/>
  <c r="A22198" i="1"/>
  <c r="B22801" i="1"/>
  <c r="A23344" i="1"/>
  <c r="A17407" i="1"/>
  <c r="A19605" i="1"/>
  <c r="A14880" i="1"/>
  <c r="A18798" i="1"/>
  <c r="B20288" i="1"/>
  <c r="A21182" i="1"/>
  <c r="A21920" i="1"/>
  <c r="A22556" i="1"/>
  <c r="B23118" i="1"/>
  <c r="A11056" i="1"/>
  <c r="A18473" i="1"/>
  <c r="A20130" i="1"/>
  <c r="A21070" i="1"/>
  <c r="A21825" i="1"/>
  <c r="B22471" i="1"/>
  <c r="A23039" i="1"/>
  <c r="B18307" i="1"/>
  <c r="A20049" i="1"/>
  <c r="A15442" i="1"/>
  <c r="B18889" i="1"/>
  <c r="B14642" i="1"/>
  <c r="A18762" i="1"/>
  <c r="B17980" i="1"/>
  <c r="A20636" i="1"/>
  <c r="A21753" i="1"/>
  <c r="B22648" i="1"/>
  <c r="A23385" i="1"/>
  <c r="A23963" i="1"/>
  <c r="B24471" i="1"/>
  <c r="B24899" i="1"/>
  <c r="B25291" i="1"/>
  <c r="B25683" i="1"/>
  <c r="A18319" i="1"/>
  <c r="B20733" i="1"/>
  <c r="B21813" i="1"/>
  <c r="B22706" i="1"/>
  <c r="A23430" i="1"/>
  <c r="B24003" i="1"/>
  <c r="A24504" i="1"/>
  <c r="A24928" i="1"/>
  <c r="A25320" i="1"/>
  <c r="A25712" i="1"/>
  <c r="A17846" i="1"/>
  <c r="A20590" i="1"/>
  <c r="A21711" i="1"/>
  <c r="B22624" i="1"/>
  <c r="A23361" i="1"/>
  <c r="A23946" i="1"/>
  <c r="B24456" i="1"/>
  <c r="A24886" i="1"/>
  <c r="B25278" i="1"/>
  <c r="B25670" i="1"/>
  <c r="B14901" i="1"/>
  <c r="A14938" i="1"/>
  <c r="B18634" i="1"/>
  <c r="B7224" i="1"/>
  <c r="A12948" i="1"/>
  <c r="B18936" i="1"/>
  <c r="A19749" i="1"/>
  <c r="B19399" i="1"/>
  <c r="A19134" i="1"/>
  <c r="B17939" i="1"/>
  <c r="A18866" i="1"/>
  <c r="B17589" i="1"/>
  <c r="A16916" i="1"/>
  <c r="A15467" i="1"/>
  <c r="B15981" i="1"/>
  <c r="B16064" i="1"/>
  <c r="B19757" i="1"/>
  <c r="A16772" i="1"/>
  <c r="A20068" i="1"/>
  <c r="A17314" i="1"/>
  <c r="B20339" i="1"/>
  <c r="A17706" i="1"/>
  <c r="A20053" i="1"/>
  <c r="A17394" i="1"/>
  <c r="B16154" i="1"/>
  <c r="A18876" i="1"/>
  <c r="A14840" i="1"/>
  <c r="A18534" i="1"/>
  <c r="B19956" i="1"/>
  <c r="A17708" i="1"/>
  <c r="B19472" i="1"/>
  <c r="A17322" i="1"/>
  <c r="B15448" i="1"/>
  <c r="B16245" i="1"/>
  <c r="B19169" i="1"/>
  <c r="B20961" i="1"/>
  <c r="B21955" i="1"/>
  <c r="A16365" i="1"/>
  <c r="B18899" i="1"/>
  <c r="B20442" i="1"/>
  <c r="A21242" i="1"/>
  <c r="A22166" i="1"/>
  <c r="A16697" i="1"/>
  <c r="A18842" i="1"/>
  <c r="A20061" i="1"/>
  <c r="B21032" i="1"/>
  <c r="B21872" i="1"/>
  <c r="B22614" i="1"/>
  <c r="A17561" i="1"/>
  <c r="B19148" i="1"/>
  <c r="A20393" i="1"/>
  <c r="A21215" i="1"/>
  <c r="A21971" i="1"/>
  <c r="A16252" i="1"/>
  <c r="B18355" i="1"/>
  <c r="A19795" i="1"/>
  <c r="B20680" i="1"/>
  <c r="A17451" i="1"/>
  <c r="A18817" i="1"/>
  <c r="B19980" i="1"/>
  <c r="A20866" i="1"/>
  <c r="A21566" i="1"/>
  <c r="B15370" i="1"/>
  <c r="B17912" i="1"/>
  <c r="B19249" i="1"/>
  <c r="A20175" i="1"/>
  <c r="B20754" i="1"/>
  <c r="B21244" i="1"/>
  <c r="B21818" i="1"/>
  <c r="A16545" i="1"/>
  <c r="A17979" i="1"/>
  <c r="B19178" i="1"/>
  <c r="B19981" i="1"/>
  <c r="B20587" i="1"/>
  <c r="A21175" i="1"/>
  <c r="B13149" i="1"/>
  <c r="B17016" i="1"/>
  <c r="B18456" i="1"/>
  <c r="A19424" i="1"/>
  <c r="A16727" i="1"/>
  <c r="A18276" i="1"/>
  <c r="A19283" i="1"/>
  <c r="B15925" i="1"/>
  <c r="B17861" i="1"/>
  <c r="B15042" i="1"/>
  <c r="A17355" i="1"/>
  <c r="B14109" i="1"/>
  <c r="B18159" i="1"/>
  <c r="B19648" i="1"/>
  <c r="B20686" i="1"/>
  <c r="B21362" i="1"/>
  <c r="A21992" i="1"/>
  <c r="B22650" i="1"/>
  <c r="A23156" i="1"/>
  <c r="A23646" i="1"/>
  <c r="A24220" i="1"/>
  <c r="B17027" i="1"/>
  <c r="B18991" i="1"/>
  <c r="B20282" i="1"/>
  <c r="A21027" i="1"/>
  <c r="B21677" i="1"/>
  <c r="A22369" i="1"/>
  <c r="B22904" i="1"/>
  <c r="B23394" i="1"/>
  <c r="B23968" i="1"/>
  <c r="A15138" i="1"/>
  <c r="B18212" i="1"/>
  <c r="A19823" i="1"/>
  <c r="A20668" i="1"/>
  <c r="B21307" i="1"/>
  <c r="B21924" i="1"/>
  <c r="B22575" i="1"/>
  <c r="A23059" i="1"/>
  <c r="A23535" i="1"/>
  <c r="A24011" i="1"/>
  <c r="B16040" i="1"/>
  <c r="B18497" i="1"/>
  <c r="B19798" i="1"/>
  <c r="B20767" i="1"/>
  <c r="B21402" i="1"/>
  <c r="A22010" i="1"/>
  <c r="B22560" i="1"/>
  <c r="B23129" i="1"/>
  <c r="B23605" i="1"/>
  <c r="B24081" i="1"/>
  <c r="B17515" i="1"/>
  <c r="B19456" i="1"/>
  <c r="A20402" i="1"/>
  <c r="B21084" i="1"/>
  <c r="A21822" i="1"/>
  <c r="B22386" i="1"/>
  <c r="A22892" i="1"/>
  <c r="A15917" i="1"/>
  <c r="A18742" i="1"/>
  <c r="B19946" i="1"/>
  <c r="A20749" i="1"/>
  <c r="A21386" i="1"/>
  <c r="A22093" i="1"/>
  <c r="A22638" i="1"/>
  <c r="B23116" i="1"/>
  <c r="B9539" i="1"/>
  <c r="A17765" i="1"/>
  <c r="A19384" i="1"/>
  <c r="B20355" i="1"/>
  <c r="B21162" i="1"/>
  <c r="A21786" i="1"/>
  <c r="B22355" i="1"/>
  <c r="A22865" i="1"/>
  <c r="A23425" i="1"/>
  <c r="B14240" i="1"/>
  <c r="A18057" i="1"/>
  <c r="B19740" i="1"/>
  <c r="A20605" i="1"/>
  <c r="B21236" i="1"/>
  <c r="B21823" i="1"/>
  <c r="A22340" i="1"/>
  <c r="B22851" i="1"/>
  <c r="B23271" i="1"/>
  <c r="B16293" i="1"/>
  <c r="A18287" i="1"/>
  <c r="B19498" i="1"/>
  <c r="B20287" i="1"/>
  <c r="A20885" i="1"/>
  <c r="A16334" i="1"/>
  <c r="B18304" i="1"/>
  <c r="A19505" i="1"/>
  <c r="A20297" i="1"/>
  <c r="A20888" i="1"/>
  <c r="B21411" i="1"/>
  <c r="B16107" i="1"/>
  <c r="A18191" i="1"/>
  <c r="A19437" i="1"/>
  <c r="A20248" i="1"/>
  <c r="A17387" i="1"/>
  <c r="B19596" i="1"/>
  <c r="B20742" i="1"/>
  <c r="B21529" i="1"/>
  <c r="B22215" i="1"/>
  <c r="A22817" i="1"/>
  <c r="A23359" i="1"/>
  <c r="B23851" i="1"/>
  <c r="B24301" i="1"/>
  <c r="A24702" i="1"/>
  <c r="A17799" i="1"/>
  <c r="A19786" i="1"/>
  <c r="A20857" i="1"/>
  <c r="B21639" i="1"/>
  <c r="A22310" i="1"/>
  <c r="B22897" i="1"/>
  <c r="A23433" i="1"/>
  <c r="A23918" i="1"/>
  <c r="A24365" i="1"/>
  <c r="B16104" i="1"/>
  <c r="A19055" i="1"/>
  <c r="A20436" i="1"/>
  <c r="A21283" i="1"/>
  <c r="B22014" i="1"/>
  <c r="B22641" i="1"/>
  <c r="A23192" i="1"/>
  <c r="A23700" i="1"/>
  <c r="B24161" i="1"/>
  <c r="A24577" i="1"/>
  <c r="A14776" i="1"/>
  <c r="B18778" i="1"/>
  <c r="A20286" i="1"/>
  <c r="A21176" i="1"/>
  <c r="A21918" i="1"/>
  <c r="A22554" i="1"/>
  <c r="B23112" i="1"/>
  <c r="B23630" i="1"/>
  <c r="A24099" i="1"/>
  <c r="B24521" i="1"/>
  <c r="B18189" i="1"/>
  <c r="A19991" i="1"/>
  <c r="B20980" i="1"/>
  <c r="A21743" i="1"/>
  <c r="B22399" i="1"/>
  <c r="A22979" i="1"/>
  <c r="B17406" i="1"/>
  <c r="A19604" i="1"/>
  <c r="A20745" i="1"/>
  <c r="B21539" i="1"/>
  <c r="A22218" i="1"/>
  <c r="B22819" i="1"/>
  <c r="B23361" i="1"/>
  <c r="B17534" i="1"/>
  <c r="A19656" i="1"/>
  <c r="A15301" i="1"/>
  <c r="A18862" i="1"/>
  <c r="A20322" i="1"/>
  <c r="A21208" i="1"/>
  <c r="A21947" i="1"/>
  <c r="A22581" i="1"/>
  <c r="B23136" i="1"/>
  <c r="A12814" i="1"/>
  <c r="B18565" i="1"/>
  <c r="B20171" i="1"/>
  <c r="A21097" i="1"/>
  <c r="A21849" i="1"/>
  <c r="B22492" i="1"/>
  <c r="A23057" i="1"/>
  <c r="B18406" i="1"/>
  <c r="B20094" i="1"/>
  <c r="B15711" i="1"/>
  <c r="A18962" i="1"/>
  <c r="A15050" i="1"/>
  <c r="B18825" i="1"/>
  <c r="A18143" i="1"/>
  <c r="B20684" i="1"/>
  <c r="A21781" i="1"/>
  <c r="A22676" i="1"/>
  <c r="B23405" i="1"/>
  <c r="A23981" i="1"/>
  <c r="B24487" i="1"/>
  <c r="B24913" i="1"/>
  <c r="B25305" i="1"/>
  <c r="B25697" i="1"/>
  <c r="A18474" i="1"/>
  <c r="B20776" i="1"/>
  <c r="B21852" i="1"/>
  <c r="B22732" i="1"/>
  <c r="A23456" i="1"/>
  <c r="B24021" i="1"/>
  <c r="A24522" i="1"/>
  <c r="A24942" i="1"/>
  <c r="A25334" i="1"/>
  <c r="A25726" i="1"/>
  <c r="A17982" i="1"/>
  <c r="B20637" i="1"/>
  <c r="A15184" i="1"/>
  <c r="A14964" i="1"/>
  <c r="B18648" i="1"/>
  <c r="A8663" i="1"/>
  <c r="A13020" i="1"/>
  <c r="B18950" i="1"/>
  <c r="A19847" i="1"/>
  <c r="B19455" i="1"/>
  <c r="A19162" i="1"/>
  <c r="B17955" i="1"/>
  <c r="A18881" i="1"/>
  <c r="A17607" i="1"/>
  <c r="B16935" i="1"/>
  <c r="A15571" i="1"/>
  <c r="A16007" i="1"/>
  <c r="A16108" i="1"/>
  <c r="B19773" i="1"/>
  <c r="A16808" i="1"/>
  <c r="A20084" i="1"/>
  <c r="A17339" i="1"/>
  <c r="A20354" i="1"/>
  <c r="A17758" i="1"/>
  <c r="A20340" i="1"/>
  <c r="A17423" i="1"/>
  <c r="A16238" i="1"/>
  <c r="A18990" i="1"/>
  <c r="A14944" i="1"/>
  <c r="B18555" i="1"/>
  <c r="B20072" i="1"/>
  <c r="A17810" i="1"/>
  <c r="B19489" i="1"/>
  <c r="A17351" i="1"/>
  <c r="A16008" i="1"/>
  <c r="A16294" i="1"/>
  <c r="A19196" i="1"/>
  <c r="B20975" i="1"/>
  <c r="B21969" i="1"/>
  <c r="B16424" i="1"/>
  <c r="B18921" i="1"/>
  <c r="B20458" i="1"/>
  <c r="A21256" i="1"/>
  <c r="A22180" i="1"/>
  <c r="A16751" i="1"/>
  <c r="A18869" i="1"/>
  <c r="B20079" i="1"/>
  <c r="B21046" i="1"/>
  <c r="B21886" i="1"/>
  <c r="B22628" i="1"/>
  <c r="B17669" i="1"/>
  <c r="B19321" i="1"/>
  <c r="B20409" i="1"/>
  <c r="A21257" i="1"/>
  <c r="A21985" i="1"/>
  <c r="B16317" i="1"/>
  <c r="A18389" i="1"/>
  <c r="A19814" i="1"/>
  <c r="A20696" i="1"/>
  <c r="A17485" i="1"/>
  <c r="B18902" i="1"/>
  <c r="B19999" i="1"/>
  <c r="A20880" i="1"/>
  <c r="A21580" i="1"/>
  <c r="A16058" i="1"/>
  <c r="B18008" i="1"/>
  <c r="B19277" i="1"/>
  <c r="B20191" i="1"/>
  <c r="B20768" i="1"/>
  <c r="B21258" i="1"/>
  <c r="B21832" i="1"/>
  <c r="B16602" i="1"/>
  <c r="A18009" i="1"/>
  <c r="A19201" i="1"/>
  <c r="B20002" i="1"/>
  <c r="A20603" i="1"/>
  <c r="A21189" i="1"/>
  <c r="B13495" i="1"/>
  <c r="B17058" i="1"/>
  <c r="B18485" i="1"/>
  <c r="B10068" i="1"/>
  <c r="A16789" i="1"/>
  <c r="A18306" i="1"/>
  <c r="A19311" i="1"/>
  <c r="B16010" i="1"/>
  <c r="A17895" i="1"/>
  <c r="B15179" i="1"/>
  <c r="A17396" i="1"/>
  <c r="A14473" i="1"/>
  <c r="B18210" i="1"/>
  <c r="B19674" i="1"/>
  <c r="A20707" i="1"/>
  <c r="A21380" i="1"/>
  <c r="B22008" i="1"/>
  <c r="B22665" i="1"/>
  <c r="A23170" i="1"/>
  <c r="A23660" i="1"/>
  <c r="A24234" i="1"/>
  <c r="B17105" i="1"/>
  <c r="B19032" i="1"/>
  <c r="A20303" i="1"/>
  <c r="B21044" i="1"/>
  <c r="B21695" i="1"/>
  <c r="A22385" i="1"/>
  <c r="B22918" i="1"/>
  <c r="B23408" i="1"/>
  <c r="B23982" i="1"/>
  <c r="B15324" i="1"/>
  <c r="A18275" i="1"/>
  <c r="A19851" i="1"/>
  <c r="B20687" i="1"/>
  <c r="A21325" i="1"/>
  <c r="A21941" i="1"/>
  <c r="A22591" i="1"/>
  <c r="A23073" i="1"/>
  <c r="A23549" i="1"/>
  <c r="A24109" i="1"/>
  <c r="A16173" i="1"/>
  <c r="A18548" i="1"/>
  <c r="B19825" i="1"/>
  <c r="B20786" i="1"/>
  <c r="A21420" i="1"/>
  <c r="A22028" i="1"/>
  <c r="A22576" i="1"/>
  <c r="B23143" i="1"/>
  <c r="B23619" i="1"/>
  <c r="B24095" i="1"/>
  <c r="B17943" i="1"/>
  <c r="B19484" i="1"/>
  <c r="A20422" i="1"/>
  <c r="B21105" i="1"/>
  <c r="A21839" i="1"/>
  <c r="B22402" i="1"/>
  <c r="A22906" i="1"/>
  <c r="B16062" i="1"/>
  <c r="A18791" i="1"/>
  <c r="B19971" i="1"/>
  <c r="A20770" i="1"/>
  <c r="B21515" i="1"/>
  <c r="A22109" i="1"/>
  <c r="A22653" i="1"/>
  <c r="B23130" i="1"/>
  <c r="A11861" i="1"/>
  <c r="A17832" i="1"/>
  <c r="A19423" i="1"/>
  <c r="B20380" i="1"/>
  <c r="A21180" i="1"/>
  <c r="A21806" i="1"/>
  <c r="B22371" i="1"/>
  <c r="A22963" i="1"/>
  <c r="A23439" i="1"/>
  <c r="A14554" i="1"/>
  <c r="B18113" i="1"/>
  <c r="B19768" i="1"/>
  <c r="A20626" i="1"/>
  <c r="A21254" i="1"/>
  <c r="B21840" i="1"/>
  <c r="A22356" i="1"/>
  <c r="B22865" i="1"/>
  <c r="B23285" i="1"/>
  <c r="A16405" i="1"/>
  <c r="A18345" i="1"/>
  <c r="B19530" i="1"/>
  <c r="B20314" i="1"/>
  <c r="B20902" i="1"/>
  <c r="A16434" i="1"/>
  <c r="A18366" i="1"/>
  <c r="B19543" i="1"/>
  <c r="B20317" i="1"/>
  <c r="B20907" i="1"/>
  <c r="B21430" i="1"/>
  <c r="B16239" i="1"/>
  <c r="A18253" i="1"/>
  <c r="B19475" i="1"/>
  <c r="A20271" i="1"/>
  <c r="A17491" i="1"/>
  <c r="A19639" i="1"/>
  <c r="B20772" i="1"/>
  <c r="A21559" i="1"/>
  <c r="B22237" i="1"/>
  <c r="A22839" i="1"/>
  <c r="B23376" i="1"/>
  <c r="B23867" i="1"/>
  <c r="A24317" i="1"/>
  <c r="A24716" i="1"/>
  <c r="B17902" i="1"/>
  <c r="A19839" i="1"/>
  <c r="B20887" i="1"/>
  <c r="A21668" i="1"/>
  <c r="A22330" i="1"/>
  <c r="B22915" i="1"/>
  <c r="B23453" i="1"/>
  <c r="A23934" i="1"/>
  <c r="A24380" i="1"/>
  <c r="B16266" i="1"/>
  <c r="A19115" i="1"/>
  <c r="A20478" i="1"/>
  <c r="A21316" i="1"/>
  <c r="B22034" i="1"/>
  <c r="B22661" i="1"/>
  <c r="B23209" i="1"/>
  <c r="B23718" i="1"/>
  <c r="A24177" i="1"/>
  <c r="A24591" i="1"/>
  <c r="B15262" i="1"/>
  <c r="A18860" i="1"/>
  <c r="A20320" i="1"/>
  <c r="B21205" i="1"/>
  <c r="B21938" i="1"/>
  <c r="A22579" i="1"/>
  <c r="B23134" i="1"/>
  <c r="B23650" i="1"/>
  <c r="A24115" i="1"/>
  <c r="B24535" i="1"/>
  <c r="A18286" i="1"/>
  <c r="A20035" i="1"/>
  <c r="B21005" i="1"/>
  <c r="A21771" i="1"/>
  <c r="A22425" i="1"/>
  <c r="A22997" i="1"/>
  <c r="B17505" i="1"/>
  <c r="B19655" i="1"/>
  <c r="B20775" i="1"/>
  <c r="A21562" i="1"/>
  <c r="A22244" i="1"/>
  <c r="B22841" i="1"/>
  <c r="A23379" i="1"/>
  <c r="B17618" i="1"/>
  <c r="A19701" i="1"/>
  <c r="A15639" i="1"/>
  <c r="A18936" i="1"/>
  <c r="A20367" i="1"/>
  <c r="B21237" i="1"/>
  <c r="B21967" i="1"/>
  <c r="A22602" i="1"/>
  <c r="B23154" i="1"/>
  <c r="A13609" i="1"/>
  <c r="A18636" i="1"/>
  <c r="B20215" i="1"/>
  <c r="A21127" i="1"/>
  <c r="A21870" i="1"/>
  <c r="B22517" i="1"/>
  <c r="A11273" i="1"/>
  <c r="A18485" i="1"/>
  <c r="A20144" i="1"/>
  <c r="B16003" i="1"/>
  <c r="B19017" i="1"/>
  <c r="A15469" i="1"/>
  <c r="A18905" i="1"/>
  <c r="B18318" i="1"/>
  <c r="A20733" i="1"/>
  <c r="A21813" i="1"/>
  <c r="A22706" i="1"/>
  <c r="B23429" i="1"/>
  <c r="A24003" i="1"/>
  <c r="B24503" i="1"/>
  <c r="B24927" i="1"/>
  <c r="B25319" i="1"/>
  <c r="B25711" i="1"/>
  <c r="B18613" i="1"/>
  <c r="A20817" i="1"/>
  <c r="B21884" i="1"/>
  <c r="B22758" i="1"/>
  <c r="B23476" i="1"/>
  <c r="B24041" i="1"/>
  <c r="A24538" i="1"/>
  <c r="A24956" i="1"/>
  <c r="A25348" i="1"/>
  <c r="A25740" i="1"/>
  <c r="B18147" i="1"/>
  <c r="A20692" i="1"/>
  <c r="A21782" i="1"/>
  <c r="A22677" i="1"/>
  <c r="B23406" i="1"/>
  <c r="A23986" i="1"/>
  <c r="B24488" i="1"/>
  <c r="B24914" i="1"/>
  <c r="B25306" i="1"/>
  <c r="B25698" i="1"/>
  <c r="A19634" i="1"/>
  <c r="B15950" i="1"/>
  <c r="A10769" i="1"/>
  <c r="B18788" i="1"/>
  <c r="B9400" i="1"/>
  <c r="A13425" i="1"/>
  <c r="B18964" i="1"/>
  <c r="A19861" i="1"/>
  <c r="B19483" i="1"/>
  <c r="A19330" i="1"/>
  <c r="B18119" i="1"/>
  <c r="A18896" i="1"/>
  <c r="B17624" i="1"/>
  <c r="B16956" i="1"/>
  <c r="B15601" i="1"/>
  <c r="B16029" i="1"/>
  <c r="B16147" i="1"/>
  <c r="B19807" i="1"/>
  <c r="B16838" i="1"/>
  <c r="A20102" i="1"/>
  <c r="A17368" i="1"/>
  <c r="B20368" i="1"/>
  <c r="A17806" i="1"/>
  <c r="B20354" i="1"/>
  <c r="A17448" i="1"/>
  <c r="B16272" i="1"/>
  <c r="A19011" i="1"/>
  <c r="B15040" i="1"/>
  <c r="B18580" i="1"/>
  <c r="B20088" i="1"/>
  <c r="A17831" i="1"/>
  <c r="B7876" i="1"/>
  <c r="A13970" i="1"/>
  <c r="B16056" i="1"/>
  <c r="A16360" i="1"/>
  <c r="B19641" i="1"/>
  <c r="B20989" i="1"/>
  <c r="B21983" i="1"/>
  <c r="A16473" i="1"/>
  <c r="A18946" i="1"/>
  <c r="B20474" i="1"/>
  <c r="A21424" i="1"/>
  <c r="A22194" i="1"/>
  <c r="A16796" i="1"/>
  <c r="A18901" i="1"/>
  <c r="A20098" i="1"/>
  <c r="B21060" i="1"/>
  <c r="B21900" i="1"/>
  <c r="B22642" i="1"/>
  <c r="B17703" i="1"/>
  <c r="A19349" i="1"/>
  <c r="B20427" i="1"/>
  <c r="A21271" i="1"/>
  <c r="A21999" i="1"/>
  <c r="B16372" i="1"/>
  <c r="A18418" i="1"/>
  <c r="A19835" i="1"/>
  <c r="A20711" i="1"/>
  <c r="B17525" i="1"/>
  <c r="A18927" i="1"/>
  <c r="B20023" i="1"/>
  <c r="A20894" i="1"/>
  <c r="A21594" i="1"/>
  <c r="B16127" i="1"/>
  <c r="B18042" i="1"/>
  <c r="B19298" i="1"/>
  <c r="A20210" i="1"/>
  <c r="B20782" i="1"/>
  <c r="B21272" i="1"/>
  <c r="B21846" i="1"/>
  <c r="B16652" i="1"/>
  <c r="A18043" i="1"/>
  <c r="B19225" i="1"/>
  <c r="B20024" i="1"/>
  <c r="B20618" i="1"/>
  <c r="A21203" i="1"/>
  <c r="B13708" i="1"/>
  <c r="B17109" i="1"/>
  <c r="B18518" i="1"/>
  <c r="B11270" i="1"/>
  <c r="A16830" i="1"/>
  <c r="A18342" i="1"/>
  <c r="B19335" i="1"/>
  <c r="B16090" i="1"/>
  <c r="A17929" i="1"/>
  <c r="A15321" i="1"/>
  <c r="B17433" i="1"/>
  <c r="A14811" i="1"/>
  <c r="A18274" i="1"/>
  <c r="A19703" i="1"/>
  <c r="A20729" i="1"/>
  <c r="A21401" i="1"/>
  <c r="B22024" i="1"/>
  <c r="A22680" i="1"/>
  <c r="A23184" i="1"/>
  <c r="A23674" i="1"/>
  <c r="A24248" i="1"/>
  <c r="B17168" i="1"/>
  <c r="B19069" i="1"/>
  <c r="A20330" i="1"/>
  <c r="B21065" i="1"/>
  <c r="B21712" i="1"/>
  <c r="A22401" i="1"/>
  <c r="B22932" i="1"/>
  <c r="B23422" i="1"/>
  <c r="B23996" i="1"/>
  <c r="A15555" i="1"/>
  <c r="B18328" i="1"/>
  <c r="A19883" i="1"/>
  <c r="A20708" i="1"/>
  <c r="A21346" i="1"/>
  <c r="A21960" i="1"/>
  <c r="B22606" i="1"/>
  <c r="A23087" i="1"/>
  <c r="A23563" i="1"/>
  <c r="A24123" i="1"/>
  <c r="B16286" i="1"/>
  <c r="A18589" i="1"/>
  <c r="B19851" i="1"/>
  <c r="A20804" i="1"/>
  <c r="B21439" i="1"/>
  <c r="A22044" i="1"/>
  <c r="B22591" i="1"/>
  <c r="B23157" i="1"/>
  <c r="B23633" i="1"/>
  <c r="B24109" i="1"/>
  <c r="B17997" i="1"/>
  <c r="B19523" i="1"/>
  <c r="A20448" i="1"/>
  <c r="A21123" i="1"/>
  <c r="A21856" i="1"/>
  <c r="A22420" i="1"/>
  <c r="A22920" i="1"/>
  <c r="A13703" i="1"/>
  <c r="B17639" i="1"/>
  <c r="A16378" i="1"/>
  <c r="B10316" i="1"/>
  <c r="B13468" i="1"/>
  <c r="B19342" i="1"/>
  <c r="A20057" i="1"/>
  <c r="B19497" i="1"/>
  <c r="A19428" i="1"/>
  <c r="B18135" i="1"/>
  <c r="A18911" i="1"/>
  <c r="B17645" i="1"/>
  <c r="A16980" i="1"/>
  <c r="B15639" i="1"/>
  <c r="B16060" i="1"/>
  <c r="B16190" i="1"/>
  <c r="B19839" i="1"/>
  <c r="B17070" i="1"/>
  <c r="A20118" i="1"/>
  <c r="A17393" i="1"/>
  <c r="A20383" i="1"/>
  <c r="A17829" i="1"/>
  <c r="A20454" i="1"/>
  <c r="A17926" i="1"/>
  <c r="B16308" i="1"/>
  <c r="B19028" i="1"/>
  <c r="A15121" i="1"/>
  <c r="A18600" i="1"/>
  <c r="A13778" i="1"/>
  <c r="A17858" i="1"/>
  <c r="B10157" i="1"/>
  <c r="A14105" i="1"/>
  <c r="A16092" i="1"/>
  <c r="B16407" i="1"/>
  <c r="A19664" i="1"/>
  <c r="B21003" i="1"/>
  <c r="B21997" i="1"/>
  <c r="B16536" i="1"/>
  <c r="A18974" i="1"/>
  <c r="A20490" i="1"/>
  <c r="A21438" i="1"/>
  <c r="A22208" i="1"/>
  <c r="A16856" i="1"/>
  <c r="A18922" i="1"/>
  <c r="B20241" i="1"/>
  <c r="B21074" i="1"/>
  <c r="B21914" i="1"/>
  <c r="B22656" i="1"/>
  <c r="B17742" i="1"/>
  <c r="A19420" i="1"/>
  <c r="B20443" i="1"/>
  <c r="A21285" i="1"/>
  <c r="A22013" i="1"/>
  <c r="A16431" i="1"/>
  <c r="A18451" i="1"/>
  <c r="A19854" i="1"/>
  <c r="A8379" i="1"/>
  <c r="A17562" i="1"/>
  <c r="A18948" i="1"/>
  <c r="B20157" i="1"/>
  <c r="A20908" i="1"/>
  <c r="A21608" i="1"/>
  <c r="A16196" i="1"/>
  <c r="B18072" i="1"/>
  <c r="A19323" i="1"/>
  <c r="A20227" i="1"/>
  <c r="B20796" i="1"/>
  <c r="B21286" i="1"/>
  <c r="B21860" i="1"/>
  <c r="A16710" i="1"/>
  <c r="A18073" i="1"/>
  <c r="A19252" i="1"/>
  <c r="A20045" i="1"/>
  <c r="A20634" i="1"/>
  <c r="A21217" i="1"/>
  <c r="B13979" i="1"/>
  <c r="B17145" i="1"/>
  <c r="B18547" i="1"/>
  <c r="A12002" i="1"/>
  <c r="B16883" i="1"/>
  <c r="A18372" i="1"/>
  <c r="A19356" i="1"/>
  <c r="B16159" i="1"/>
  <c r="A17959" i="1"/>
  <c r="A15443" i="1"/>
  <c r="A17467" i="1"/>
  <c r="A15137" i="1"/>
  <c r="B18327" i="1"/>
  <c r="A19737" i="1"/>
  <c r="B20746" i="1"/>
  <c r="B21418" i="1"/>
  <c r="B22042" i="1"/>
  <c r="A22694" i="1"/>
  <c r="A23198" i="1"/>
  <c r="A23688" i="1"/>
  <c r="A24262" i="1"/>
  <c r="A17242" i="1"/>
  <c r="B19110" i="1"/>
  <c r="B20350" i="1"/>
  <c r="A21083" i="1"/>
  <c r="B21729" i="1"/>
  <c r="A22417" i="1"/>
  <c r="B22946" i="1"/>
  <c r="B23436" i="1"/>
  <c r="B24010" i="1"/>
  <c r="A15745" i="1"/>
  <c r="A18386" i="1"/>
  <c r="A19911" i="1"/>
  <c r="A20730" i="1"/>
  <c r="B21363" i="1"/>
  <c r="B22075" i="1"/>
  <c r="B22621" i="1"/>
  <c r="A23101" i="1"/>
  <c r="A23577" i="1"/>
  <c r="A24137" i="1"/>
  <c r="B16387" i="1"/>
  <c r="B18646" i="1"/>
  <c r="B19883" i="1"/>
  <c r="B20823" i="1"/>
  <c r="B21458" i="1"/>
  <c r="A22060" i="1"/>
  <c r="B22695" i="1"/>
  <c r="B23171" i="1"/>
  <c r="B23647" i="1"/>
  <c r="B24123" i="1"/>
  <c r="B18050" i="1"/>
  <c r="A13747" i="1"/>
  <c r="B17653" i="1"/>
  <c r="A16394" i="1"/>
  <c r="B16445" i="1"/>
  <c r="A14800" i="1"/>
  <c r="A12842" i="1"/>
  <c r="A20099" i="1"/>
  <c r="B20365" i="1"/>
  <c r="A19456" i="1"/>
  <c r="A13833" i="1"/>
  <c r="A19065" i="1"/>
  <c r="B18528" i="1"/>
  <c r="B17024" i="1"/>
  <c r="A16581" i="1"/>
  <c r="A16153" i="1"/>
  <c r="A17259" i="1"/>
  <c r="B19871" i="1"/>
  <c r="A17801" i="1"/>
  <c r="A20149" i="1"/>
  <c r="A18081" i="1"/>
  <c r="B20411" i="1"/>
  <c r="B18468" i="1"/>
  <c r="A20468" i="1"/>
  <c r="A17946" i="1"/>
  <c r="B16351" i="1"/>
  <c r="A19067" i="1"/>
  <c r="B16238" i="1"/>
  <c r="B18621" i="1"/>
  <c r="A13900" i="1"/>
  <c r="A17881" i="1"/>
  <c r="A10928" i="1"/>
  <c r="A14347" i="1"/>
  <c r="A16132" i="1"/>
  <c r="A16795" i="1"/>
  <c r="A19686" i="1"/>
  <c r="B21045" i="1"/>
  <c r="B22039" i="1"/>
  <c r="B16696" i="1"/>
  <c r="A19198" i="1"/>
  <c r="B20505" i="1"/>
  <c r="A21452" i="1"/>
  <c r="A22460" i="1"/>
  <c r="B16902" i="1"/>
  <c r="A18999" i="1"/>
  <c r="A20291" i="1"/>
  <c r="B21088" i="1"/>
  <c r="B21928" i="1"/>
  <c r="A13372" i="1"/>
  <c r="B17774" i="1"/>
  <c r="B19442" i="1"/>
  <c r="B20459" i="1"/>
  <c r="A21299" i="1"/>
  <c r="A22027" i="1"/>
  <c r="B16480" i="1"/>
  <c r="A18482" i="1"/>
  <c r="A19878" i="1"/>
  <c r="B10926" i="1"/>
  <c r="A17595" i="1"/>
  <c r="A18976" i="1"/>
  <c r="B20174" i="1"/>
  <c r="A20922" i="1"/>
  <c r="A21622" i="1"/>
  <c r="B16259" i="1"/>
  <c r="B18098" i="1"/>
  <c r="B19492" i="1"/>
  <c r="B20243" i="1"/>
  <c r="B20810" i="1"/>
  <c r="B21384" i="1"/>
  <c r="B21874" i="1"/>
  <c r="B16763" i="1"/>
  <c r="A18295" i="1"/>
  <c r="A19278" i="1"/>
  <c r="B20063" i="1"/>
  <c r="A20741" i="1"/>
  <c r="A21231" i="1"/>
  <c r="A14238" i="1"/>
  <c r="A17413" i="1"/>
  <c r="B18582" i="1"/>
  <c r="A12549" i="1"/>
  <c r="B17198" i="1"/>
  <c r="A18405" i="1"/>
  <c r="A19383" i="1"/>
  <c r="A16568" i="1"/>
  <c r="A17985" i="1"/>
  <c r="B15554" i="1"/>
  <c r="B17725" i="1"/>
  <c r="B15323" i="1"/>
  <c r="B18375" i="1"/>
  <c r="A19942" i="1"/>
  <c r="A20764" i="1"/>
  <c r="A21436" i="1"/>
  <c r="B22156" i="1"/>
  <c r="A22708" i="1"/>
  <c r="A23212" i="1"/>
  <c r="A23786" i="1"/>
  <c r="A24276" i="1"/>
  <c r="B17302" i="1"/>
  <c r="B19377" i="1"/>
  <c r="B20373" i="1"/>
  <c r="B21100" i="1"/>
  <c r="B21854" i="1"/>
  <c r="A22434" i="1"/>
  <c r="B22960" i="1"/>
  <c r="B23534" i="1"/>
  <c r="B24024" i="1"/>
  <c r="A15897" i="1"/>
  <c r="B18436" i="1"/>
  <c r="A19943" i="1"/>
  <c r="B20747" i="1"/>
  <c r="A21381" i="1"/>
  <c r="B22091" i="1"/>
  <c r="B22636" i="1"/>
  <c r="A23115" i="1"/>
  <c r="A23591" i="1"/>
  <c r="A24151" i="1"/>
  <c r="A16472" i="1"/>
  <c r="A18687" i="1"/>
  <c r="B19911" i="1"/>
  <c r="B20842" i="1"/>
  <c r="A21476" i="1"/>
  <c r="A22076" i="1"/>
  <c r="B22709" i="1"/>
  <c r="B23185" i="1"/>
  <c r="B23661" i="1"/>
  <c r="B9403" i="1"/>
  <c r="B13794" i="1"/>
  <c r="B17681" i="1"/>
  <c r="A16510" i="1"/>
  <c r="B16477" i="1"/>
  <c r="A14832" i="1"/>
  <c r="B13283" i="1"/>
  <c r="A10868" i="1"/>
  <c r="B20393" i="1"/>
  <c r="A19470" i="1"/>
  <c r="A13923" i="1"/>
  <c r="A19079" i="1"/>
  <c r="B18544" i="1"/>
  <c r="B17044" i="1"/>
  <c r="A16807" i="1"/>
  <c r="A16175" i="1"/>
  <c r="A17284" i="1"/>
  <c r="B19887" i="1"/>
  <c r="A17828" i="1"/>
  <c r="A20179" i="1"/>
  <c r="A18107" i="1"/>
  <c r="B20425" i="1"/>
  <c r="A18488" i="1"/>
  <c r="B6571" i="1"/>
  <c r="A18108" i="1"/>
  <c r="B17012" i="1"/>
  <c r="B19084" i="1"/>
  <c r="A16273" i="1"/>
  <c r="B18644" i="1"/>
  <c r="B15201" i="1"/>
  <c r="B17901" i="1"/>
  <c r="A11456" i="1"/>
  <c r="B14775" i="1"/>
  <c r="B16175" i="1"/>
  <c r="B16854" i="1"/>
  <c r="A19729" i="1"/>
  <c r="B21059" i="1"/>
  <c r="B22137" i="1"/>
  <c r="B16750" i="1"/>
  <c r="B19222" i="1"/>
  <c r="B20553" i="1"/>
  <c r="A21550" i="1"/>
  <c r="A22474" i="1"/>
  <c r="A16962" i="1"/>
  <c r="A19020" i="1"/>
  <c r="B20307" i="1"/>
  <c r="B21102" i="1"/>
  <c r="B21970" i="1"/>
  <c r="B15235" i="1"/>
  <c r="A17812" i="1"/>
  <c r="B19601" i="1"/>
  <c r="B20475" i="1"/>
  <c r="A21313" i="1"/>
  <c r="A22041" i="1"/>
  <c r="B16650" i="1"/>
  <c r="B18695" i="1"/>
  <c r="A19937" i="1"/>
  <c r="A11700" i="1"/>
  <c r="B17635" i="1"/>
  <c r="A19151" i="1"/>
  <c r="A20191" i="1"/>
  <c r="A20964" i="1"/>
  <c r="A21636" i="1"/>
  <c r="A16319" i="1"/>
  <c r="B18138" i="1"/>
  <c r="B19515" i="1"/>
  <c r="A20260" i="1"/>
  <c r="B20824" i="1"/>
  <c r="B21398" i="1"/>
  <c r="A8952" i="1"/>
  <c r="A16813" i="1"/>
  <c r="A18325" i="1"/>
  <c r="A19299" i="1"/>
  <c r="A20082" i="1"/>
  <c r="A20755" i="1"/>
  <c r="A21245" i="1"/>
  <c r="A14436" i="1"/>
  <c r="A17462" i="1"/>
  <c r="B18611" i="1"/>
  <c r="A12925" i="1"/>
  <c r="A17229" i="1"/>
  <c r="A18434" i="1"/>
  <c r="B19406" i="1"/>
  <c r="A16616" i="1"/>
  <c r="A18025" i="1"/>
  <c r="A15645" i="1"/>
  <c r="B17762" i="1"/>
  <c r="A15542" i="1"/>
  <c r="B18434" i="1"/>
  <c r="A19967" i="1"/>
  <c r="A20785" i="1"/>
  <c r="A21457" i="1"/>
  <c r="B22172" i="1"/>
  <c r="A22722" i="1"/>
  <c r="A23226" i="1"/>
  <c r="A23800" i="1"/>
  <c r="A24290" i="1"/>
  <c r="B17378" i="1"/>
  <c r="A19410" i="1"/>
  <c r="B20400" i="1"/>
  <c r="B21121" i="1"/>
  <c r="B21873" i="1"/>
  <c r="B22449" i="1"/>
  <c r="B22974" i="1"/>
  <c r="B23548" i="1"/>
  <c r="B24038" i="1"/>
  <c r="B16039" i="1"/>
  <c r="B18780" i="1"/>
  <c r="A19968" i="1"/>
  <c r="A20765" i="1"/>
  <c r="A21402" i="1"/>
  <c r="B22107" i="1"/>
  <c r="B22651" i="1"/>
  <c r="A23129" i="1"/>
  <c r="A23605" i="1"/>
  <c r="A24165" i="1"/>
  <c r="B16580" i="1"/>
  <c r="B18739" i="1"/>
  <c r="B20110" i="1"/>
  <c r="A20860" i="1"/>
  <c r="B21495" i="1"/>
  <c r="A22092" i="1"/>
  <c r="B22723" i="1"/>
  <c r="B23199" i="1"/>
  <c r="B23675" i="1"/>
  <c r="A11857" i="1"/>
  <c r="B18169" i="1"/>
  <c r="B19617" i="1"/>
  <c r="B20514" i="1"/>
  <c r="A21291" i="1"/>
  <c r="A21909" i="1"/>
  <c r="B22466" i="1"/>
  <c r="A22962" i="1"/>
  <c r="B17030" i="1"/>
  <c r="A18960" i="1"/>
  <c r="B20089" i="1"/>
  <c r="B20843" i="1"/>
  <c r="A21589" i="1"/>
  <c r="A22175" i="1"/>
  <c r="B22710" i="1"/>
  <c r="B23270" i="1"/>
  <c r="A14207" i="1"/>
  <c r="B18056" i="1"/>
  <c r="B19562" i="1"/>
  <c r="B20604" i="1"/>
  <c r="B21253" i="1"/>
  <c r="A21877" i="1"/>
  <c r="B22436" i="1"/>
  <c r="A23019" i="1"/>
  <c r="A23495" i="1"/>
  <c r="B15575" i="1"/>
  <c r="A18651" i="1"/>
  <c r="B19885" i="1"/>
  <c r="B20714" i="1"/>
  <c r="A21331" i="1"/>
  <c r="B21910" i="1"/>
  <c r="A22468" i="1"/>
  <c r="B22921" i="1"/>
  <c r="B23341" i="1"/>
  <c r="B16792" i="1"/>
  <c r="B18562" i="1"/>
  <c r="B19656" i="1"/>
  <c r="B20405" i="1"/>
  <c r="B20979" i="1"/>
  <c r="A16820" i="1"/>
  <c r="B18571" i="1"/>
  <c r="B19662" i="1"/>
  <c r="B20414" i="1"/>
  <c r="B20982" i="1"/>
  <c r="A21504" i="1"/>
  <c r="B16628" i="1"/>
  <c r="B13821" i="1"/>
  <c r="B17695" i="1"/>
  <c r="A16542" i="1"/>
  <c r="B16495" i="1"/>
  <c r="A14872" i="1"/>
  <c r="A13469" i="1"/>
  <c r="A11157" i="1"/>
  <c r="B12136" i="1"/>
  <c r="A19526" i="1"/>
  <c r="B14000" i="1"/>
  <c r="A19093" i="1"/>
  <c r="B18560" i="1"/>
  <c r="A17063" i="1"/>
  <c r="B16826" i="1"/>
  <c r="A16195" i="1"/>
  <c r="A17313" i="1"/>
  <c r="B19905" i="1"/>
  <c r="B17848" i="1"/>
  <c r="A20208" i="1"/>
  <c r="A18127" i="1"/>
  <c r="B20439" i="1"/>
  <c r="B18511" i="1"/>
  <c r="A9912" i="1"/>
  <c r="A18128" i="1"/>
  <c r="A17045" i="1"/>
  <c r="A19102" i="1"/>
  <c r="B16496" i="1"/>
  <c r="A18666" i="1"/>
  <c r="B15285" i="1"/>
  <c r="B17927" i="1"/>
  <c r="B14872" i="1"/>
  <c r="B14876" i="1"/>
  <c r="A16219" i="1"/>
  <c r="A17441" i="1"/>
  <c r="A19812" i="1"/>
  <c r="B21073" i="1"/>
  <c r="B22151" i="1"/>
  <c r="B16795" i="1"/>
  <c r="B19243" i="1"/>
  <c r="A20569" i="1"/>
  <c r="A21564" i="1"/>
  <c r="A22488" i="1"/>
  <c r="B17001" i="1"/>
  <c r="A19048" i="1"/>
  <c r="B20326" i="1"/>
  <c r="B21116" i="1"/>
  <c r="B21984" i="1"/>
  <c r="A15369" i="1"/>
  <c r="A17843" i="1"/>
  <c r="A19621" i="1"/>
  <c r="A20491" i="1"/>
  <c r="A21327" i="1"/>
  <c r="A22055" i="1"/>
  <c r="A16698" i="1"/>
  <c r="A18721" i="1"/>
  <c r="A19961" i="1"/>
  <c r="A12366" i="1"/>
  <c r="A17672" i="1"/>
  <c r="A19172" i="1"/>
  <c r="B20209" i="1"/>
  <c r="A20978" i="1"/>
  <c r="A21650" i="1"/>
  <c r="A16374" i="1"/>
  <c r="B18164" i="1"/>
  <c r="B19535" i="1"/>
  <c r="B20276" i="1"/>
  <c r="B20838" i="1"/>
  <c r="B21412" i="1"/>
  <c r="B10928" i="1"/>
  <c r="A16860" i="1"/>
  <c r="A18361" i="1"/>
  <c r="B19325" i="1"/>
  <c r="B20104" i="1"/>
  <c r="A20769" i="1"/>
  <c r="A21259" i="1"/>
  <c r="A14603" i="1"/>
  <c r="B17491" i="1"/>
  <c r="A18637" i="1"/>
  <c r="B13225" i="1"/>
  <c r="B17274" i="1"/>
  <c r="B18461" i="1"/>
  <c r="A19430" i="1"/>
  <c r="B16680" i="1"/>
  <c r="A18051" i="1"/>
  <c r="B15750" i="1"/>
  <c r="A17796" i="1"/>
  <c r="A15734" i="1"/>
  <c r="B18490" i="1"/>
  <c r="A19995" i="1"/>
  <c r="B20802" i="1"/>
  <c r="B21474" i="1"/>
  <c r="B22188" i="1"/>
  <c r="A22736" i="1"/>
  <c r="A23240" i="1"/>
  <c r="A23814" i="1"/>
  <c r="A24304" i="1"/>
  <c r="B17435" i="1"/>
  <c r="A19451" i="1"/>
  <c r="B20420" i="1"/>
  <c r="A21139" i="1"/>
  <c r="A21891" i="1"/>
  <c r="A22465" i="1"/>
  <c r="B22988" i="1"/>
  <c r="B23562" i="1"/>
  <c r="B24052" i="1"/>
  <c r="B16172" i="1"/>
  <c r="B18827" i="1"/>
  <c r="A19996" i="1"/>
  <c r="A20786" i="1"/>
  <c r="B21419" i="1"/>
  <c r="B22125" i="1"/>
  <c r="B22666" i="1"/>
  <c r="A23143" i="1"/>
  <c r="A23619" i="1"/>
  <c r="A24179" i="1"/>
  <c r="A16678" i="1"/>
  <c r="A18785" i="1"/>
  <c r="A20136" i="1"/>
  <c r="B20879" i="1"/>
  <c r="B21514" i="1"/>
  <c r="A22108" i="1"/>
  <c r="B22737" i="1"/>
  <c r="B23213" i="1"/>
  <c r="B23689" i="1"/>
  <c r="B12624" i="1"/>
  <c r="B18219" i="1"/>
  <c r="B8850" i="1"/>
  <c r="B17737" i="1"/>
  <c r="A16608" i="1"/>
  <c r="B16511" i="1"/>
  <c r="A7876" i="1"/>
  <c r="A13549" i="1"/>
  <c r="B11469" i="1"/>
  <c r="A12329" i="1"/>
  <c r="A19554" i="1"/>
  <c r="A15068" i="1"/>
  <c r="A19107" i="1"/>
  <c r="B18576" i="1"/>
  <c r="A17085" i="1"/>
  <c r="B16851" i="1"/>
  <c r="A16221" i="1"/>
  <c r="A17338" i="1"/>
  <c r="B19921" i="1"/>
  <c r="B17875" i="1"/>
  <c r="B20222" i="1"/>
  <c r="A18149" i="1"/>
  <c r="B20453" i="1"/>
  <c r="B18532" i="1"/>
  <c r="A11363" i="1"/>
  <c r="A18154" i="1"/>
  <c r="A17240" i="1"/>
  <c r="A19123" i="1"/>
  <c r="A16524" i="1"/>
  <c r="B18685" i="1"/>
  <c r="B15363" i="1"/>
  <c r="B17949" i="1"/>
  <c r="A14951" i="1"/>
  <c r="A14977" i="1"/>
  <c r="B9128" i="1"/>
  <c r="B17482" i="1"/>
  <c r="A19831" i="1"/>
  <c r="B21087" i="1"/>
  <c r="B22165" i="1"/>
  <c r="A16855" i="1"/>
  <c r="B19271" i="1"/>
  <c r="B20584" i="1"/>
  <c r="A21606" i="1"/>
  <c r="A22502" i="1"/>
  <c r="A17054" i="1"/>
  <c r="B19072" i="1"/>
  <c r="A20343" i="1"/>
  <c r="B21130" i="1"/>
  <c r="B22082" i="1"/>
  <c r="B15475" i="1"/>
  <c r="A18067" i="1"/>
  <c r="A19646" i="1"/>
  <c r="B20506" i="1"/>
  <c r="A21453" i="1"/>
  <c r="A22237" i="1"/>
  <c r="A17055" i="1"/>
  <c r="B18975" i="1"/>
  <c r="A19980" i="1"/>
  <c r="A14382" i="1"/>
  <c r="B17708" i="1"/>
  <c r="A19200" i="1"/>
  <c r="A20328" i="1"/>
  <c r="A20992" i="1"/>
  <c r="A21748" i="1"/>
  <c r="A16432" i="1"/>
  <c r="B18294" i="1"/>
  <c r="B19561" i="1"/>
  <c r="A20312" i="1"/>
  <c r="B20852" i="1"/>
  <c r="B21426" i="1"/>
  <c r="A12390" i="1"/>
  <c r="A16919" i="1"/>
  <c r="B18390" i="1"/>
  <c r="B19374" i="1"/>
  <c r="B20122" i="1"/>
  <c r="A20783" i="1"/>
  <c r="A21287" i="1"/>
  <c r="B14804" i="1"/>
  <c r="A17536" i="1"/>
  <c r="A18699" i="1"/>
  <c r="A13536" i="1"/>
  <c r="B17311" i="1"/>
  <c r="B18523" i="1"/>
  <c r="A19454" i="1"/>
  <c r="A16728" i="1"/>
  <c r="A18115" i="1"/>
  <c r="A15848" i="1"/>
  <c r="B17831" i="1"/>
  <c r="A16038" i="1"/>
  <c r="A18546" i="1"/>
  <c r="A20027" i="1"/>
  <c r="A20841" i="1"/>
  <c r="A21492" i="1"/>
  <c r="B22204" i="1"/>
  <c r="A22764" i="1"/>
  <c r="A23254" i="1"/>
  <c r="A23828" i="1"/>
  <c r="A24332" i="1"/>
  <c r="B17507" i="1"/>
  <c r="A19481" i="1"/>
  <c r="B20468" i="1"/>
  <c r="B21156" i="1"/>
  <c r="B21907" i="1"/>
  <c r="A22496" i="1"/>
  <c r="B23002" i="1"/>
  <c r="B23576" i="1"/>
  <c r="B24080" i="1"/>
  <c r="B16285" i="1"/>
  <c r="B18877" i="1"/>
  <c r="A20028" i="1"/>
  <c r="B20803" i="1"/>
  <c r="A21437" i="1"/>
  <c r="B22141" i="1"/>
  <c r="A22681" i="1"/>
  <c r="A23157" i="1"/>
  <c r="A23717" i="1"/>
  <c r="A24193" i="1"/>
  <c r="A16766" i="1"/>
  <c r="A18828" i="1"/>
  <c r="B20162" i="1"/>
  <c r="B20898" i="1"/>
  <c r="A21532" i="1"/>
  <c r="A22126" i="1"/>
  <c r="B22751" i="1"/>
  <c r="B23227" i="1"/>
  <c r="B23703" i="1"/>
  <c r="B15391" i="1"/>
  <c r="B18276" i="1"/>
  <c r="A19682" i="1"/>
  <c r="A20559" i="1"/>
  <c r="B21329" i="1"/>
  <c r="B21944" i="1"/>
  <c r="B22497" i="1"/>
  <c r="A22990" i="1"/>
  <c r="B17186" i="1"/>
  <c r="B19038" i="1"/>
  <c r="B20142" i="1"/>
  <c r="A20994" i="1"/>
  <c r="B21626" i="1"/>
  <c r="A22207" i="1"/>
  <c r="B22738" i="1"/>
  <c r="B23298" i="1"/>
  <c r="A14875" i="1"/>
  <c r="B18170" i="1"/>
  <c r="B19618" i="1"/>
  <c r="A20645" i="1"/>
  <c r="A21292" i="1"/>
  <c r="A21910" i="1"/>
  <c r="A22562" i="1"/>
  <c r="A23047" i="1"/>
  <c r="A23523" i="1"/>
  <c r="A15918" i="1"/>
  <c r="A18743" i="1"/>
  <c r="B19947" i="1"/>
  <c r="A20750" i="1"/>
  <c r="A21366" i="1"/>
  <c r="B21995" i="1"/>
  <c r="A22499" i="1"/>
  <c r="B22949" i="1"/>
  <c r="B23369" i="1"/>
  <c r="A16967" i="1"/>
  <c r="A18653" i="1"/>
  <c r="B19717" i="1"/>
  <c r="A9084" i="1"/>
  <c r="B17751" i="1"/>
  <c r="A16624" i="1"/>
  <c r="B16559" i="1"/>
  <c r="B13284" i="1"/>
  <c r="A13824" i="1"/>
  <c r="B15991" i="1"/>
  <c r="B12619" i="1"/>
  <c r="B11483" i="1"/>
  <c r="B15164" i="1"/>
  <c r="B11261" i="1"/>
  <c r="B18658" i="1"/>
  <c r="A18039" i="1"/>
  <c r="A16892" i="1"/>
  <c r="B12282" i="1"/>
  <c r="A17392" i="1"/>
  <c r="A20353" i="1"/>
  <c r="B17918" i="1"/>
  <c r="A20621" i="1"/>
  <c r="A18335" i="1"/>
  <c r="B12897" i="1"/>
  <c r="B18575" i="1"/>
  <c r="A11838" i="1"/>
  <c r="A18176" i="1"/>
  <c r="B17263" i="1"/>
  <c r="B19140" i="1"/>
  <c r="A16566" i="1"/>
  <c r="B18710" i="1"/>
  <c r="A15426" i="1"/>
  <c r="B18109" i="1"/>
  <c r="B15226" i="1"/>
  <c r="B15152" i="1"/>
  <c r="A10523" i="1"/>
  <c r="B17559" i="1"/>
  <c r="A19852" i="1"/>
  <c r="B21115" i="1"/>
  <c r="B22179" i="1"/>
  <c r="A16902" i="1"/>
  <c r="A19296" i="1"/>
  <c r="A20600" i="1"/>
  <c r="A21620" i="1"/>
  <c r="A22516" i="1"/>
  <c r="A17371" i="1"/>
  <c r="A19097" i="1"/>
  <c r="B20359" i="1"/>
  <c r="B21144" i="1"/>
  <c r="B22096" i="1"/>
  <c r="B15590" i="1"/>
  <c r="A18097" i="1"/>
  <c r="A19668" i="1"/>
  <c r="A20522" i="1"/>
  <c r="A21467" i="1"/>
  <c r="A22251" i="1"/>
  <c r="B17090" i="1"/>
  <c r="A19000" i="1"/>
  <c r="A19999" i="1"/>
  <c r="A14577" i="1"/>
  <c r="B17743" i="1"/>
  <c r="B19224" i="1"/>
  <c r="B20344" i="1"/>
  <c r="A21006" i="1"/>
  <c r="A21762" i="1"/>
  <c r="B16481" i="1"/>
  <c r="A18390" i="1"/>
  <c r="A19583" i="1"/>
  <c r="B20328" i="1"/>
  <c r="B20866" i="1"/>
  <c r="B21440" i="1"/>
  <c r="A12771" i="1"/>
  <c r="B16964" i="1"/>
  <c r="B18419" i="1"/>
  <c r="A19397" i="1"/>
  <c r="A20140" i="1"/>
  <c r="A20797" i="1"/>
  <c r="A21301" i="1"/>
  <c r="A14974" i="1"/>
  <c r="A17565" i="1"/>
  <c r="A18734" i="1"/>
  <c r="A13805" i="1"/>
  <c r="A17353" i="1"/>
  <c r="B18556" i="1"/>
  <c r="A11530" i="1"/>
  <c r="B18633" i="1"/>
  <c r="A17179" i="1"/>
  <c r="B16575" i="1"/>
  <c r="A13335" i="1"/>
  <c r="B13901" i="1"/>
  <c r="B16043" i="1"/>
  <c r="A12719" i="1"/>
  <c r="A11728" i="1"/>
  <c r="A15207" i="1"/>
  <c r="A12752" i="1"/>
  <c r="B18674" i="1"/>
  <c r="A18055" i="1"/>
  <c r="A16917" i="1"/>
  <c r="A12428" i="1"/>
  <c r="B17442" i="1"/>
  <c r="B20367" i="1"/>
  <c r="B17944" i="1"/>
  <c r="A20635" i="1"/>
  <c r="A18357" i="1"/>
  <c r="A13061" i="1"/>
  <c r="B18598" i="1"/>
  <c r="A13440" i="1"/>
  <c r="A18222" i="1"/>
  <c r="A17294" i="1"/>
  <c r="A19158" i="1"/>
  <c r="A16635" i="1"/>
  <c r="B19102" i="1"/>
  <c r="B15484" i="1"/>
  <c r="B18131" i="1"/>
  <c r="A15504" i="1"/>
  <c r="A15236" i="1"/>
  <c r="A11127" i="1"/>
  <c r="B17909" i="1"/>
  <c r="A19871" i="1"/>
  <c r="B21129" i="1"/>
  <c r="B22193" i="1"/>
  <c r="A16961" i="1"/>
  <c r="B19320" i="1"/>
  <c r="B20615" i="1"/>
  <c r="A21634" i="1"/>
  <c r="A22558" i="1"/>
  <c r="B17483" i="1"/>
  <c r="A19125" i="1"/>
  <c r="A20376" i="1"/>
  <c r="B21340" i="1"/>
  <c r="B22110" i="1"/>
  <c r="A15687" i="1"/>
  <c r="A18133" i="1"/>
  <c r="B19730" i="1"/>
  <c r="A20725" i="1"/>
  <c r="A21481" i="1"/>
  <c r="A22293" i="1"/>
  <c r="A17134" i="1"/>
  <c r="B19024" i="1"/>
  <c r="A20023" i="1"/>
  <c r="A14774" i="1"/>
  <c r="A17844" i="1"/>
  <c r="A19249" i="1"/>
  <c r="A20361" i="1"/>
  <c r="A21020" i="1"/>
  <c r="A21776" i="1"/>
  <c r="A16652" i="1"/>
  <c r="A18419" i="1"/>
  <c r="A19603" i="1"/>
  <c r="A20345" i="1"/>
  <c r="B20880" i="1"/>
  <c r="B21454" i="1"/>
  <c r="B13144" i="1"/>
  <c r="A17014" i="1"/>
  <c r="B18454" i="1"/>
  <c r="A19422" i="1"/>
  <c r="B20158" i="1"/>
  <c r="A20811" i="1"/>
  <c r="A21315" i="1"/>
  <c r="B15139" i="1"/>
  <c r="B17609" i="1"/>
  <c r="A18763" i="1"/>
  <c r="B15651" i="1"/>
  <c r="A16247" i="1"/>
  <c r="A18747" i="1"/>
  <c r="B16593" i="1"/>
  <c r="A13393" i="1"/>
  <c r="A13987" i="1"/>
  <c r="B16139" i="1"/>
  <c r="B12856" i="1"/>
  <c r="A13391" i="1"/>
  <c r="A15261" i="1"/>
  <c r="A13655" i="1"/>
  <c r="A18790" i="1"/>
  <c r="A18071" i="1"/>
  <c r="B16936" i="1"/>
  <c r="A12569" i="1"/>
  <c r="B17496" i="1"/>
  <c r="A20382" i="1"/>
  <c r="B17966" i="1"/>
  <c r="A20649" i="1"/>
  <c r="A18377" i="1"/>
  <c r="A13435" i="1"/>
  <c r="A18618" i="1"/>
  <c r="B13606" i="1"/>
  <c r="A18244" i="1"/>
  <c r="B17315" i="1"/>
  <c r="B19505" i="1"/>
  <c r="B16676" i="1"/>
  <c r="B19123" i="1"/>
  <c r="B15553" i="1"/>
  <c r="A18449" i="1"/>
  <c r="B15555" i="1"/>
  <c r="B15317" i="1"/>
  <c r="B14890" i="1"/>
  <c r="B17935" i="1"/>
  <c r="A19895" i="1"/>
  <c r="B21143" i="1"/>
  <c r="B22207" i="1"/>
  <c r="B16995" i="1"/>
  <c r="A19348" i="1"/>
  <c r="A20631" i="1"/>
  <c r="A21648" i="1"/>
  <c r="A22572" i="1"/>
  <c r="A17520" i="1"/>
  <c r="A19146" i="1"/>
  <c r="B20521" i="1"/>
  <c r="B21382" i="1"/>
  <c r="B22124" i="1"/>
  <c r="B15797" i="1"/>
  <c r="A18163" i="1"/>
  <c r="B19751" i="1"/>
  <c r="A20739" i="1"/>
  <c r="A21495" i="1"/>
  <c r="A22307" i="1"/>
  <c r="A17172" i="1"/>
  <c r="B19052" i="1"/>
  <c r="B20041" i="1"/>
  <c r="A14946" i="1"/>
  <c r="B17881" i="1"/>
  <c r="A19277" i="1"/>
  <c r="B20377" i="1"/>
  <c r="A21034" i="1"/>
  <c r="A21790" i="1"/>
  <c r="B16709" i="1"/>
  <c r="A18454" i="1"/>
  <c r="B19624" i="1"/>
  <c r="B20361" i="1"/>
  <c r="B20894" i="1"/>
  <c r="B21468" i="1"/>
  <c r="A13432" i="1"/>
  <c r="B17056" i="1"/>
  <c r="B18483" i="1"/>
  <c r="B19445" i="1"/>
  <c r="B20175" i="1"/>
  <c r="A20825" i="1"/>
  <c r="A21329" i="1"/>
  <c r="B15265" i="1"/>
  <c r="B17638" i="1"/>
  <c r="B18791" i="1"/>
  <c r="A14266" i="1"/>
  <c r="A17428" i="1"/>
  <c r="B18614" i="1"/>
  <c r="A19524" i="1"/>
  <c r="B16886" i="1"/>
  <c r="A18211" i="1"/>
  <c r="B16096" i="1"/>
  <c r="A17930" i="1"/>
  <c r="A16375" i="1"/>
  <c r="B18681" i="1"/>
  <c r="A20109" i="1"/>
  <c r="A20897" i="1"/>
  <c r="A21548" i="1"/>
  <c r="B22254" i="1"/>
  <c r="A22806" i="1"/>
  <c r="A23296" i="1"/>
  <c r="A23870" i="1"/>
  <c r="A24374" i="1"/>
  <c r="B17693" i="1"/>
  <c r="B19586" i="1"/>
  <c r="B20532" i="1"/>
  <c r="B21212" i="1"/>
  <c r="B21959" i="1"/>
  <c r="B22542" i="1"/>
  <c r="B23044" i="1"/>
  <c r="B23618" i="1"/>
  <c r="B24122" i="1"/>
  <c r="A16570" i="1"/>
  <c r="A18992" i="1"/>
  <c r="A20110" i="1"/>
  <c r="B20859" i="1"/>
  <c r="A21605" i="1"/>
  <c r="B22189" i="1"/>
  <c r="A22723" i="1"/>
  <c r="A23199" i="1"/>
  <c r="A23759" i="1"/>
  <c r="A24235" i="1"/>
  <c r="B17028" i="1"/>
  <c r="A18959" i="1"/>
  <c r="B20233" i="1"/>
  <c r="B20954" i="1"/>
  <c r="A21588" i="1"/>
  <c r="A22272" i="1"/>
  <c r="B22793" i="1"/>
  <c r="B23269" i="1"/>
  <c r="B23745" i="1"/>
  <c r="A15912" i="1"/>
  <c r="B18439" i="1"/>
  <c r="A19767" i="1"/>
  <c r="B20624" i="1"/>
  <c r="B21385" i="1"/>
  <c r="A21994" i="1"/>
  <c r="B22545" i="1"/>
  <c r="A23116" i="1"/>
  <c r="A17385" i="1"/>
  <c r="B19153" i="1"/>
  <c r="A20214" i="1"/>
  <c r="A21050" i="1"/>
  <c r="B21680" i="1"/>
  <c r="A22257" i="1"/>
  <c r="B22780" i="1"/>
  <c r="B23340" i="1"/>
  <c r="A15575" i="1"/>
  <c r="A18339" i="1"/>
  <c r="A19885" i="1"/>
  <c r="A20714" i="1"/>
  <c r="A21348" i="1"/>
  <c r="A21962" i="1"/>
  <c r="B22608" i="1"/>
  <c r="A23089" i="1"/>
  <c r="A23565" i="1"/>
  <c r="B16291" i="1"/>
  <c r="A18884" i="1"/>
  <c r="B20032" i="1"/>
  <c r="A20806" i="1"/>
  <c r="A21499" i="1"/>
  <c r="A22046" i="1"/>
  <c r="A22547" i="1"/>
  <c r="B22991" i="1"/>
  <c r="B23411" i="1"/>
  <c r="B17190" i="1"/>
  <c r="A18799" i="1"/>
  <c r="B19802" i="1"/>
  <c r="A20518" i="1"/>
  <c r="B21070" i="1"/>
  <c r="A17203" i="1"/>
  <c r="A18807" i="1"/>
  <c r="B19809" i="1"/>
  <c r="B20526" i="1"/>
  <c r="B21075" i="1"/>
  <c r="B21598" i="1"/>
  <c r="B17069" i="1"/>
  <c r="A18715" i="1"/>
  <c r="B19755" i="1"/>
  <c r="A20483" i="1"/>
  <c r="B18366" i="1"/>
  <c r="A20075" i="1"/>
  <c r="B21033" i="1"/>
  <c r="A21793" i="1"/>
  <c r="B22442" i="1"/>
  <c r="A23013" i="1"/>
  <c r="A23541" i="1"/>
  <c r="B24015" i="1"/>
  <c r="A24450" i="1"/>
  <c r="A14242" i="1"/>
  <c r="B18700" i="1"/>
  <c r="A20245" i="1"/>
  <c r="A21149" i="1"/>
  <c r="A21890" i="1"/>
  <c r="B22533" i="1"/>
  <c r="B23093" i="1"/>
  <c r="B23612" i="1"/>
  <c r="A24082" i="1"/>
  <c r="B24506" i="1"/>
  <c r="A17504" i="1"/>
  <c r="B19640" i="1"/>
  <c r="A20774" i="1"/>
  <c r="B21560" i="1"/>
  <c r="B22242" i="1"/>
  <c r="A22840" i="1"/>
  <c r="B23377" i="1"/>
  <c r="B23868" i="1"/>
  <c r="B24319" i="1"/>
  <c r="A24717" i="1"/>
  <c r="B17057" i="1"/>
  <c r="B19431" i="1"/>
  <c r="A20652" i="1"/>
  <c r="A21450" i="1"/>
  <c r="A22149" i="1"/>
  <c r="B22760" i="1"/>
  <c r="B23304" i="1"/>
  <c r="B23804" i="1"/>
  <c r="B24256" i="1"/>
  <c r="B15859" i="1"/>
  <c r="B18986" i="1"/>
  <c r="A20404" i="1"/>
  <c r="B21261" i="1"/>
  <c r="A21989" i="1"/>
  <c r="B22619" i="1"/>
  <c r="A23175" i="1"/>
  <c r="B18372" i="1"/>
  <c r="B20077" i="1"/>
  <c r="A21038" i="1"/>
  <c r="B21795" i="1"/>
  <c r="A22445" i="1"/>
  <c r="B23015" i="1"/>
  <c r="B10635" i="1"/>
  <c r="B18471" i="1"/>
  <c r="A20129" i="1"/>
  <c r="A17190" i="1"/>
  <c r="B19500" i="1"/>
  <c r="A20685" i="1"/>
  <c r="A21485" i="1"/>
  <c r="A22177" i="1"/>
  <c r="B22784" i="1"/>
  <c r="A23326" i="1"/>
  <c r="A16636" i="1"/>
  <c r="B19256" i="1"/>
  <c r="B20548" i="1"/>
  <c r="A21375" i="1"/>
  <c r="B22085" i="1"/>
  <c r="A22705" i="1"/>
  <c r="A16338" i="1"/>
  <c r="B19137" i="1"/>
  <c r="A20486" i="1"/>
  <c r="A17350" i="1"/>
  <c r="B19571" i="1"/>
  <c r="B17126" i="1"/>
  <c r="A19474" i="1"/>
  <c r="A19446" i="1"/>
  <c r="B21107" i="1"/>
  <c r="B15668" i="1"/>
  <c r="A16263" i="1"/>
  <c r="A18761" i="1"/>
  <c r="B17194" i="1"/>
  <c r="B13441" i="1"/>
  <c r="B14070" i="1"/>
  <c r="B16161" i="1"/>
  <c r="A12979" i="1"/>
  <c r="B13481" i="1"/>
  <c r="B15299" i="1"/>
  <c r="A13748" i="1"/>
  <c r="B18805" i="1"/>
  <c r="A18087" i="1"/>
  <c r="B16961" i="1"/>
  <c r="B12684" i="1"/>
  <c r="B17546" i="1"/>
  <c r="B20396" i="1"/>
  <c r="B17992" i="1"/>
  <c r="A20663" i="1"/>
  <c r="A18402" i="1"/>
  <c r="A13737" i="1"/>
  <c r="B18771" i="1"/>
  <c r="A15198" i="1"/>
  <c r="A18403" i="1"/>
  <c r="B17340" i="1"/>
  <c r="B19522" i="1"/>
  <c r="A16702" i="1"/>
  <c r="B19235" i="1"/>
  <c r="B15613" i="1"/>
  <c r="B18470" i="1"/>
  <c r="A15622" i="1"/>
  <c r="A15389" i="1"/>
  <c r="B14988" i="1"/>
  <c r="B17965" i="1"/>
  <c r="A19914" i="1"/>
  <c r="B21157" i="1"/>
  <c r="B22221" i="1"/>
  <c r="B17053" i="1"/>
  <c r="B19368" i="1"/>
  <c r="B20646" i="1"/>
  <c r="A21662" i="1"/>
  <c r="A22586" i="1"/>
  <c r="A17774" i="1"/>
  <c r="B19170" i="1"/>
  <c r="B20538" i="1"/>
  <c r="B21396" i="1"/>
  <c r="B22138" i="1"/>
  <c r="B16049" i="1"/>
  <c r="B18388" i="1"/>
  <c r="B19770" i="1"/>
  <c r="A20781" i="1"/>
  <c r="A21509" i="1"/>
  <c r="A22321" i="1"/>
  <c r="A17219" i="1"/>
  <c r="B19073" i="1"/>
  <c r="A20174" i="1"/>
  <c r="A15089" i="1"/>
  <c r="A17912" i="1"/>
  <c r="B19444" i="1"/>
  <c r="B20394" i="1"/>
  <c r="A21048" i="1"/>
  <c r="A21804" i="1"/>
  <c r="A16763" i="1"/>
  <c r="B18667" i="1"/>
  <c r="B15685" i="1"/>
  <c r="A16279" i="1"/>
  <c r="B11685" i="1"/>
  <c r="B14146" i="1"/>
  <c r="A13599" i="1"/>
  <c r="A16733" i="1"/>
  <c r="B16207" i="1"/>
  <c r="A16302" i="1"/>
  <c r="B13643" i="1"/>
  <c r="A16621" i="1"/>
  <c r="B13923" i="1"/>
  <c r="B19345" i="1"/>
  <c r="A18169" i="1"/>
  <c r="B14613" i="1"/>
  <c r="A13537" i="1"/>
  <c r="A18240" i="1"/>
  <c r="B20508" i="1"/>
  <c r="A18617" i="1"/>
  <c r="A20691" i="1"/>
  <c r="B18988" i="1"/>
  <c r="B14043" i="1"/>
  <c r="B19307" i="1"/>
  <c r="B15281" i="1"/>
  <c r="B18422" i="1"/>
  <c r="B17369" i="1"/>
  <c r="B19644" i="1"/>
  <c r="B16743" i="1"/>
  <c r="A19253" i="1"/>
  <c r="B15677" i="1"/>
  <c r="A18515" i="1"/>
  <c r="A15682" i="1"/>
  <c r="B15447" i="1"/>
  <c r="A15176" i="1"/>
  <c r="B17999" i="1"/>
  <c r="A19935" i="1"/>
  <c r="B21171" i="1"/>
  <c r="B22235" i="1"/>
  <c r="A17089" i="1"/>
  <c r="A19392" i="1"/>
  <c r="A20662" i="1"/>
  <c r="A21676" i="1"/>
  <c r="A22600" i="1"/>
  <c r="B17811" i="1"/>
  <c r="B19198" i="1"/>
  <c r="A20554" i="1"/>
  <c r="B21410" i="1"/>
  <c r="B22152" i="1"/>
  <c r="B16125" i="1"/>
  <c r="B18417" i="1"/>
  <c r="B19793" i="1"/>
  <c r="A20795" i="1"/>
  <c r="A21523" i="1"/>
  <c r="A22335" i="1"/>
  <c r="A17256" i="1"/>
  <c r="A19098" i="1"/>
  <c r="B20190" i="1"/>
  <c r="A15240" i="1"/>
  <c r="A17942" i="1"/>
  <c r="A19465" i="1"/>
  <c r="B20412" i="1"/>
  <c r="A21062" i="1"/>
  <c r="A21818" i="1"/>
  <c r="B16812" i="1"/>
  <c r="B18696" i="1"/>
  <c r="B19669" i="1"/>
  <c r="A20395" i="1"/>
  <c r="B21006" i="1"/>
  <c r="B21496" i="1"/>
  <c r="B13948" i="1"/>
  <c r="B17377" i="1"/>
  <c r="B18545" i="1"/>
  <c r="A19493" i="1"/>
  <c r="B20312" i="1"/>
  <c r="A20853" i="1"/>
  <c r="A21357" i="1"/>
  <c r="A16064" i="1"/>
  <c r="B17714" i="1"/>
  <c r="B15702" i="1"/>
  <c r="A16313" i="1"/>
  <c r="A11795" i="1"/>
  <c r="B14184" i="1"/>
  <c r="A13642" i="1"/>
  <c r="A16757" i="1"/>
  <c r="B16229" i="1"/>
  <c r="A16322" i="1"/>
  <c r="A13740" i="1"/>
  <c r="A16645" i="1"/>
  <c r="A14001" i="1"/>
  <c r="B19457" i="1"/>
  <c r="A18185" i="1"/>
  <c r="A14803" i="1"/>
  <c r="A13789" i="1"/>
  <c r="A18262" i="1"/>
  <c r="B20522" i="1"/>
  <c r="B18638" i="1"/>
  <c r="A20705" i="1"/>
  <c r="A19006" i="1"/>
  <c r="A14179" i="1"/>
  <c r="A19325" i="1"/>
  <c r="A15983" i="1"/>
  <c r="A18729" i="1"/>
  <c r="B17394" i="1"/>
  <c r="A19661" i="1"/>
  <c r="A16776" i="1"/>
  <c r="B19270" i="1"/>
  <c r="B15727" i="1"/>
  <c r="B18730" i="1"/>
  <c r="A15744" i="1"/>
  <c r="A15520" i="1"/>
  <c r="B15468" i="1"/>
  <c r="B18029" i="1"/>
  <c r="B20078" i="1"/>
  <c r="B21185" i="1"/>
  <c r="B22249" i="1"/>
  <c r="A17132" i="1"/>
  <c r="A19419" i="1"/>
  <c r="A20766" i="1"/>
  <c r="A21690" i="1"/>
  <c r="A22614" i="1"/>
  <c r="B17842" i="1"/>
  <c r="A19223" i="1"/>
  <c r="B20569" i="1"/>
  <c r="B21424" i="1"/>
  <c r="B22166" i="1"/>
  <c r="A16179" i="1"/>
  <c r="A18505" i="1"/>
  <c r="B19813" i="1"/>
  <c r="A20809" i="1"/>
  <c r="A21537" i="1"/>
  <c r="A22349" i="1"/>
  <c r="B17297" i="1"/>
  <c r="B19171" i="1"/>
  <c r="A20207" i="1"/>
  <c r="A15971" i="1"/>
  <c r="A17978" i="1"/>
  <c r="A19492" i="1"/>
  <c r="B20460" i="1"/>
  <c r="A21160" i="1"/>
  <c r="A21832" i="1"/>
  <c r="B16859" i="1"/>
  <c r="B18725" i="1"/>
  <c r="A19732" i="1"/>
  <c r="A20413" i="1"/>
  <c r="B21020" i="1"/>
  <c r="B21510" i="1"/>
  <c r="A14203" i="1"/>
  <c r="A17411" i="1"/>
  <c r="A18571" i="1"/>
  <c r="A19516" i="1"/>
  <c r="A20329" i="1"/>
  <c r="A20867" i="1"/>
  <c r="A21371" i="1"/>
  <c r="B16137" i="1"/>
  <c r="B17746" i="1"/>
  <c r="B18880" i="1"/>
  <c r="A15642" i="1"/>
  <c r="A17539" i="1"/>
  <c r="B18711" i="1"/>
  <c r="A13227" i="1"/>
  <c r="A17030" i="1"/>
  <c r="A18307" i="1"/>
  <c r="B16627" i="1"/>
  <c r="A18026" i="1"/>
  <c r="A16660" i="1"/>
  <c r="A19069" i="1"/>
  <c r="B20184" i="1"/>
  <c r="A20953" i="1"/>
  <c r="A21712" i="1"/>
  <c r="B22302" i="1"/>
  <c r="A22848" i="1"/>
  <c r="A23422" i="1"/>
  <c r="A23912" i="1"/>
  <c r="A11558" i="1"/>
  <c r="B18211" i="1"/>
  <c r="B12872" i="1"/>
  <c r="B16957" i="1"/>
  <c r="A14138" i="1"/>
  <c r="B14221" i="1"/>
  <c r="A13741" i="1"/>
  <c r="B16797" i="1"/>
  <c r="B16253" i="1"/>
  <c r="A16344" i="1"/>
  <c r="B14078" i="1"/>
  <c r="A16667" i="1"/>
  <c r="A14082" i="1"/>
  <c r="B19583" i="1"/>
  <c r="A18203" i="1"/>
  <c r="A14855" i="1"/>
  <c r="A13879" i="1"/>
  <c r="A18288" i="1"/>
  <c r="B20536" i="1"/>
  <c r="A18683" i="1"/>
  <c r="A6523" i="1"/>
  <c r="A19027" i="1"/>
  <c r="A14277" i="1"/>
  <c r="B19344" i="1"/>
  <c r="A16028" i="1"/>
  <c r="B18750" i="1"/>
  <c r="A17578" i="1"/>
  <c r="B19677" i="1"/>
  <c r="B16810" i="1"/>
  <c r="A19309" i="1"/>
  <c r="B16566" i="1"/>
  <c r="A18752" i="1"/>
  <c r="B15790" i="1"/>
  <c r="A16402" i="1"/>
  <c r="B15523" i="1"/>
  <c r="B18065" i="1"/>
  <c r="A20097" i="1"/>
  <c r="B21451" i="1"/>
  <c r="B22529" i="1"/>
  <c r="A17842" i="1"/>
  <c r="B19831" i="1"/>
  <c r="A20780" i="1"/>
  <c r="A21704" i="1"/>
  <c r="A22628" i="1"/>
  <c r="B17869" i="1"/>
  <c r="B19556" i="1"/>
  <c r="A20585" i="1"/>
  <c r="B21438" i="1"/>
  <c r="B22180" i="1"/>
  <c r="B16251" i="1"/>
  <c r="A18540" i="1"/>
  <c r="B19834" i="1"/>
  <c r="A20823" i="1"/>
  <c r="A21551" i="1"/>
  <c r="A22363" i="1"/>
  <c r="A17331" i="1"/>
  <c r="B19199" i="1"/>
  <c r="A20226" i="1"/>
  <c r="A16057" i="1"/>
  <c r="A18008" i="1"/>
  <c r="A19515" i="1"/>
  <c r="B20476" i="1"/>
  <c r="B12918" i="1"/>
  <c r="A16973" i="1"/>
  <c r="A14183" i="1"/>
  <c r="B14265" i="1"/>
  <c r="B14778" i="1"/>
  <c r="B17193" i="1"/>
  <c r="B16275" i="1"/>
  <c r="A16370" i="1"/>
  <c r="A14547" i="1"/>
  <c r="A16693" i="1"/>
  <c r="B14356" i="1"/>
  <c r="B19597" i="1"/>
  <c r="A14887" i="1"/>
  <c r="A17262" i="1"/>
  <c r="B14338" i="1"/>
  <c r="B15518" i="1"/>
  <c r="B16186" i="1"/>
  <c r="B17249" i="1"/>
  <c r="A17770" i="1"/>
  <c r="A16552" i="1"/>
  <c r="B16120" i="1"/>
  <c r="A16890" i="1"/>
  <c r="A15994" i="1"/>
  <c r="B19625" i="1"/>
  <c r="A18926" i="1"/>
  <c r="B15022" i="1"/>
  <c r="B15953" i="1"/>
  <c r="A18356" i="1"/>
  <c r="B14269" i="1"/>
  <c r="B18768" i="1"/>
  <c r="A15776" i="1"/>
  <c r="A19083" i="1"/>
  <c r="B16271" i="1"/>
  <c r="B19396" i="1"/>
  <c r="B16110" i="1"/>
  <c r="A12212" i="1"/>
  <c r="B17946" i="1"/>
  <c r="A19712" i="1"/>
  <c r="A17395" i="1"/>
  <c r="A19347" i="1"/>
  <c r="A16677" i="1"/>
  <c r="A18796" i="1"/>
  <c r="A16160" i="1"/>
  <c r="B16544" i="1"/>
  <c r="A15707" i="1"/>
  <c r="B18125" i="1"/>
  <c r="B20358" i="1"/>
  <c r="B21479" i="1"/>
  <c r="B22557" i="1"/>
  <c r="A17910" i="1"/>
  <c r="B19873" i="1"/>
  <c r="A20962" i="1"/>
  <c r="A21732" i="1"/>
  <c r="B13045" i="1"/>
  <c r="B18000" i="1"/>
  <c r="B19645" i="1"/>
  <c r="A20616" i="1"/>
  <c r="B21494" i="1"/>
  <c r="B22334" i="1"/>
  <c r="A16366" i="1"/>
  <c r="A18602" i="1"/>
  <c r="B19877" i="1"/>
  <c r="A20851" i="1"/>
  <c r="A21579" i="1"/>
  <c r="B8260" i="1"/>
  <c r="A17635" i="1"/>
  <c r="B19248" i="1"/>
  <c r="B20360" i="1"/>
  <c r="A16180" i="1"/>
  <c r="A18072" i="1"/>
  <c r="A19561" i="1"/>
  <c r="B20507" i="1"/>
  <c r="B10845" i="1"/>
  <c r="B16206" i="1"/>
  <c r="B16140" i="1"/>
  <c r="A18219" i="1"/>
  <c r="A19117" i="1"/>
  <c r="B19044" i="1"/>
  <c r="A16308" i="1"/>
  <c r="A17370" i="1"/>
  <c r="A18877" i="1"/>
  <c r="B18095" i="1"/>
  <c r="A11632" i="1"/>
  <c r="A21718" i="1"/>
  <c r="A19730" i="1"/>
  <c r="B16316" i="1"/>
  <c r="A20935" i="1"/>
  <c r="A19224" i="1"/>
  <c r="A18570" i="1"/>
  <c r="A21370" i="1"/>
  <c r="B18927" i="1"/>
  <c r="B21048" i="1"/>
  <c r="A16061" i="1"/>
  <c r="A19584" i="1"/>
  <c r="A21007" i="1"/>
  <c r="A17915" i="1"/>
  <c r="B16220" i="1"/>
  <c r="B19111" i="1"/>
  <c r="A17429" i="1"/>
  <c r="A17116" i="1"/>
  <c r="A17761" i="1"/>
  <c r="A20420" i="1"/>
  <c r="B21890" i="1"/>
  <c r="A23058" i="1"/>
  <c r="A24052" i="1"/>
  <c r="A18736" i="1"/>
  <c r="A20859" i="1"/>
  <c r="A22107" i="1"/>
  <c r="B23212" i="1"/>
  <c r="B24178" i="1"/>
  <c r="A19070" i="1"/>
  <c r="A20842" i="1"/>
  <c r="A21838" i="1"/>
  <c r="A22961" i="1"/>
  <c r="A23885" i="1"/>
  <c r="A17885" i="1"/>
  <c r="A20352" i="1"/>
  <c r="B21642" i="1"/>
  <c r="B22807" i="1"/>
  <c r="B23717" i="1"/>
  <c r="A17112" i="1"/>
  <c r="A19944" i="1"/>
  <c r="B21308" i="1"/>
  <c r="B22126" i="1"/>
  <c r="A23102" i="1"/>
  <c r="A17950" i="1"/>
  <c r="B20165" i="1"/>
  <c r="A21197" i="1"/>
  <c r="A22191" i="1"/>
  <c r="B22962" i="1"/>
  <c r="B13781" i="1"/>
  <c r="B18919" i="1"/>
  <c r="A20560" i="1"/>
  <c r="B21442" i="1"/>
  <c r="B22387" i="1"/>
  <c r="A23145" i="1"/>
  <c r="A10064" i="1"/>
  <c r="A19002" i="1"/>
  <c r="B20471" i="1"/>
  <c r="A21534" i="1"/>
  <c r="A22226" i="1"/>
  <c r="B23005" i="1"/>
  <c r="B14893" i="1"/>
  <c r="A18745" i="1"/>
  <c r="B20065" i="1"/>
  <c r="A20997" i="1"/>
  <c r="B17540" i="1"/>
  <c r="B19327" i="1"/>
  <c r="A20546" i="1"/>
  <c r="B21243" i="1"/>
  <c r="B16726" i="1"/>
  <c r="A18904" i="1"/>
  <c r="A20074" i="1"/>
  <c r="A17983" i="1"/>
  <c r="B20244" i="1"/>
  <c r="B21337" i="1"/>
  <c r="B22351" i="1"/>
  <c r="A23093" i="1"/>
  <c r="B23734" i="1"/>
  <c r="A24394" i="1"/>
  <c r="B15847" i="1"/>
  <c r="B19430" i="1"/>
  <c r="A21036" i="1"/>
  <c r="B21987" i="1"/>
  <c r="B22759" i="1"/>
  <c r="B23541" i="1"/>
  <c r="B24145" i="1"/>
  <c r="A12501" i="1"/>
  <c r="A19431" i="1"/>
  <c r="B20888" i="1"/>
  <c r="A21843" i="1"/>
  <c r="A22760" i="1"/>
  <c r="A23454" i="1"/>
  <c r="B24048" i="1"/>
  <c r="A24661" i="1"/>
  <c r="B17504" i="1"/>
  <c r="A19985" i="1"/>
  <c r="A21339" i="1"/>
  <c r="A22243" i="1"/>
  <c r="B22978" i="1"/>
  <c r="A23736" i="1"/>
  <c r="A24320" i="1"/>
  <c r="A17505" i="1"/>
  <c r="B20246" i="1"/>
  <c r="B21372" i="1"/>
  <c r="B22243" i="1"/>
  <c r="A23095" i="1"/>
  <c r="A18713" i="1"/>
  <c r="A20512" i="1"/>
  <c r="B21694" i="1"/>
  <c r="B22535" i="1"/>
  <c r="A23232" i="1"/>
  <c r="B18094" i="1"/>
  <c r="A20288" i="1"/>
  <c r="A18302" i="1"/>
  <c r="A20548" i="1"/>
  <c r="A21596" i="1"/>
  <c r="B22426" i="1"/>
  <c r="B23250" i="1"/>
  <c r="B17199" i="1"/>
  <c r="B19848" i="1"/>
  <c r="A21264" i="1"/>
  <c r="B22177" i="1"/>
  <c r="A22923" i="1"/>
  <c r="A18887" i="1"/>
  <c r="A20627" i="1"/>
  <c r="B18413" i="1"/>
  <c r="B16547" i="1"/>
  <c r="B11126" i="1"/>
  <c r="B20299" i="1"/>
  <c r="B21985" i="1"/>
  <c r="A23008" i="1"/>
  <c r="A23792" i="1"/>
  <c r="B24519" i="1"/>
  <c r="B25025" i="1"/>
  <c r="B25501" i="1"/>
  <c r="A17077" i="1"/>
  <c r="B20941" i="1"/>
  <c r="A22183" i="1"/>
  <c r="A23166" i="1"/>
  <c r="B23907" i="1"/>
  <c r="A24616" i="1"/>
  <c r="A25110" i="1"/>
  <c r="A25586" i="1"/>
  <c r="B18319" i="1"/>
  <c r="A20985" i="1"/>
  <c r="B22183" i="1"/>
  <c r="A23141" i="1"/>
  <c r="A23872" i="1"/>
  <c r="B24554" i="1"/>
  <c r="B25040" i="1"/>
  <c r="B25502" i="1"/>
  <c r="A18615" i="1"/>
  <c r="B21109" i="1"/>
  <c r="A22184" i="1"/>
  <c r="B23009" i="1"/>
  <c r="A23673" i="1"/>
  <c r="B24211" i="1"/>
  <c r="A24679" i="1"/>
  <c r="A25083" i="1"/>
  <c r="A25475" i="1"/>
  <c r="A18321" i="1"/>
  <c r="B20735" i="1"/>
  <c r="A21826" i="1"/>
  <c r="A22712" i="1"/>
  <c r="B23431" i="1"/>
  <c r="A24005" i="1"/>
  <c r="B18342" i="1"/>
  <c r="A20736" i="1"/>
  <c r="B21826" i="1"/>
  <c r="B22712" i="1"/>
  <c r="A23432" i="1"/>
  <c r="B24005" i="1"/>
  <c r="A24508" i="1"/>
  <c r="A24930" i="1"/>
  <c r="A18652" i="1"/>
  <c r="B20819" i="1"/>
  <c r="B21896" i="1"/>
  <c r="A22769" i="1"/>
  <c r="A23482" i="1"/>
  <c r="A24044" i="1"/>
  <c r="B24540" i="1"/>
  <c r="B24958" i="1"/>
  <c r="B19239" i="1"/>
  <c r="A21026" i="1"/>
  <c r="A22064" i="1"/>
  <c r="B22903" i="1"/>
  <c r="A23592" i="1"/>
  <c r="A24140" i="1"/>
  <c r="B14972" i="1"/>
  <c r="B19966" i="1"/>
  <c r="B21350" i="1"/>
  <c r="A22317" i="1"/>
  <c r="A18044" i="1"/>
  <c r="B20655" i="1"/>
  <c r="B18236" i="1"/>
  <c r="B20703" i="1"/>
  <c r="A21799" i="1"/>
  <c r="B18077" i="1"/>
  <c r="A20660" i="1"/>
  <c r="A18964" i="1"/>
  <c r="B16501" i="1"/>
  <c r="B21280" i="1"/>
  <c r="A22717" i="1"/>
  <c r="B23685" i="1"/>
  <c r="A24414" i="1"/>
  <c r="A24963" i="1"/>
  <c r="B25427" i="1"/>
  <c r="B25869" i="1"/>
  <c r="B26263" i="1"/>
  <c r="B26655" i="1"/>
  <c r="B27047" i="1"/>
  <c r="B27439" i="1"/>
  <c r="B27831" i="1"/>
  <c r="B28223" i="1"/>
  <c r="B20886" i="1"/>
  <c r="A22456" i="1"/>
  <c r="A23511" i="1"/>
  <c r="A24273" i="1"/>
  <c r="B24853" i="1"/>
  <c r="A25330" i="1"/>
  <c r="B25779" i="1"/>
  <c r="A26180" i="1"/>
  <c r="A26572" i="1"/>
  <c r="A26964" i="1"/>
  <c r="A27356" i="1"/>
  <c r="A27748" i="1"/>
  <c r="A28140" i="1"/>
  <c r="A20096" i="1"/>
  <c r="A22071" i="1"/>
  <c r="B23246" i="1"/>
  <c r="B24069" i="1"/>
  <c r="A24704" i="1"/>
  <c r="B25200" i="1"/>
  <c r="A25658" i="1"/>
  <c r="B26068" i="1"/>
  <c r="B26460" i="1"/>
  <c r="B26852" i="1"/>
  <c r="B27244" i="1"/>
  <c r="B27636" i="1"/>
  <c r="B28028" i="1"/>
  <c r="B19507" i="1"/>
  <c r="B21865" i="1"/>
  <c r="A23106" i="1"/>
  <c r="A23960" i="1"/>
  <c r="A24627" i="1"/>
  <c r="A25135" i="1"/>
  <c r="A25593" i="1"/>
  <c r="A26013" i="1"/>
  <c r="A26405" i="1"/>
  <c r="A26797" i="1"/>
  <c r="A27189" i="1"/>
  <c r="A27581" i="1"/>
  <c r="A27973" i="1"/>
  <c r="A20347" i="1"/>
  <c r="A22169" i="1"/>
  <c r="B23309" i="1"/>
  <c r="A11096" i="1"/>
  <c r="B16228" i="1"/>
  <c r="B16552" i="1"/>
  <c r="A19038" i="1"/>
  <c r="A19138" i="1"/>
  <c r="A19118" i="1"/>
  <c r="A17012" i="1"/>
  <c r="B17578" i="1"/>
  <c r="A18899" i="1"/>
  <c r="B18161" i="1"/>
  <c r="A12283" i="1"/>
  <c r="A21984" i="1"/>
  <c r="A19789" i="1"/>
  <c r="A16426" i="1"/>
  <c r="A21033" i="1"/>
  <c r="B19276" i="1"/>
  <c r="A18603" i="1"/>
  <c r="A21384" i="1"/>
  <c r="B18976" i="1"/>
  <c r="B21062" i="1"/>
  <c r="A16128" i="1"/>
  <c r="B19603" i="1"/>
  <c r="A21021" i="1"/>
  <c r="A17951" i="1"/>
  <c r="A16336" i="1"/>
  <c r="B19134" i="1"/>
  <c r="A17466" i="1"/>
  <c r="A17163" i="1"/>
  <c r="A17817" i="1"/>
  <c r="A20446" i="1"/>
  <c r="A21907" i="1"/>
  <c r="A23072" i="1"/>
  <c r="A24066" i="1"/>
  <c r="A18780" i="1"/>
  <c r="B20876" i="1"/>
  <c r="A22123" i="1"/>
  <c r="B23226" i="1"/>
  <c r="B24192" i="1"/>
  <c r="A19111" i="1"/>
  <c r="A20877" i="1"/>
  <c r="B22157" i="1"/>
  <c r="A22975" i="1"/>
  <c r="A23899" i="1"/>
  <c r="A17933" i="1"/>
  <c r="B20374" i="1"/>
  <c r="B21659" i="1"/>
  <c r="B22821" i="1"/>
  <c r="B23731" i="1"/>
  <c r="A17182" i="1"/>
  <c r="A20142" i="1"/>
  <c r="A21347" i="1"/>
  <c r="B22142" i="1"/>
  <c r="A23130" i="1"/>
  <c r="A17998" i="1"/>
  <c r="A20187" i="1"/>
  <c r="A21218" i="1"/>
  <c r="A22225" i="1"/>
  <c r="B22976" i="1"/>
  <c r="B14532" i="1"/>
  <c r="B18960" i="1"/>
  <c r="A20581" i="1"/>
  <c r="A21460" i="1"/>
  <c r="B22405" i="1"/>
  <c r="A23159" i="1"/>
  <c r="A14876" i="1"/>
  <c r="B19039" i="1"/>
  <c r="B20496" i="1"/>
  <c r="A21555" i="1"/>
  <c r="A22242" i="1"/>
  <c r="B23019" i="1"/>
  <c r="A15181" i="1"/>
  <c r="A18846" i="1"/>
  <c r="B20092" i="1"/>
  <c r="B21014" i="1"/>
  <c r="A17611" i="1"/>
  <c r="A19571" i="1"/>
  <c r="A20567" i="1"/>
  <c r="B21262" i="1"/>
  <c r="B16821" i="1"/>
  <c r="B18941" i="1"/>
  <c r="B20096" i="1"/>
  <c r="B18090" i="1"/>
  <c r="A20278" i="1"/>
  <c r="A21367" i="1"/>
  <c r="B22377" i="1"/>
  <c r="A23111" i="1"/>
  <c r="A23751" i="1"/>
  <c r="A24408" i="1"/>
  <c r="B16091" i="1"/>
  <c r="B19479" i="1"/>
  <c r="A21059" i="1"/>
  <c r="A22008" i="1"/>
  <c r="B22777" i="1"/>
  <c r="B23558" i="1"/>
  <c r="A24161" i="1"/>
  <c r="A13498" i="1"/>
  <c r="A19480" i="1"/>
  <c r="B20918" i="1"/>
  <c r="A21867" i="1"/>
  <c r="A22782" i="1"/>
  <c r="A23471" i="1"/>
  <c r="B24064" i="1"/>
  <c r="A24675" i="1"/>
  <c r="B17613" i="1"/>
  <c r="A20034" i="1"/>
  <c r="A21372" i="1"/>
  <c r="A22263" i="1"/>
  <c r="B22996" i="1"/>
  <c r="B23752" i="1"/>
  <c r="B24335" i="1"/>
  <c r="B17616" i="1"/>
  <c r="B20286" i="1"/>
  <c r="A21395" i="1"/>
  <c r="B22265" i="1"/>
  <c r="A23113" i="1"/>
  <c r="A18797" i="1"/>
  <c r="A20547" i="1"/>
  <c r="B21722" i="1"/>
  <c r="A22555" i="1"/>
  <c r="B23249" i="1"/>
  <c r="B18205" i="1"/>
  <c r="B20321" i="1"/>
  <c r="B18374" i="1"/>
  <c r="A20588" i="1"/>
  <c r="A21618" i="1"/>
  <c r="B22447" i="1"/>
  <c r="A23270" i="1"/>
  <c r="A17300" i="1"/>
  <c r="A19900" i="1"/>
  <c r="B21293" i="1"/>
  <c r="B22199" i="1"/>
  <c r="A22941" i="1"/>
  <c r="A18944" i="1"/>
  <c r="A20658" i="1"/>
  <c r="B18502" i="1"/>
  <c r="B16719" i="1"/>
  <c r="A13334" i="1"/>
  <c r="A20349" i="1"/>
  <c r="B22020" i="1"/>
  <c r="A23034" i="1"/>
  <c r="B23810" i="1"/>
  <c r="B24537" i="1"/>
  <c r="B25039" i="1"/>
  <c r="B25515" i="1"/>
  <c r="B17272" i="1"/>
  <c r="B20984" i="1"/>
  <c r="A22213" i="1"/>
  <c r="A23194" i="1"/>
  <c r="B23925" i="1"/>
  <c r="B24631" i="1"/>
  <c r="A25124" i="1"/>
  <c r="A25600" i="1"/>
  <c r="A18484" i="1"/>
  <c r="B21023" i="1"/>
  <c r="B22213" i="1"/>
  <c r="B23166" i="1"/>
  <c r="A23964" i="1"/>
  <c r="A24570" i="1"/>
  <c r="B25054" i="1"/>
  <c r="B25516" i="1"/>
  <c r="B18763" i="1"/>
  <c r="B21145" i="1"/>
  <c r="A22214" i="1"/>
  <c r="B23039" i="1"/>
  <c r="A23694" i="1"/>
  <c r="A24229" i="1"/>
  <c r="A24694" i="1"/>
  <c r="A25097" i="1"/>
  <c r="A25489" i="1"/>
  <c r="A18486" i="1"/>
  <c r="A20779" i="1"/>
  <c r="A21861" i="1"/>
  <c r="A22734" i="1"/>
  <c r="A23458" i="1"/>
  <c r="A24023" i="1"/>
  <c r="B18501" i="1"/>
  <c r="B20781" i="1"/>
  <c r="B21861" i="1"/>
  <c r="B22734" i="1"/>
  <c r="B23458" i="1"/>
  <c r="B24023" i="1"/>
  <c r="A24524" i="1"/>
  <c r="A24944" i="1"/>
  <c r="B18766" i="1"/>
  <c r="A20871" i="1"/>
  <c r="A21931" i="1"/>
  <c r="A22791" i="1"/>
  <c r="A23502" i="1"/>
  <c r="A24062" i="1"/>
  <c r="B24556" i="1"/>
  <c r="B24972" i="1"/>
  <c r="A19355" i="1"/>
  <c r="A21073" i="1"/>
  <c r="A22090" i="1"/>
  <c r="B22929" i="1"/>
  <c r="B23614" i="1"/>
  <c r="B24157" i="1"/>
  <c r="A15521" i="1"/>
  <c r="A20050" i="1"/>
  <c r="A21388" i="1"/>
  <c r="A22347" i="1"/>
  <c r="B18208" i="1"/>
  <c r="B20701" i="1"/>
  <c r="A18400" i="1"/>
  <c r="B20756" i="1"/>
  <c r="A21834" i="1"/>
  <c r="B18239" i="1"/>
  <c r="A20706" i="1"/>
  <c r="B19086" i="1"/>
  <c r="A16992" i="1"/>
  <c r="A21351" i="1"/>
  <c r="B22755" i="1"/>
  <c r="B23710" i="1"/>
  <c r="B24433" i="1"/>
  <c r="A24980" i="1"/>
  <c r="B25443" i="1"/>
  <c r="A25884" i="1"/>
  <c r="B26277" i="1"/>
  <c r="B26669" i="1"/>
  <c r="B27061" i="1"/>
  <c r="B27453" i="1"/>
  <c r="B27845" i="1"/>
  <c r="B28237" i="1"/>
  <c r="B20965" i="1"/>
  <c r="A22495" i="1"/>
  <c r="A23538" i="1"/>
  <c r="B24295" i="1"/>
  <c r="B24874" i="1"/>
  <c r="A25346" i="1"/>
  <c r="B25794" i="1"/>
  <c r="A26194" i="1"/>
  <c r="A26586" i="1"/>
  <c r="A26978" i="1"/>
  <c r="A27370" i="1"/>
  <c r="A27762" i="1"/>
  <c r="A28154" i="1"/>
  <c r="B20228" i="1"/>
  <c r="A22116" i="1"/>
  <c r="B23277" i="1"/>
  <c r="B24091" i="1"/>
  <c r="A24722" i="1"/>
  <c r="B25216" i="1"/>
  <c r="B25673" i="1"/>
  <c r="B26082" i="1"/>
  <c r="B26474" i="1"/>
  <c r="B26866" i="1"/>
  <c r="B27258" i="1"/>
  <c r="B27650" i="1"/>
  <c r="B28042" i="1"/>
  <c r="B19673" i="1"/>
  <c r="A21913" i="1"/>
  <c r="A23139" i="1"/>
  <c r="A23990" i="1"/>
  <c r="B24645" i="1"/>
  <c r="A25151" i="1"/>
  <c r="A25609" i="1"/>
  <c r="A26027" i="1"/>
  <c r="A26419" i="1"/>
  <c r="A26811" i="1"/>
  <c r="A27203" i="1"/>
  <c r="A27595" i="1"/>
  <c r="A27987" i="1"/>
  <c r="B20462" i="1"/>
  <c r="B22228" i="1"/>
  <c r="A23348" i="1"/>
  <c r="A24148" i="1"/>
  <c r="A24763" i="1"/>
  <c r="B25251" i="1"/>
  <c r="B25705" i="1"/>
  <c r="B26111" i="1"/>
  <c r="A11493" i="1"/>
  <c r="B16274" i="1"/>
  <c r="B16578" i="1"/>
  <c r="A19080" i="1"/>
  <c r="B19155" i="1"/>
  <c r="B19156" i="1"/>
  <c r="B17040" i="1"/>
  <c r="B17603" i="1"/>
  <c r="A19271" i="1"/>
  <c r="A18781" i="1"/>
  <c r="B12709" i="1"/>
  <c r="A21998" i="1"/>
  <c r="A19813" i="1"/>
  <c r="A16474" i="1"/>
  <c r="A21047" i="1"/>
  <c r="B19297" i="1"/>
  <c r="A18632" i="1"/>
  <c r="A21846" i="1"/>
  <c r="A19001" i="1"/>
  <c r="B21076" i="1"/>
  <c r="B16202" i="1"/>
  <c r="B19753" i="1"/>
  <c r="A21343" i="1"/>
  <c r="A17981" i="1"/>
  <c r="A16401" i="1"/>
  <c r="B19477" i="1"/>
  <c r="A18147" i="1"/>
  <c r="B17862" i="1"/>
  <c r="B18587" i="1"/>
  <c r="B20858" i="1"/>
  <c r="B22220" i="1"/>
  <c r="A23268" i="1"/>
  <c r="A24346" i="1"/>
  <c r="A19519" i="1"/>
  <c r="B20897" i="1"/>
  <c r="A22141" i="1"/>
  <c r="B23240" i="1"/>
  <c r="B24206" i="1"/>
  <c r="B19144" i="1"/>
  <c r="A20898" i="1"/>
  <c r="B22173" i="1"/>
  <c r="A22989" i="1"/>
  <c r="A23913" i="1"/>
  <c r="A17997" i="1"/>
  <c r="B20401" i="1"/>
  <c r="B21784" i="1"/>
  <c r="B22835" i="1"/>
  <c r="B23759" i="1"/>
  <c r="A18112" i="1"/>
  <c r="A20163" i="1"/>
  <c r="B21364" i="1"/>
  <c r="B22158" i="1"/>
  <c r="A23144" i="1"/>
  <c r="B18055" i="1"/>
  <c r="B20234" i="1"/>
  <c r="B21235" i="1"/>
  <c r="A22241" i="1"/>
  <c r="B22990" i="1"/>
  <c r="A15152" i="1"/>
  <c r="B18997" i="1"/>
  <c r="B20625" i="1"/>
  <c r="B21477" i="1"/>
  <c r="A22421" i="1"/>
  <c r="A23173" i="1"/>
  <c r="A15153" i="1"/>
  <c r="B19078" i="1"/>
  <c r="B20645" i="1"/>
  <c r="B21572" i="1"/>
  <c r="A22258" i="1"/>
  <c r="B23033" i="1"/>
  <c r="B15426" i="1"/>
  <c r="B18887" i="1"/>
  <c r="B20116" i="1"/>
  <c r="B21035" i="1"/>
  <c r="A17674" i="1"/>
  <c r="B19604" i="1"/>
  <c r="B20590" i="1"/>
  <c r="A21280" i="1"/>
  <c r="B16900" i="1"/>
  <c r="B18980" i="1"/>
  <c r="A20128" i="1"/>
  <c r="B18180" i="1"/>
  <c r="A20318" i="1"/>
  <c r="A21393" i="1"/>
  <c r="B22397" i="1"/>
  <c r="A23133" i="1"/>
  <c r="B23767" i="1"/>
  <c r="A24422" i="1"/>
  <c r="B16261" i="1"/>
  <c r="A19545" i="1"/>
  <c r="A21093" i="1"/>
  <c r="A22034" i="1"/>
  <c r="B22799" i="1"/>
  <c r="B23575" i="1"/>
  <c r="B24176" i="1"/>
  <c r="A14245" i="1"/>
  <c r="B19545" i="1"/>
  <c r="B20945" i="1"/>
  <c r="B21894" i="1"/>
  <c r="A22800" i="1"/>
  <c r="A23488" i="1"/>
  <c r="B24082" i="1"/>
  <c r="A24689" i="1"/>
  <c r="B17720" i="1"/>
  <c r="B20076" i="1"/>
  <c r="B21394" i="1"/>
  <c r="A22285" i="1"/>
  <c r="B23014" i="1"/>
  <c r="A23769" i="1"/>
  <c r="A24351" i="1"/>
  <c r="A17722" i="1"/>
  <c r="B20320" i="1"/>
  <c r="A21428" i="1"/>
  <c r="B22285" i="1"/>
  <c r="A23135" i="1"/>
  <c r="A18861" i="1"/>
  <c r="B20582" i="1"/>
  <c r="B21743" i="1"/>
  <c r="A22580" i="1"/>
  <c r="A23267" i="1"/>
  <c r="B18301" i="1"/>
  <c r="A20366" i="1"/>
  <c r="B18472" i="1"/>
  <c r="B20614" i="1"/>
  <c r="B21646" i="1"/>
  <c r="A22471" i="1"/>
  <c r="A23289" i="1"/>
  <c r="B17412" i="1"/>
  <c r="A19949" i="1"/>
  <c r="B21319" i="1"/>
  <c r="B22219" i="1"/>
  <c r="A22959" i="1"/>
  <c r="B19014" i="1"/>
  <c r="A20698" i="1"/>
  <c r="A18585" i="1"/>
  <c r="A16873" i="1"/>
  <c r="A14602" i="1"/>
  <c r="B20417" i="1"/>
  <c r="B22050" i="1"/>
  <c r="A23064" i="1"/>
  <c r="A23831" i="1"/>
  <c r="B24553" i="1"/>
  <c r="B25053" i="1"/>
  <c r="B25529" i="1"/>
  <c r="B17465" i="1"/>
  <c r="A21023" i="1"/>
  <c r="A22247" i="1"/>
  <c r="B23218" i="1"/>
  <c r="B24059" i="1"/>
  <c r="A24648" i="1"/>
  <c r="A25138" i="1"/>
  <c r="A25614" i="1"/>
  <c r="A18614" i="1"/>
  <c r="A21069" i="1"/>
  <c r="B22247" i="1"/>
  <c r="A23195" i="1"/>
  <c r="A24004" i="1"/>
  <c r="B24585" i="1"/>
  <c r="B25068" i="1"/>
  <c r="B25530" i="1"/>
  <c r="A18890" i="1"/>
  <c r="A21185" i="1"/>
  <c r="A22248" i="1"/>
  <c r="B23065" i="1"/>
  <c r="B23712" i="1"/>
  <c r="B24246" i="1"/>
  <c r="A24709" i="1"/>
  <c r="A25111" i="1"/>
  <c r="A25503" i="1"/>
  <c r="B18636" i="1"/>
  <c r="B20818" i="1"/>
  <c r="B21888" i="1"/>
  <c r="A22768" i="1"/>
  <c r="A23480" i="1"/>
  <c r="A24043" i="1"/>
  <c r="B18651" i="1"/>
  <c r="A20819" i="1"/>
  <c r="A21889" i="1"/>
  <c r="B22768" i="1"/>
  <c r="B23481" i="1"/>
  <c r="B24043" i="1"/>
  <c r="A24540" i="1"/>
  <c r="A24958" i="1"/>
  <c r="A18906" i="1"/>
  <c r="B20909" i="1"/>
  <c r="B21957" i="1"/>
  <c r="A22824" i="1"/>
  <c r="A23528" i="1"/>
  <c r="A24084" i="1"/>
  <c r="A24572" i="1"/>
  <c r="B24986" i="1"/>
  <c r="A19462" i="1"/>
  <c r="B21111" i="1"/>
  <c r="A22120" i="1"/>
  <c r="B22959" i="1"/>
  <c r="A23637" i="1"/>
  <c r="A24175" i="1"/>
  <c r="B16006" i="1"/>
  <c r="A20123" i="1"/>
  <c r="A21418" i="1"/>
  <c r="A22383" i="1"/>
  <c r="A18351" i="1"/>
  <c r="B20745" i="1"/>
  <c r="B18529" i="1"/>
  <c r="B20792" i="1"/>
  <c r="A21869" i="1"/>
  <c r="A18408" i="1"/>
  <c r="A20759" i="1"/>
  <c r="A19202" i="1"/>
  <c r="B17356" i="1"/>
  <c r="A21406" i="1"/>
  <c r="B22797" i="1"/>
  <c r="B23741" i="1"/>
  <c r="A24455" i="1"/>
  <c r="A24997" i="1"/>
  <c r="B25461" i="1"/>
  <c r="B25898" i="1"/>
  <c r="B26291" i="1"/>
  <c r="B26683" i="1"/>
  <c r="B27075" i="1"/>
  <c r="B27467" i="1"/>
  <c r="B27859" i="1"/>
  <c r="B28251" i="1"/>
  <c r="B21040" i="1"/>
  <c r="A22548" i="1"/>
  <c r="A23571" i="1"/>
  <c r="A24322" i="1"/>
  <c r="A24892" i="1"/>
  <c r="A25364" i="1"/>
  <c r="B25810" i="1"/>
  <c r="A26208" i="1"/>
  <c r="A26600" i="1"/>
  <c r="A26992" i="1"/>
  <c r="A27384" i="1"/>
  <c r="A27776" i="1"/>
  <c r="A28168" i="1"/>
  <c r="A20346" i="1"/>
  <c r="A22168" i="1"/>
  <c r="B23308" i="1"/>
  <c r="B24121" i="1"/>
  <c r="A24743" i="1"/>
  <c r="B25232" i="1"/>
  <c r="A25689" i="1"/>
  <c r="B26096" i="1"/>
  <c r="B26488" i="1"/>
  <c r="B26880" i="1"/>
  <c r="B27272" i="1"/>
  <c r="B27664" i="1"/>
  <c r="B28056" i="1"/>
  <c r="B19821" i="1"/>
  <c r="B21973" i="1"/>
  <c r="A23180" i="1"/>
  <c r="A24014" i="1"/>
  <c r="B24667" i="1"/>
  <c r="A25169" i="1"/>
  <c r="A25625" i="1"/>
  <c r="A26041" i="1"/>
  <c r="A26433" i="1"/>
  <c r="A26825" i="1"/>
  <c r="A27217" i="1"/>
  <c r="A27609" i="1"/>
  <c r="A28001" i="1"/>
  <c r="A20564" i="1"/>
  <c r="A22270" i="1"/>
  <c r="A23376" i="1"/>
  <c r="A24171" i="1"/>
  <c r="A24781" i="1"/>
  <c r="B25267" i="1"/>
  <c r="A11592" i="1"/>
  <c r="A16907" i="1"/>
  <c r="B16620" i="1"/>
  <c r="A19094" i="1"/>
  <c r="A19173" i="1"/>
  <c r="A19174" i="1"/>
  <c r="A17210" i="1"/>
  <c r="B17632" i="1"/>
  <c r="A19292" i="1"/>
  <c r="A18809" i="1"/>
  <c r="A13031" i="1"/>
  <c r="A22012" i="1"/>
  <c r="A19832" i="1"/>
  <c r="A16538" i="1"/>
  <c r="A21061" i="1"/>
  <c r="A19322" i="1"/>
  <c r="A18667" i="1"/>
  <c r="A21944" i="1"/>
  <c r="A19099" i="1"/>
  <c r="B21090" i="1"/>
  <c r="A17336" i="1"/>
  <c r="B19772" i="1"/>
  <c r="A21385" i="1"/>
  <c r="A18011" i="1"/>
  <c r="B16448" i="1"/>
  <c r="A19501" i="1"/>
  <c r="A18181" i="1"/>
  <c r="A17896" i="1"/>
  <c r="B18637" i="1"/>
  <c r="A20876" i="1"/>
  <c r="B22238" i="1"/>
  <c r="A23282" i="1"/>
  <c r="A24360" i="1"/>
  <c r="A19550" i="1"/>
  <c r="A20915" i="1"/>
  <c r="A22157" i="1"/>
  <c r="B23254" i="1"/>
  <c r="B24220" i="1"/>
  <c r="A19186" i="1"/>
  <c r="B20915" i="1"/>
  <c r="B22205" i="1"/>
  <c r="A23171" i="1"/>
  <c r="A23927" i="1"/>
  <c r="B18049" i="1"/>
  <c r="B20421" i="1"/>
  <c r="B21803" i="1"/>
  <c r="B22849" i="1"/>
  <c r="B23773" i="1"/>
  <c r="A18338" i="1"/>
  <c r="B20186" i="1"/>
  <c r="A21403" i="1"/>
  <c r="B22272" i="1"/>
  <c r="A23158" i="1"/>
  <c r="B18112" i="1"/>
  <c r="B20261" i="1"/>
  <c r="A21253" i="1"/>
  <c r="A22273" i="1"/>
  <c r="B23004" i="1"/>
  <c r="B15398" i="1"/>
  <c r="A19039" i="1"/>
  <c r="A20670" i="1"/>
  <c r="B21498" i="1"/>
  <c r="A22452" i="1"/>
  <c r="A23187" i="1"/>
  <c r="A15401" i="1"/>
  <c r="A19114" i="1"/>
  <c r="B20670" i="1"/>
  <c r="A21590" i="1"/>
  <c r="A22372" i="1"/>
  <c r="B23047" i="1"/>
  <c r="A15623" i="1"/>
  <c r="B18929" i="1"/>
  <c r="B20145" i="1"/>
  <c r="A21053" i="1"/>
  <c r="B17736" i="1"/>
  <c r="B19633" i="1"/>
  <c r="B20611" i="1"/>
  <c r="B21299" i="1"/>
  <c r="B16992" i="1"/>
  <c r="A19016" i="1"/>
  <c r="A20298" i="1"/>
  <c r="A18272" i="1"/>
  <c r="B20357" i="1"/>
  <c r="A21585" i="1"/>
  <c r="A22423" i="1"/>
  <c r="A23151" i="1"/>
  <c r="B23883" i="1"/>
  <c r="A24436" i="1"/>
  <c r="B16446" i="1"/>
  <c r="B19886" i="1"/>
  <c r="B21119" i="1"/>
  <c r="A22056" i="1"/>
  <c r="B22937" i="1"/>
  <c r="B23595" i="1"/>
  <c r="B24193" i="1"/>
  <c r="A16447" i="1"/>
  <c r="B19598" i="1"/>
  <c r="B20977" i="1"/>
  <c r="B22056" i="1"/>
  <c r="A22818" i="1"/>
  <c r="A23505" i="1"/>
  <c r="A24194" i="1"/>
  <c r="A24703" i="1"/>
  <c r="B17814" i="1"/>
  <c r="B20363" i="1"/>
  <c r="B21427" i="1"/>
  <c r="A22311" i="1"/>
  <c r="B23152" i="1"/>
  <c r="B23785" i="1"/>
  <c r="A24366" i="1"/>
  <c r="B18371" i="1"/>
  <c r="A20364" i="1"/>
  <c r="B21450" i="1"/>
  <c r="B22444" i="1"/>
  <c r="A23153" i="1"/>
  <c r="B18933" i="1"/>
  <c r="A20802" i="1"/>
  <c r="B21771" i="1"/>
  <c r="A22601" i="1"/>
  <c r="A23400" i="1"/>
  <c r="B18373" i="1"/>
  <c r="A20405" i="1"/>
  <c r="A19003" i="1"/>
  <c r="B20654" i="1"/>
  <c r="B21671" i="1"/>
  <c r="A22625" i="1"/>
  <c r="B23306" i="1"/>
  <c r="B17535" i="1"/>
  <c r="B20249" i="1"/>
  <c r="A21349" i="1"/>
  <c r="B22245" i="1"/>
  <c r="A12926" i="1"/>
  <c r="B19081" i="1"/>
  <c r="A20723" i="1"/>
  <c r="A19088" i="1"/>
  <c r="A16994" i="1"/>
  <c r="B15402" i="1"/>
  <c r="A20772" i="1"/>
  <c r="B22086" i="1"/>
  <c r="B23085" i="1"/>
  <c r="A23849" i="1"/>
  <c r="A24569" i="1"/>
  <c r="B25067" i="1"/>
  <c r="B25543" i="1"/>
  <c r="A17664" i="1"/>
  <c r="A21058" i="1"/>
  <c r="A22277" i="1"/>
  <c r="A23239" i="1"/>
  <c r="B24077" i="1"/>
  <c r="A24663" i="1"/>
  <c r="A25152" i="1"/>
  <c r="A25628" i="1"/>
  <c r="B18762" i="1"/>
  <c r="B21108" i="1"/>
  <c r="B22279" i="1"/>
  <c r="A23219" i="1"/>
  <c r="A24022" i="1"/>
  <c r="A24601" i="1"/>
  <c r="B25082" i="1"/>
  <c r="B25544" i="1"/>
  <c r="A19014" i="1"/>
  <c r="B21222" i="1"/>
  <c r="A22280" i="1"/>
  <c r="A23091" i="1"/>
  <c r="B23733" i="1"/>
  <c r="B24265" i="1"/>
  <c r="A24724" i="1"/>
  <c r="A25125" i="1"/>
  <c r="A25517" i="1"/>
  <c r="B18764" i="1"/>
  <c r="B20869" i="1"/>
  <c r="B21929" i="1"/>
  <c r="A22790" i="1"/>
  <c r="A23501" i="1"/>
  <c r="A24061" i="1"/>
  <c r="B18765" i="1"/>
  <c r="A20870" i="1"/>
  <c r="B21930" i="1"/>
  <c r="B22790" i="1"/>
  <c r="B23501" i="1"/>
  <c r="B24061" i="1"/>
  <c r="A24556" i="1"/>
  <c r="A24972" i="1"/>
  <c r="A19017" i="1"/>
  <c r="B20949" i="1"/>
  <c r="A21997" i="1"/>
  <c r="A22847" i="1"/>
  <c r="B23547" i="1"/>
  <c r="A24102" i="1"/>
  <c r="B24587" i="1"/>
  <c r="B25000" i="1"/>
  <c r="B19565" i="1"/>
  <c r="B21153" i="1"/>
  <c r="A22156" i="1"/>
  <c r="B22985" i="1"/>
  <c r="A23656" i="1"/>
  <c r="A24196" i="1"/>
  <c r="A16356" i="1"/>
  <c r="B20195" i="1"/>
  <c r="B21463" i="1"/>
  <c r="A22413" i="1"/>
  <c r="B18519" i="1"/>
  <c r="A20790" i="1"/>
  <c r="A18679" i="1"/>
  <c r="B20839" i="1"/>
  <c r="A21904" i="1"/>
  <c r="B18566" i="1"/>
  <c r="A20798" i="1"/>
  <c r="B19293" i="1"/>
  <c r="A17745" i="1"/>
  <c r="A21465" i="1"/>
  <c r="B22831" i="1"/>
  <c r="B23766" i="1"/>
  <c r="A24480" i="1"/>
  <c r="A25017" i="1"/>
  <c r="B25477" i="1"/>
  <c r="A25913" i="1"/>
  <c r="B26305" i="1"/>
  <c r="B26697" i="1"/>
  <c r="B27089" i="1"/>
  <c r="B27481" i="1"/>
  <c r="B27873" i="1"/>
  <c r="A12087" i="1"/>
  <c r="B21097" i="1"/>
  <c r="A22587" i="1"/>
  <c r="A23600" i="1"/>
  <c r="B24344" i="1"/>
  <c r="B24909" i="1"/>
  <c r="A25380" i="1"/>
  <c r="B25825" i="1"/>
  <c r="A26222" i="1"/>
  <c r="A26614" i="1"/>
  <c r="A27006" i="1"/>
  <c r="A27398" i="1"/>
  <c r="A27790" i="1"/>
  <c r="A28182" i="1"/>
  <c r="A20456" i="1"/>
  <c r="B22227" i="1"/>
  <c r="A23347" i="1"/>
  <c r="A24147" i="1"/>
  <c r="A24762" i="1"/>
  <c r="B25248" i="1"/>
  <c r="B25704" i="1"/>
  <c r="B26110" i="1"/>
  <c r="B26502" i="1"/>
  <c r="B26894" i="1"/>
  <c r="B27286" i="1"/>
  <c r="B27678" i="1"/>
  <c r="B28070" i="1"/>
  <c r="B19976" i="1"/>
  <c r="B22019" i="1"/>
  <c r="B23210" i="1"/>
  <c r="A24040" i="1"/>
  <c r="B24685" i="1"/>
  <c r="A25185" i="1"/>
  <c r="A25641" i="1"/>
  <c r="A26055" i="1"/>
  <c r="A26447" i="1"/>
  <c r="A26839" i="1"/>
  <c r="A27231" i="1"/>
  <c r="A27623" i="1"/>
  <c r="A28015" i="1"/>
  <c r="B20659" i="1"/>
  <c r="A22325" i="1"/>
  <c r="B23414" i="1"/>
  <c r="A24200" i="1"/>
  <c r="B24802" i="1"/>
  <c r="A11815" i="1"/>
  <c r="A16932" i="1"/>
  <c r="B16644" i="1"/>
  <c r="A19206" i="1"/>
  <c r="B20550" i="1"/>
  <c r="A19676" i="1"/>
  <c r="A11843" i="1"/>
  <c r="B17657" i="1"/>
  <c r="A15842" i="1"/>
  <c r="A18868" i="1"/>
  <c r="A17869" i="1"/>
  <c r="A22026" i="1"/>
  <c r="B20600" i="1"/>
  <c r="A16586" i="1"/>
  <c r="A21565" i="1"/>
  <c r="B19349" i="1"/>
  <c r="A19535" i="1"/>
  <c r="A21958" i="1"/>
  <c r="B19647" i="1"/>
  <c r="B21104" i="1"/>
  <c r="B17452" i="1"/>
  <c r="B19796" i="1"/>
  <c r="A21399" i="1"/>
  <c r="A18045" i="1"/>
  <c r="B17386" i="1"/>
  <c r="B12553" i="1"/>
  <c r="A18247" i="1"/>
  <c r="A17960" i="1"/>
  <c r="B18989" i="1"/>
  <c r="B20914" i="1"/>
  <c r="B22270" i="1"/>
  <c r="A23394" i="1"/>
  <c r="A24388" i="1"/>
  <c r="A19616" i="1"/>
  <c r="B21177" i="1"/>
  <c r="A22173" i="1"/>
  <c r="B23268" i="1"/>
  <c r="B24318" i="1"/>
  <c r="B19226" i="1"/>
  <c r="A20933" i="1"/>
  <c r="B22223" i="1"/>
  <c r="A23185" i="1"/>
  <c r="A23941" i="1"/>
  <c r="B18111" i="1"/>
  <c r="B20447" i="1"/>
  <c r="B21821" i="1"/>
  <c r="B22863" i="1"/>
  <c r="B23871" i="1"/>
  <c r="A18391" i="1"/>
  <c r="B20213" i="1"/>
  <c r="B21420" i="1"/>
  <c r="B22288" i="1"/>
  <c r="A23172" i="1"/>
  <c r="A18170" i="1"/>
  <c r="B20422" i="1"/>
  <c r="A21274" i="1"/>
  <c r="A22289" i="1"/>
  <c r="B23018" i="1"/>
  <c r="B15751" i="1"/>
  <c r="A19076" i="1"/>
  <c r="B20689" i="1"/>
  <c r="A21627" i="1"/>
  <c r="B22577" i="1"/>
  <c r="A23201" i="1"/>
  <c r="A15752" i="1"/>
  <c r="A19155" i="1"/>
  <c r="A20690" i="1"/>
  <c r="B21610" i="1"/>
  <c r="A22437" i="1"/>
  <c r="B23061" i="1"/>
  <c r="A16502" i="1"/>
  <c r="B18963" i="1"/>
  <c r="B20168" i="1"/>
  <c r="B21091" i="1"/>
  <c r="B17795" i="1"/>
  <c r="B19697" i="1"/>
  <c r="B20636" i="1"/>
  <c r="B21318" i="1"/>
  <c r="A17146" i="1"/>
  <c r="A19057" i="1"/>
  <c r="B20318" i="1"/>
  <c r="A18456" i="1"/>
  <c r="A20396" i="1"/>
  <c r="A21614" i="1"/>
  <c r="B22463" i="1"/>
  <c r="A23169" i="1"/>
  <c r="B23901" i="1"/>
  <c r="A24464" i="1"/>
  <c r="B16612" i="1"/>
  <c r="B19932" i="1"/>
  <c r="B21173" i="1"/>
  <c r="A22080" i="1"/>
  <c r="B22955" i="1"/>
  <c r="B23629" i="1"/>
  <c r="A24209" i="1"/>
  <c r="A16613" i="1"/>
  <c r="A19699" i="1"/>
  <c r="B21002" i="1"/>
  <c r="B22080" i="1"/>
  <c r="A22858" i="1"/>
  <c r="A23525" i="1"/>
  <c r="B24209" i="1"/>
  <c r="A24731" i="1"/>
  <c r="B17913" i="1"/>
  <c r="B20399" i="1"/>
  <c r="B21481" i="1"/>
  <c r="A22331" i="1"/>
  <c r="B23174" i="1"/>
  <c r="A23821" i="1"/>
  <c r="A24381" i="1"/>
  <c r="A18459" i="1"/>
  <c r="A20437" i="1"/>
  <c r="B21483" i="1"/>
  <c r="B22469" i="1"/>
  <c r="A10611" i="1"/>
  <c r="A18987" i="1"/>
  <c r="A20833" i="1"/>
  <c r="B21819" i="1"/>
  <c r="A22620" i="1"/>
  <c r="B23417" i="1"/>
  <c r="A18562" i="1"/>
  <c r="A20438" i="1"/>
  <c r="B19059" i="1"/>
  <c r="A20719" i="1"/>
  <c r="B21699" i="1"/>
  <c r="A22645" i="1"/>
  <c r="A23345" i="1"/>
  <c r="B17619" i="1"/>
  <c r="A20289" i="1"/>
  <c r="B21400" i="1"/>
  <c r="B22267" i="1"/>
  <c r="A13807" i="1"/>
  <c r="B19207" i="1"/>
  <c r="A20757" i="1"/>
  <c r="A19143" i="1"/>
  <c r="B17228" i="1"/>
  <c r="B15945" i="1"/>
  <c r="B20816" i="1"/>
  <c r="B22116" i="1"/>
  <c r="A23118" i="1"/>
  <c r="A23867" i="1"/>
  <c r="B24584" i="1"/>
  <c r="B25081" i="1"/>
  <c r="B25557" i="1"/>
  <c r="B18761" i="1"/>
  <c r="A21108" i="1"/>
  <c r="A22309" i="1"/>
  <c r="A23263" i="1"/>
  <c r="B24099" i="1"/>
  <c r="A24678" i="1"/>
  <c r="A25166" i="1"/>
  <c r="A25642" i="1"/>
  <c r="A18889" i="1"/>
  <c r="A21143" i="1"/>
  <c r="B22312" i="1"/>
  <c r="B23239" i="1"/>
  <c r="A24042" i="1"/>
  <c r="B24616" i="1"/>
  <c r="B25096" i="1"/>
  <c r="B25558" i="1"/>
  <c r="B19447" i="1"/>
  <c r="B21264" i="1"/>
  <c r="A22314" i="1"/>
  <c r="A23120" i="1"/>
  <c r="A23754" i="1"/>
  <c r="A24283" i="1"/>
  <c r="A24739" i="1"/>
  <c r="A25139" i="1"/>
  <c r="A25531" i="1"/>
  <c r="A18891" i="1"/>
  <c r="B20904" i="1"/>
  <c r="B21954" i="1"/>
  <c r="A22816" i="1"/>
  <c r="A23526" i="1"/>
  <c r="A24079" i="1"/>
  <c r="B18904" i="1"/>
  <c r="A20905" i="1"/>
  <c r="A21955" i="1"/>
  <c r="B22816" i="1"/>
  <c r="A23527" i="1"/>
  <c r="B24083" i="1"/>
  <c r="B24571" i="1"/>
  <c r="A24986" i="1"/>
  <c r="B19136" i="1"/>
  <c r="A20987" i="1"/>
  <c r="B22023" i="1"/>
  <c r="A22873" i="1"/>
  <c r="A23570" i="1"/>
  <c r="A24120" i="1"/>
  <c r="A24603" i="1"/>
  <c r="B25014" i="1"/>
  <c r="B19638" i="1"/>
  <c r="A21191" i="1"/>
  <c r="A22186" i="1"/>
  <c r="B23011" i="1"/>
  <c r="B23677" i="1"/>
  <c r="B24213" i="1"/>
  <c r="A16637" i="1"/>
  <c r="A20254" i="1"/>
  <c r="A21501" i="1"/>
  <c r="A22442" i="1"/>
  <c r="B18668" i="1"/>
  <c r="B20829" i="1"/>
  <c r="B18822" i="1"/>
  <c r="A20875" i="1"/>
  <c r="A21935" i="1"/>
  <c r="B18680" i="1"/>
  <c r="B20845" i="1"/>
  <c r="A19407" i="1"/>
  <c r="B18047" i="1"/>
  <c r="A21520" i="1"/>
  <c r="B22869" i="1"/>
  <c r="B23797" i="1"/>
  <c r="B24499" i="1"/>
  <c r="A25034" i="1"/>
  <c r="B25493" i="1"/>
  <c r="B25927" i="1"/>
  <c r="B26319" i="1"/>
  <c r="B26711" i="1"/>
  <c r="B27103" i="1"/>
  <c r="B27495" i="1"/>
  <c r="B27887" i="1"/>
  <c r="A14594" i="1"/>
  <c r="A21166" i="1"/>
  <c r="B22633" i="1"/>
  <c r="B23626" i="1"/>
  <c r="B24368" i="1"/>
  <c r="B24926" i="1"/>
  <c r="A25396" i="1"/>
  <c r="B25840" i="1"/>
  <c r="A26236" i="1"/>
  <c r="A26628" i="1"/>
  <c r="A27020" i="1"/>
  <c r="A27412" i="1"/>
  <c r="A27804" i="1"/>
  <c r="A28196" i="1"/>
  <c r="A20562" i="1"/>
  <c r="A22269" i="1"/>
  <c r="A23375" i="1"/>
  <c r="A24170" i="1"/>
  <c r="A24780" i="1"/>
  <c r="B25266" i="1"/>
  <c r="A25720" i="1"/>
  <c r="B26124" i="1"/>
  <c r="B26516" i="1"/>
  <c r="B26908" i="1"/>
  <c r="B27300" i="1"/>
  <c r="B27692" i="1"/>
  <c r="B28084" i="1"/>
  <c r="A20105" i="1"/>
  <c r="B22071" i="1"/>
  <c r="A23249" i="1"/>
  <c r="A24070" i="1"/>
  <c r="B24704" i="1"/>
  <c r="A25201" i="1"/>
  <c r="B25658" i="1"/>
  <c r="A26069" i="1"/>
  <c r="A26461" i="1"/>
  <c r="A26853" i="1"/>
  <c r="A27245" i="1"/>
  <c r="A27637" i="1"/>
  <c r="A28029" i="1"/>
  <c r="A20756" i="1"/>
  <c r="B22365" i="1"/>
  <c r="B23445" i="1"/>
  <c r="A11892" i="1"/>
  <c r="B16951" i="1"/>
  <c r="B16734" i="1"/>
  <c r="A19220" i="1"/>
  <c r="A14397" i="1"/>
  <c r="B19694" i="1"/>
  <c r="B12457" i="1"/>
  <c r="B17686" i="1"/>
  <c r="A16204" i="1"/>
  <c r="A18972" i="1"/>
  <c r="A17936" i="1"/>
  <c r="A22040" i="1"/>
  <c r="B20631" i="1"/>
  <c r="B17218" i="1"/>
  <c r="A21677" i="1"/>
  <c r="A19370" i="1"/>
  <c r="B19582" i="1"/>
  <c r="A22000" i="1"/>
  <c r="A19772" i="1"/>
  <c r="B21118" i="1"/>
  <c r="B17489" i="1"/>
  <c r="B19815" i="1"/>
  <c r="A21413" i="1"/>
  <c r="A18077" i="1"/>
  <c r="A17465" i="1"/>
  <c r="A12947" i="1"/>
  <c r="A18277" i="1"/>
  <c r="A17996" i="1"/>
  <c r="A19032" i="1"/>
  <c r="A20932" i="1"/>
  <c r="B22286" i="1"/>
  <c r="A23408" i="1"/>
  <c r="B9120" i="1"/>
  <c r="A19649" i="1"/>
  <c r="A21195" i="1"/>
  <c r="A22189" i="1"/>
  <c r="B23296" i="1"/>
  <c r="B24332" i="1"/>
  <c r="A19264" i="1"/>
  <c r="A21066" i="1"/>
  <c r="B22239" i="1"/>
  <c r="A23213" i="1"/>
  <c r="A24207" i="1"/>
  <c r="A18161" i="1"/>
  <c r="B20469" i="1"/>
  <c r="B21838" i="1"/>
  <c r="B22877" i="1"/>
  <c r="B23885" i="1"/>
  <c r="B18498" i="1"/>
  <c r="A20234" i="1"/>
  <c r="B21441" i="1"/>
  <c r="B22304" i="1"/>
  <c r="A23186" i="1"/>
  <c r="A18829" i="1"/>
  <c r="B20448" i="1"/>
  <c r="B21291" i="1"/>
  <c r="A22305" i="1"/>
  <c r="B23032" i="1"/>
  <c r="B15917" i="1"/>
  <c r="B19113" i="1"/>
  <c r="A20732" i="1"/>
  <c r="A21644" i="1"/>
  <c r="A22593" i="1"/>
  <c r="A23215" i="1"/>
  <c r="B16079" i="1"/>
  <c r="B19190" i="1"/>
  <c r="B20732" i="1"/>
  <c r="B21627" i="1"/>
  <c r="B22452" i="1"/>
  <c r="B23075" i="1"/>
  <c r="A16612" i="1"/>
  <c r="B19004" i="1"/>
  <c r="A20335" i="1"/>
  <c r="A21109" i="1"/>
  <c r="A17859" i="1"/>
  <c r="B19722" i="1"/>
  <c r="A20656" i="1"/>
  <c r="A21448" i="1"/>
  <c r="A17204" i="1"/>
  <c r="B19092" i="1"/>
  <c r="B20341" i="1"/>
  <c r="B18530" i="1"/>
  <c r="A20434" i="1"/>
  <c r="A21639" i="1"/>
  <c r="A22487" i="1"/>
  <c r="A23191" i="1"/>
  <c r="B23917" i="1"/>
  <c r="A24478" i="1"/>
  <c r="A16748" i="1"/>
  <c r="B19983" i="1"/>
  <c r="B21204" i="1"/>
  <c r="A22102" i="1"/>
  <c r="B22973" i="1"/>
  <c r="B23649" i="1"/>
  <c r="B24224" i="1"/>
  <c r="A16749" i="1"/>
  <c r="A19746" i="1"/>
  <c r="B21036" i="1"/>
  <c r="B22102" i="1"/>
  <c r="A22880" i="1"/>
  <c r="A23542" i="1"/>
  <c r="A24225" i="1"/>
  <c r="A24745" i="1"/>
  <c r="A18010" i="1"/>
  <c r="B20436" i="1"/>
  <c r="B21505" i="1"/>
  <c r="A22357" i="1"/>
  <c r="B23192" i="1"/>
  <c r="A23837" i="1"/>
  <c r="B24395" i="1"/>
  <c r="A18557" i="1"/>
  <c r="A20479" i="1"/>
  <c r="A21506" i="1"/>
  <c r="B22490" i="1"/>
  <c r="B12534" i="1"/>
  <c r="A19058" i="1"/>
  <c r="A20863" i="1"/>
  <c r="B21847" i="1"/>
  <c r="A22644" i="1"/>
  <c r="A23435" i="1"/>
  <c r="A18629" i="1"/>
  <c r="A20480" i="1"/>
  <c r="A19129" i="1"/>
  <c r="A20746" i="1"/>
  <c r="B21723" i="1"/>
  <c r="A22664" i="1"/>
  <c r="B23362" i="1"/>
  <c r="A17728" i="1"/>
  <c r="B20322" i="1"/>
  <c r="A21430" i="1"/>
  <c r="B22293" i="1"/>
  <c r="B14436" i="1"/>
  <c r="A19267" i="1"/>
  <c r="B20783" i="1"/>
  <c r="A19211" i="1"/>
  <c r="B17354" i="1"/>
  <c r="B16242" i="1"/>
  <c r="B20855" i="1"/>
  <c r="B22146" i="1"/>
  <c r="A23140" i="1"/>
  <c r="A23889" i="1"/>
  <c r="A24600" i="1"/>
  <c r="B25095" i="1"/>
  <c r="B25571" i="1"/>
  <c r="B18888" i="1"/>
  <c r="B21142" i="1"/>
  <c r="A22343" i="1"/>
  <c r="A23290" i="1"/>
  <c r="B24117" i="1"/>
  <c r="A24693" i="1"/>
  <c r="A25180" i="1"/>
  <c r="A25656" i="1"/>
  <c r="A19013" i="1"/>
  <c r="B21184" i="1"/>
  <c r="B22343" i="1"/>
  <c r="B23263" i="1"/>
  <c r="A24060" i="1"/>
  <c r="B24633" i="1"/>
  <c r="B25110" i="1"/>
  <c r="B25572" i="1"/>
  <c r="A19542" i="1"/>
  <c r="A21302" i="1"/>
  <c r="A22344" i="1"/>
  <c r="B23141" i="1"/>
  <c r="B23774" i="1"/>
  <c r="B24300" i="1"/>
  <c r="A24754" i="1"/>
  <c r="A25153" i="1"/>
  <c r="A25545" i="1"/>
  <c r="B19015" i="1"/>
  <c r="A20943" i="1"/>
  <c r="A21996" i="1"/>
  <c r="A22846" i="1"/>
  <c r="B23546" i="1"/>
  <c r="A24101" i="1"/>
  <c r="B19016" i="1"/>
  <c r="B20943" i="1"/>
  <c r="B21996" i="1"/>
  <c r="B22846" i="1"/>
  <c r="A23547" i="1"/>
  <c r="B24101" i="1"/>
  <c r="A24587" i="1"/>
  <c r="A25000" i="1"/>
  <c r="B19238" i="1"/>
  <c r="B21025" i="1"/>
  <c r="B22062" i="1"/>
  <c r="A22903" i="1"/>
  <c r="B23589" i="1"/>
  <c r="B24139" i="1"/>
  <c r="A24620" i="1"/>
  <c r="B25028" i="1"/>
  <c r="A19725" i="1"/>
  <c r="A21225" i="1"/>
  <c r="A22220" i="1"/>
  <c r="B23041" i="1"/>
  <c r="A23696" i="1"/>
  <c r="A24231" i="1"/>
  <c r="A16887" i="1"/>
  <c r="A20315" i="1"/>
  <c r="A21543" i="1"/>
  <c r="B22476" i="1"/>
  <c r="B18804" i="1"/>
  <c r="A20873" i="1"/>
  <c r="A18943" i="1"/>
  <c r="B20924" i="1"/>
  <c r="B21972" i="1"/>
  <c r="A18825" i="1"/>
  <c r="A20884" i="1"/>
  <c r="A19509" i="1"/>
  <c r="B18306" i="1"/>
  <c r="B21583" i="1"/>
  <c r="B22911" i="1"/>
  <c r="B23824" i="1"/>
  <c r="A24519" i="1"/>
  <c r="B25050" i="1"/>
  <c r="B25509" i="1"/>
  <c r="B25941" i="1"/>
  <c r="B26333" i="1"/>
  <c r="B26725" i="1"/>
  <c r="B27117" i="1"/>
  <c r="B27509" i="1"/>
  <c r="B27901" i="1"/>
  <c r="A15815" i="1"/>
  <c r="B21225" i="1"/>
  <c r="B22674" i="1"/>
  <c r="B23658" i="1"/>
  <c r="B24391" i="1"/>
  <c r="B24946" i="1"/>
  <c r="A25412" i="1"/>
  <c r="B25855" i="1"/>
  <c r="A26250" i="1"/>
  <c r="A26642" i="1"/>
  <c r="A27034" i="1"/>
  <c r="A27426" i="1"/>
  <c r="A27818" i="1"/>
  <c r="A28210" i="1"/>
  <c r="B20657" i="1"/>
  <c r="A22318" i="1"/>
  <c r="B23413" i="1"/>
  <c r="A24199" i="1"/>
  <c r="B24801" i="1"/>
  <c r="B25282" i="1"/>
  <c r="A25735" i="1"/>
  <c r="B26138" i="1"/>
  <c r="B26530" i="1"/>
  <c r="B26922" i="1"/>
  <c r="B27314" i="1"/>
  <c r="B27706" i="1"/>
  <c r="B28098" i="1"/>
  <c r="A20229" i="1"/>
  <c r="B22120" i="1"/>
  <c r="A23278" i="1"/>
  <c r="A24092" i="1"/>
  <c r="B24724" i="1"/>
  <c r="A25217" i="1"/>
  <c r="A25674" i="1"/>
  <c r="A26083" i="1"/>
  <c r="A26475" i="1"/>
  <c r="A26867" i="1"/>
  <c r="A27259" i="1"/>
  <c r="A27651" i="1"/>
  <c r="A28043" i="1"/>
  <c r="A20828" i="1"/>
  <c r="B22414" i="1"/>
  <c r="B15599" i="1"/>
  <c r="A16996" i="1"/>
  <c r="A16760" i="1"/>
  <c r="A19234" i="1"/>
  <c r="B14506" i="1"/>
  <c r="B19710" i="1"/>
  <c r="A12684" i="1"/>
  <c r="B17707" i="1"/>
  <c r="B16714" i="1"/>
  <c r="A18998" i="1"/>
  <c r="A18030" i="1"/>
  <c r="A22082" i="1"/>
  <c r="A20647" i="1"/>
  <c r="B17255" i="1"/>
  <c r="A21691" i="1"/>
  <c r="B19393" i="1"/>
  <c r="B19602" i="1"/>
  <c r="B8382" i="1"/>
  <c r="A19796" i="1"/>
  <c r="B21146" i="1"/>
  <c r="B17526" i="1"/>
  <c r="B19836" i="1"/>
  <c r="A21427" i="1"/>
  <c r="A18111" i="1"/>
  <c r="A17506" i="1"/>
  <c r="B13538" i="1"/>
  <c r="A18343" i="1"/>
  <c r="A18092" i="1"/>
  <c r="A19110" i="1"/>
  <c r="B20970" i="1"/>
  <c r="B22336" i="1"/>
  <c r="A23436" i="1"/>
  <c r="A12570" i="1"/>
  <c r="A19677" i="1"/>
  <c r="B21345" i="1"/>
  <c r="B22511" i="1"/>
  <c r="B23310" i="1"/>
  <c r="B24346" i="1"/>
  <c r="A19305" i="1"/>
  <c r="B21083" i="1"/>
  <c r="B22255" i="1"/>
  <c r="A23227" i="1"/>
  <c r="A24221" i="1"/>
  <c r="A18213" i="1"/>
  <c r="A20489" i="1"/>
  <c r="B21855" i="1"/>
  <c r="B22891" i="1"/>
  <c r="B23899" i="1"/>
  <c r="B18548" i="1"/>
  <c r="A20261" i="1"/>
  <c r="A21459" i="1"/>
  <c r="B22435" i="1"/>
  <c r="B9532" i="1"/>
  <c r="A18883" i="1"/>
  <c r="B20470" i="1"/>
  <c r="A21533" i="1"/>
  <c r="A22323" i="1"/>
  <c r="B23046" i="1"/>
  <c r="B16063" i="1"/>
  <c r="B19154" i="1"/>
  <c r="B20749" i="1"/>
  <c r="A21661" i="1"/>
  <c r="B22623" i="1"/>
  <c r="A23229" i="1"/>
  <c r="B16176" i="1"/>
  <c r="B19236" i="1"/>
  <c r="A20771" i="1"/>
  <c r="B21644" i="1"/>
  <c r="B22483" i="1"/>
  <c r="B23089" i="1"/>
  <c r="B16695" i="1"/>
  <c r="B19041" i="1"/>
  <c r="A20358" i="1"/>
  <c r="B11049" i="1"/>
  <c r="A17914" i="1"/>
  <c r="B19754" i="1"/>
  <c r="B20675" i="1"/>
  <c r="B21467" i="1"/>
  <c r="A17281" i="1"/>
  <c r="B19131" i="1"/>
  <c r="B20366" i="1"/>
  <c r="B18615" i="1"/>
  <c r="B20472" i="1"/>
  <c r="B21667" i="1"/>
  <c r="A22508" i="1"/>
  <c r="B23208" i="1"/>
  <c r="B23933" i="1"/>
  <c r="A24492" i="1"/>
  <c r="A16900" i="1"/>
  <c r="A20033" i="1"/>
  <c r="A21227" i="1"/>
  <c r="A22122" i="1"/>
  <c r="B22995" i="1"/>
  <c r="B23666" i="1"/>
  <c r="A24240" i="1"/>
  <c r="B16919" i="1"/>
  <c r="B19786" i="1"/>
  <c r="B21061" i="1"/>
  <c r="B22128" i="1"/>
  <c r="A22898" i="1"/>
  <c r="A23559" i="1"/>
  <c r="B24240" i="1"/>
  <c r="A24759" i="1"/>
  <c r="A18093" i="1"/>
  <c r="B20478" i="1"/>
  <c r="A21535" i="1"/>
  <c r="A22379" i="1"/>
  <c r="A23210" i="1"/>
  <c r="A23853" i="1"/>
  <c r="B24409" i="1"/>
  <c r="A18628" i="1"/>
  <c r="B20511" i="1"/>
  <c r="B21537" i="1"/>
  <c r="A22510" i="1"/>
  <c r="A13539" i="1"/>
  <c r="A19128" i="1"/>
  <c r="A20890" i="1"/>
  <c r="B21868" i="1"/>
  <c r="A22663" i="1"/>
  <c r="B23455" i="1"/>
  <c r="B18713" i="1"/>
  <c r="B20516" i="1"/>
  <c r="B19192" i="1"/>
  <c r="A20777" i="1"/>
  <c r="B21744" i="1"/>
  <c r="A14479" i="1"/>
  <c r="B17324" i="1"/>
  <c r="A16954" i="1"/>
  <c r="A19290" i="1"/>
  <c r="A14614" i="1"/>
  <c r="B19726" i="1"/>
  <c r="B13103" i="1"/>
  <c r="B17731" i="1"/>
  <c r="B16748" i="1"/>
  <c r="A19019" i="1"/>
  <c r="A18066" i="1"/>
  <c r="A22096" i="1"/>
  <c r="A20664" i="1"/>
  <c r="B17371" i="1"/>
  <c r="A21817" i="1"/>
  <c r="A19688" i="1"/>
  <c r="A19622" i="1"/>
  <c r="B10927" i="1"/>
  <c r="A19815" i="1"/>
  <c r="B21160" i="1"/>
  <c r="A17563" i="1"/>
  <c r="B19857" i="1"/>
  <c r="A21525" i="1"/>
  <c r="B18823" i="1"/>
  <c r="A17616" i="1"/>
  <c r="A13806" i="1"/>
  <c r="A18373" i="1"/>
  <c r="A18122" i="1"/>
  <c r="B19143" i="1"/>
  <c r="A20988" i="1"/>
  <c r="B22352" i="1"/>
  <c r="A23450" i="1"/>
  <c r="A13218" i="1"/>
  <c r="B19737" i="1"/>
  <c r="A21363" i="1"/>
  <c r="A22527" i="1"/>
  <c r="B23324" i="1"/>
  <c r="B9224" i="1"/>
  <c r="B19338" i="1"/>
  <c r="A21101" i="1"/>
  <c r="B22271" i="1"/>
  <c r="A23325" i="1"/>
  <c r="A24249" i="1"/>
  <c r="A18878" i="1"/>
  <c r="A20514" i="1"/>
  <c r="B21875" i="1"/>
  <c r="B22905" i="1"/>
  <c r="B23913" i="1"/>
  <c r="B18593" i="1"/>
  <c r="A20284" i="1"/>
  <c r="B21476" i="1"/>
  <c r="A22451" i="1"/>
  <c r="B11857" i="1"/>
  <c r="A18919" i="1"/>
  <c r="A20494" i="1"/>
  <c r="A21554" i="1"/>
  <c r="A22339" i="1"/>
  <c r="B23144" i="1"/>
  <c r="A16176" i="1"/>
  <c r="A19188" i="1"/>
  <c r="B20770" i="1"/>
  <c r="A21681" i="1"/>
  <c r="B22638" i="1"/>
  <c r="A23243" i="1"/>
  <c r="A16950" i="1"/>
  <c r="B19266" i="1"/>
  <c r="B20788" i="1"/>
  <c r="B21663" i="1"/>
  <c r="B22514" i="1"/>
  <c r="B23103" i="1"/>
  <c r="A16883" i="1"/>
  <c r="A19086" i="1"/>
  <c r="A20385" i="1"/>
  <c r="A12219" i="1"/>
  <c r="A17964" i="1"/>
  <c r="B19782" i="1"/>
  <c r="B20700" i="1"/>
  <c r="B21486" i="1"/>
  <c r="B17352" i="1"/>
  <c r="B19168" i="1"/>
  <c r="A20389" i="1"/>
  <c r="A18700" i="1"/>
  <c r="A20504" i="1"/>
  <c r="A21689" i="1"/>
  <c r="A22533" i="1"/>
  <c r="A23228" i="1"/>
  <c r="B23949" i="1"/>
  <c r="A24506" i="1"/>
  <c r="A17047" i="1"/>
  <c r="B20075" i="1"/>
  <c r="A21260" i="1"/>
  <c r="A22148" i="1"/>
  <c r="B23013" i="1"/>
  <c r="A23683" i="1"/>
  <c r="B24255" i="1"/>
  <c r="A17057" i="1"/>
  <c r="A19843" i="1"/>
  <c r="B21093" i="1"/>
  <c r="B22148" i="1"/>
  <c r="A22916" i="1"/>
  <c r="A23578" i="1"/>
  <c r="A24256" i="1"/>
  <c r="A24773" i="1"/>
  <c r="A18189" i="1"/>
  <c r="A20511" i="1"/>
  <c r="A21561" i="1"/>
  <c r="A22399" i="1"/>
  <c r="A23231" i="1"/>
  <c r="A23869" i="1"/>
  <c r="B24423" i="1"/>
  <c r="B18712" i="1"/>
  <c r="B20546" i="1"/>
  <c r="B21561" i="1"/>
  <c r="A22535" i="1"/>
  <c r="B14319" i="1"/>
  <c r="B19183" i="1"/>
  <c r="A20924" i="1"/>
  <c r="A21896" i="1"/>
  <c r="B22685" i="1"/>
  <c r="B23472" i="1"/>
  <c r="B18797" i="1"/>
  <c r="B20547" i="1"/>
  <c r="A19256" i="1"/>
  <c r="A20807" i="1"/>
  <c r="B21772" i="1"/>
  <c r="B22704" i="1"/>
  <c r="A23401" i="1"/>
  <c r="B17917" i="1"/>
  <c r="B20406" i="1"/>
  <c r="A14726" i="1"/>
  <c r="B17361" i="1"/>
  <c r="A16979" i="1"/>
  <c r="A14917" i="1"/>
  <c r="A14820" i="1"/>
  <c r="A14399" i="1"/>
  <c r="B13262" i="1"/>
  <c r="B19326" i="1"/>
  <c r="B16813" i="1"/>
  <c r="A20342" i="1"/>
  <c r="A18096" i="1"/>
  <c r="A12712" i="1"/>
  <c r="B20780" i="1"/>
  <c r="A18569" i="1"/>
  <c r="A21831" i="1"/>
  <c r="A20344" i="1"/>
  <c r="A19647" i="1"/>
  <c r="A11701" i="1"/>
  <c r="A19836" i="1"/>
  <c r="B21174" i="1"/>
  <c r="A17596" i="1"/>
  <c r="B20293" i="1"/>
  <c r="A21539" i="1"/>
  <c r="B18847" i="1"/>
  <c r="A17649" i="1"/>
  <c r="A14088" i="1"/>
  <c r="A18406" i="1"/>
  <c r="A18156" i="1"/>
  <c r="B19184" i="1"/>
  <c r="A21009" i="1"/>
  <c r="B22368" i="1"/>
  <c r="A23464" i="1"/>
  <c r="A13707" i="1"/>
  <c r="B19765" i="1"/>
  <c r="B21380" i="1"/>
  <c r="B22559" i="1"/>
  <c r="B23590" i="1"/>
  <c r="B11596" i="1"/>
  <c r="A19380" i="1"/>
  <c r="A21122" i="1"/>
  <c r="B22287" i="1"/>
  <c r="A23339" i="1"/>
  <c r="A24263" i="1"/>
  <c r="A18918" i="1"/>
  <c r="B20533" i="1"/>
  <c r="A21892" i="1"/>
  <c r="B22919" i="1"/>
  <c r="B23927" i="1"/>
  <c r="A18647" i="1"/>
  <c r="A20470" i="1"/>
  <c r="B21497" i="1"/>
  <c r="A22482" i="1"/>
  <c r="A12640" i="1"/>
  <c r="A18997" i="1"/>
  <c r="A20515" i="1"/>
  <c r="B21571" i="1"/>
  <c r="A22355" i="1"/>
  <c r="B23158" i="1"/>
  <c r="B16290" i="1"/>
  <c r="B19458" i="1"/>
  <c r="A20788" i="1"/>
  <c r="A21698" i="1"/>
  <c r="B22653" i="1"/>
  <c r="A23257" i="1"/>
  <c r="A17032" i="1"/>
  <c r="B19311" i="1"/>
  <c r="A20827" i="1"/>
  <c r="B21681" i="1"/>
  <c r="B22531" i="1"/>
  <c r="B23117" i="1"/>
  <c r="B17047" i="1"/>
  <c r="A19116" i="1"/>
  <c r="B20431" i="1"/>
  <c r="B12948" i="1"/>
  <c r="B18025" i="1"/>
  <c r="B19841" i="1"/>
  <c r="A20720" i="1"/>
  <c r="B21523" i="1"/>
  <c r="A17425" i="1"/>
  <c r="A19210" i="1"/>
  <c r="B20415" i="1"/>
  <c r="B18767" i="1"/>
  <c r="A20544" i="1"/>
  <c r="A21717" i="1"/>
  <c r="B22552" i="1"/>
  <c r="A23247" i="1"/>
  <c r="B23965" i="1"/>
  <c r="A24520" i="1"/>
  <c r="A17161" i="1"/>
  <c r="A20124" i="1"/>
  <c r="B21282" i="1"/>
  <c r="A22170" i="1"/>
  <c r="B23035" i="1"/>
  <c r="B23699" i="1"/>
  <c r="A24271" i="1"/>
  <c r="A17162" i="1"/>
  <c r="A19887" i="1"/>
  <c r="A21120" i="1"/>
  <c r="B22170" i="1"/>
  <c r="A22938" i="1"/>
  <c r="A23596" i="1"/>
  <c r="B24271" i="1"/>
  <c r="A24787" i="1"/>
  <c r="B18285" i="1"/>
  <c r="B20545" i="1"/>
  <c r="B21590" i="1"/>
  <c r="B22424" i="1"/>
  <c r="B23248" i="1"/>
  <c r="A23887" i="1"/>
  <c r="B24437" i="1"/>
  <c r="A18779" i="1"/>
  <c r="A20582" i="1"/>
  <c r="A21591" i="1"/>
  <c r="B22554" i="1"/>
  <c r="A14804" i="1"/>
  <c r="B19254" i="1"/>
  <c r="A20947" i="1"/>
  <c r="A21919" i="1"/>
  <c r="B22703" i="1"/>
  <c r="B23489" i="1"/>
  <c r="B18861" i="1"/>
  <c r="A20583" i="1"/>
  <c r="B19318" i="1"/>
  <c r="A20834" i="1"/>
  <c r="B21796" i="1"/>
  <c r="B22726" i="1"/>
  <c r="B23418" i="1"/>
  <c r="B18023" i="1"/>
  <c r="A14796" i="1"/>
  <c r="B17380" i="1"/>
  <c r="A17000" i="1"/>
  <c r="A15071" i="1"/>
  <c r="A15023" i="1"/>
  <c r="B16307" i="1"/>
  <c r="B13440" i="1"/>
  <c r="A19364" i="1"/>
  <c r="B17132" i="1"/>
  <c r="A20375" i="1"/>
  <c r="A18132" i="1"/>
  <c r="A13371" i="1"/>
  <c r="B20906" i="1"/>
  <c r="A18631" i="1"/>
  <c r="A21845" i="1"/>
  <c r="A20377" i="1"/>
  <c r="B19835" i="1"/>
  <c r="B12389" i="1"/>
  <c r="A19855" i="1"/>
  <c r="B21482" i="1"/>
  <c r="B17636" i="1"/>
  <c r="B20345" i="1"/>
  <c r="A21553" i="1"/>
  <c r="B18905" i="1"/>
  <c r="B17689" i="1"/>
  <c r="B14268" i="1"/>
  <c r="A18435" i="1"/>
  <c r="A18188" i="1"/>
  <c r="B19221" i="1"/>
  <c r="B21026" i="1"/>
  <c r="B22384" i="1"/>
  <c r="A23478" i="1"/>
  <c r="B14120" i="1"/>
  <c r="B19797" i="1"/>
  <c r="B21401" i="1"/>
  <c r="A22575" i="1"/>
  <c r="B23604" i="1"/>
  <c r="A12583" i="1"/>
  <c r="B19410" i="1"/>
  <c r="B21139" i="1"/>
  <c r="B22303" i="1"/>
  <c r="A23353" i="1"/>
  <c r="A24277" i="1"/>
  <c r="A19227" i="1"/>
  <c r="A20916" i="1"/>
  <c r="B21908" i="1"/>
  <c r="B22933" i="1"/>
  <c r="B23941" i="1"/>
  <c r="B18691" i="1"/>
  <c r="B20493" i="1"/>
  <c r="A21515" i="1"/>
  <c r="A22513" i="1"/>
  <c r="B13316" i="1"/>
  <c r="B19075" i="1"/>
  <c r="B20534" i="1"/>
  <c r="B21609" i="1"/>
  <c r="A22467" i="1"/>
  <c r="B23172" i="1"/>
  <c r="A16400" i="1"/>
  <c r="A19494" i="1"/>
  <c r="B20805" i="1"/>
  <c r="A21823" i="1"/>
  <c r="B22668" i="1"/>
  <c r="A23355" i="1"/>
  <c r="B17113" i="1"/>
  <c r="B19351" i="1"/>
  <c r="B20844" i="1"/>
  <c r="B21698" i="1"/>
  <c r="B22562" i="1"/>
  <c r="B23131" i="1"/>
  <c r="A17117" i="1"/>
  <c r="B19164" i="1"/>
  <c r="B20451" i="1"/>
  <c r="B13505" i="1"/>
  <c r="A18409" i="1"/>
  <c r="B19867" i="1"/>
  <c r="B20739" i="1"/>
  <c r="B21542" i="1"/>
  <c r="A17482" i="1"/>
  <c r="A19254" i="1"/>
  <c r="B20435" i="1"/>
  <c r="B18850" i="1"/>
  <c r="B20574" i="1"/>
  <c r="A21741" i="1"/>
  <c r="B22573" i="1"/>
  <c r="B23264" i="1"/>
  <c r="B23981" i="1"/>
  <c r="A24534" i="1"/>
  <c r="A17275" i="1"/>
  <c r="B20160" i="1"/>
  <c r="B21315" i="1"/>
  <c r="A22196" i="1"/>
  <c r="B23053" i="1"/>
  <c r="A23718" i="1"/>
  <c r="B24286" i="1"/>
  <c r="B17280" i="1"/>
  <c r="A19933" i="1"/>
  <c r="B21149" i="1"/>
  <c r="B22196" i="1"/>
  <c r="A22956" i="1"/>
  <c r="A23613" i="1"/>
  <c r="A24287" i="1"/>
  <c r="A24801" i="1"/>
  <c r="A18371" i="1"/>
  <c r="A20576" i="1"/>
  <c r="A21616" i="1"/>
  <c r="A22444" i="1"/>
  <c r="A23266" i="1"/>
  <c r="A23903" i="1"/>
  <c r="B24451" i="1"/>
  <c r="B18860" i="1"/>
  <c r="A20613" i="1"/>
  <c r="B21616" i="1"/>
  <c r="B22579" i="1"/>
  <c r="B15286" i="1"/>
  <c r="A19314" i="1"/>
  <c r="A20981" i="1"/>
  <c r="B21939" i="1"/>
  <c r="B22721" i="1"/>
  <c r="B23509" i="1"/>
  <c r="B18935" i="1"/>
  <c r="A10956" i="1"/>
  <c r="A19376" i="1"/>
  <c r="A20868" i="1"/>
  <c r="B21824" i="1"/>
  <c r="B22744" i="1"/>
  <c r="A23438" i="1"/>
  <c r="B18114" i="1"/>
  <c r="B20483" i="1"/>
  <c r="A21541" i="1"/>
  <c r="B22381" i="1"/>
  <c r="A15952" i="1"/>
  <c r="A19508" i="1"/>
  <c r="B13026" i="1"/>
  <c r="B19461" i="1"/>
  <c r="A17790" i="1"/>
  <c r="B17266" i="1"/>
  <c r="B21022" i="1"/>
  <c r="B22276" i="1"/>
  <c r="B23238" i="1"/>
  <c r="A24077" i="1"/>
  <c r="B24662" i="1"/>
  <c r="B25151" i="1"/>
  <c r="B25627" i="1"/>
  <c r="A19335" i="1"/>
  <c r="A21297" i="1"/>
  <c r="A22463" i="1"/>
  <c r="B23519" i="1"/>
  <c r="B24189" i="1"/>
  <c r="A24753" i="1"/>
  <c r="A25236" i="1"/>
  <c r="A25796" i="1"/>
  <c r="A19447" i="1"/>
  <c r="A14825" i="1"/>
  <c r="A18640" i="1"/>
  <c r="A17873" i="1"/>
  <c r="A15264" i="1"/>
  <c r="A15182" i="1"/>
  <c r="A16342" i="1"/>
  <c r="A13607" i="1"/>
  <c r="A19381" i="1"/>
  <c r="B17162" i="1"/>
  <c r="B20391" i="1"/>
  <c r="A18352" i="1"/>
  <c r="B13640" i="1"/>
  <c r="B20920" i="1"/>
  <c r="A18660" i="1"/>
  <c r="A21859" i="1"/>
  <c r="A20394" i="1"/>
  <c r="B19854" i="1"/>
  <c r="A12770" i="1"/>
  <c r="A19879" i="1"/>
  <c r="B21538" i="1"/>
  <c r="A17673" i="1"/>
  <c r="A20362" i="1"/>
  <c r="A21567" i="1"/>
  <c r="A18930" i="1"/>
  <c r="B17721" i="1"/>
  <c r="B14473" i="1"/>
  <c r="A12085" i="1"/>
  <c r="A18212" i="1"/>
  <c r="A19263" i="1"/>
  <c r="A21156" i="1"/>
  <c r="B22400" i="1"/>
  <c r="A23492" i="1"/>
  <c r="B15896" i="1"/>
  <c r="B19822" i="1"/>
  <c r="A21419" i="1"/>
  <c r="B22590" i="1"/>
  <c r="B23632" i="1"/>
  <c r="A16376" i="1"/>
  <c r="A19453" i="1"/>
  <c r="A21157" i="1"/>
  <c r="B22321" i="1"/>
  <c r="A23367" i="1"/>
  <c r="A24291" i="1"/>
  <c r="B19264" i="1"/>
  <c r="B20935" i="1"/>
  <c r="A21925" i="1"/>
  <c r="B22947" i="1"/>
  <c r="B23955" i="1"/>
  <c r="B18741" i="1"/>
  <c r="A20534" i="1"/>
  <c r="B21532" i="1"/>
  <c r="B22528" i="1"/>
  <c r="B13779" i="1"/>
  <c r="A19113" i="1"/>
  <c r="B20559" i="1"/>
  <c r="B21643" i="1"/>
  <c r="B22482" i="1"/>
  <c r="B23284" i="1"/>
  <c r="B16498" i="1"/>
  <c r="A19528" i="1"/>
  <c r="B20826" i="1"/>
  <c r="A21840" i="1"/>
  <c r="A22683" i="1"/>
  <c r="A23453" i="1"/>
  <c r="B17188" i="1"/>
  <c r="B19386" i="1"/>
  <c r="A20862" i="1"/>
  <c r="B21715" i="1"/>
  <c r="A22578" i="1"/>
  <c r="B23145" i="1"/>
  <c r="B17267" i="1"/>
  <c r="B19201" i="1"/>
  <c r="B20473" i="1"/>
  <c r="B13977" i="1"/>
  <c r="B18464" i="1"/>
  <c r="B19899" i="1"/>
  <c r="B20758" i="1"/>
  <c r="A21560" i="1"/>
  <c r="B17545" i="1"/>
  <c r="A19507" i="1"/>
  <c r="B20457" i="1"/>
  <c r="B18920" i="1"/>
  <c r="B20799" i="1"/>
  <c r="A21765" i="1"/>
  <c r="A22597" i="1"/>
  <c r="A23396" i="1"/>
  <c r="B23999" i="1"/>
  <c r="A24548" i="1"/>
  <c r="B17983" i="1"/>
  <c r="B20201" i="1"/>
  <c r="A21338" i="1"/>
  <c r="A22352" i="1"/>
  <c r="B23071" i="1"/>
  <c r="A23735" i="1"/>
  <c r="B24394" i="1"/>
  <c r="B17396" i="1"/>
  <c r="A19984" i="1"/>
  <c r="B21338" i="1"/>
  <c r="B22216" i="1"/>
  <c r="A22978" i="1"/>
  <c r="B23735" i="1"/>
  <c r="B24302" i="1"/>
  <c r="A24815" i="1"/>
  <c r="B18930" i="1"/>
  <c r="B20612" i="1"/>
  <c r="B21640" i="1"/>
  <c r="B22598" i="1"/>
  <c r="A23287" i="1"/>
  <c r="A23919" i="1"/>
  <c r="B24549" i="1"/>
  <c r="A18931" i="1"/>
  <c r="B20652" i="1"/>
  <c r="A21795" i="1"/>
  <c r="A22599" i="1"/>
  <c r="B15623" i="1"/>
  <c r="B19700" i="1"/>
  <c r="B21007" i="1"/>
  <c r="B21966" i="1"/>
  <c r="B22859" i="1"/>
  <c r="B23526" i="1"/>
  <c r="B19002" i="1"/>
  <c r="A14967" i="1"/>
  <c r="A18656" i="1"/>
  <c r="B17889" i="1"/>
  <c r="A15308" i="1"/>
  <c r="B15266" i="1"/>
  <c r="B16384" i="1"/>
  <c r="A15612" i="1"/>
  <c r="A19398" i="1"/>
  <c r="A17188" i="1"/>
  <c r="A20553" i="1"/>
  <c r="B18387" i="1"/>
  <c r="B15233" i="1"/>
  <c r="B20934" i="1"/>
  <c r="B18924" i="1"/>
  <c r="A21873" i="1"/>
  <c r="A20410" i="1"/>
  <c r="B19878" i="1"/>
  <c r="A13142" i="1"/>
  <c r="A19898" i="1"/>
  <c r="B21552" i="1"/>
  <c r="B17744" i="1"/>
  <c r="B20378" i="1"/>
  <c r="A21581" i="1"/>
  <c r="A18958" i="1"/>
  <c r="B17760" i="1"/>
  <c r="B14678" i="1"/>
  <c r="B12581" i="1"/>
  <c r="A18252" i="1"/>
  <c r="A19300" i="1"/>
  <c r="A21177" i="1"/>
  <c r="B22416" i="1"/>
  <c r="A23506" i="1"/>
  <c r="B16038" i="1"/>
  <c r="B19850" i="1"/>
  <c r="B21436" i="1"/>
  <c r="A22606" i="1"/>
  <c r="B23646" i="1"/>
  <c r="B16470" i="1"/>
  <c r="B19481" i="1"/>
  <c r="A21178" i="1"/>
  <c r="B22337" i="1"/>
  <c r="A23381" i="1"/>
  <c r="A24305" i="1"/>
  <c r="B19305" i="1"/>
  <c r="A20972" i="1"/>
  <c r="A22142" i="1"/>
  <c r="B22961" i="1"/>
  <c r="B23969" i="1"/>
  <c r="A18789" i="1"/>
  <c r="A20580" i="1"/>
  <c r="B21553" i="1"/>
  <c r="A22561" i="1"/>
  <c r="B14204" i="1"/>
  <c r="B19187" i="1"/>
  <c r="B20580" i="1"/>
  <c r="B21660" i="1"/>
  <c r="A22498" i="1"/>
  <c r="B23312" i="1"/>
  <c r="A16583" i="1"/>
  <c r="B19589" i="1"/>
  <c r="A20844" i="1"/>
  <c r="A21857" i="1"/>
  <c r="A22697" i="1"/>
  <c r="A23467" i="1"/>
  <c r="A17246" i="1"/>
  <c r="B19800" i="1"/>
  <c r="A20883" i="1"/>
  <c r="B21735" i="1"/>
  <c r="B22593" i="1"/>
  <c r="B23159" i="1"/>
  <c r="B17328" i="1"/>
  <c r="A19239" i="1"/>
  <c r="B20498" i="1"/>
  <c r="B14324" i="1"/>
  <c r="A18520" i="1"/>
  <c r="B19927" i="1"/>
  <c r="A20776" i="1"/>
  <c r="B21579" i="1"/>
  <c r="B17615" i="1"/>
  <c r="B19544" i="1"/>
  <c r="B10093" i="1"/>
  <c r="A18984" i="1"/>
  <c r="A20830" i="1"/>
  <c r="A21814" i="1"/>
  <c r="B22617" i="1"/>
  <c r="A23415" i="1"/>
  <c r="B24031" i="1"/>
  <c r="A24562" i="1"/>
  <c r="B18091" i="1"/>
  <c r="B20278" i="1"/>
  <c r="B21369" i="1"/>
  <c r="A22378" i="1"/>
  <c r="B23111" i="1"/>
  <c r="B23751" i="1"/>
  <c r="B24408" i="1"/>
  <c r="B17610" i="1"/>
  <c r="B20033" i="1"/>
  <c r="B21371" i="1"/>
  <c r="B22262" i="1"/>
  <c r="A22996" i="1"/>
  <c r="A23752" i="1"/>
  <c r="A24335" i="1"/>
  <c r="A24829" i="1"/>
  <c r="A18986" i="1"/>
  <c r="A20683" i="1"/>
  <c r="A21669" i="1"/>
  <c r="A22619" i="1"/>
  <c r="A23322" i="1"/>
  <c r="A23935" i="1"/>
  <c r="A10497" i="1"/>
  <c r="B19057" i="1"/>
  <c r="B20683" i="1"/>
  <c r="A21819" i="1"/>
  <c r="B22643" i="1"/>
  <c r="B15860" i="1"/>
  <c r="B19747" i="1"/>
  <c r="B21064" i="1"/>
  <c r="B21989" i="1"/>
  <c r="B22881" i="1"/>
  <c r="A12774" i="1"/>
  <c r="B19058" i="1"/>
  <c r="B16136" i="1"/>
  <c r="B19548" i="1"/>
  <c r="A20925" i="1"/>
  <c r="A22017" i="1"/>
  <c r="B22802" i="1"/>
  <c r="B23473" i="1"/>
  <c r="B18799" i="1"/>
  <c r="B20588" i="1"/>
  <c r="B21596" i="1"/>
  <c r="B22556" i="1"/>
  <c r="A16515" i="1"/>
  <c r="B19614" i="1"/>
  <c r="A16358" i="1"/>
  <c r="A19630" i="1"/>
  <c r="B17964" i="1"/>
  <c r="A18613" i="1"/>
  <c r="A14994" i="1"/>
  <c r="A18672" i="1"/>
  <c r="A17908" i="1"/>
  <c r="A12394" i="1"/>
  <c r="B18727" i="1"/>
  <c r="B16668" i="1"/>
  <c r="A17603" i="1"/>
  <c r="B19728" i="1"/>
  <c r="B16433" i="1"/>
  <c r="B20568" i="1"/>
  <c r="B19852" i="1"/>
  <c r="A15590" i="1"/>
  <c r="B21452" i="1"/>
  <c r="A18947" i="1"/>
  <c r="A22405" i="1"/>
  <c r="A20428" i="1"/>
  <c r="A20492" i="1"/>
  <c r="B16918" i="1"/>
  <c r="A19919" i="1"/>
  <c r="B21566" i="1"/>
  <c r="B17776" i="1"/>
  <c r="B20395" i="1"/>
  <c r="A21595" i="1"/>
  <c r="B18982" i="1"/>
  <c r="A17792" i="1"/>
  <c r="A14873" i="1"/>
  <c r="B12955" i="1"/>
  <c r="A18278" i="1"/>
  <c r="B19337" i="1"/>
  <c r="B21194" i="1"/>
  <c r="B22433" i="1"/>
  <c r="A23520" i="1"/>
  <c r="B16168" i="1"/>
  <c r="B19882" i="1"/>
  <c r="B21457" i="1"/>
  <c r="A22621" i="1"/>
  <c r="B23660" i="1"/>
  <c r="A17169" i="1"/>
  <c r="A20055" i="1"/>
  <c r="B21195" i="1"/>
  <c r="B22353" i="1"/>
  <c r="A23395" i="1"/>
  <c r="A24319" i="1"/>
  <c r="A19339" i="1"/>
  <c r="B20991" i="1"/>
  <c r="A22256" i="1"/>
  <c r="B22975" i="1"/>
  <c r="B23983" i="1"/>
  <c r="B18828" i="1"/>
  <c r="B20603" i="1"/>
  <c r="A21571" i="1"/>
  <c r="B22576" i="1"/>
  <c r="A14532" i="1"/>
  <c r="B19228" i="1"/>
  <c r="A20604" i="1"/>
  <c r="B21697" i="1"/>
  <c r="B22513" i="1"/>
  <c r="B23326" i="1"/>
  <c r="A16682" i="1"/>
  <c r="A19654" i="1"/>
  <c r="B20861" i="1"/>
  <c r="B21893" i="1"/>
  <c r="A22711" i="1"/>
  <c r="A23481" i="1"/>
  <c r="B17322" i="1"/>
  <c r="B19828" i="1"/>
  <c r="A20974" i="1"/>
  <c r="B21859" i="1"/>
  <c r="A22609" i="1"/>
  <c r="B23173" i="1"/>
  <c r="A17397" i="1"/>
  <c r="A15957" i="1"/>
  <c r="A18688" i="1"/>
  <c r="A17924" i="1"/>
  <c r="A12552" i="1"/>
  <c r="A18793" i="1"/>
  <c r="B16700" i="1"/>
  <c r="B17968" i="1"/>
  <c r="B19744" i="1"/>
  <c r="B16682" i="1"/>
  <c r="A20584" i="1"/>
  <c r="B19895" i="1"/>
  <c r="B15684" i="1"/>
  <c r="B21508" i="1"/>
  <c r="A18975" i="1"/>
  <c r="A10923" i="1"/>
  <c r="A20444" i="1"/>
  <c r="B20524" i="1"/>
  <c r="A16964" i="1"/>
  <c r="A19941" i="1"/>
  <c r="B21580" i="1"/>
  <c r="A17814" i="1"/>
  <c r="B20413" i="1"/>
  <c r="A15999" i="1"/>
  <c r="A19154" i="1"/>
  <c r="B17825" i="1"/>
  <c r="B15178" i="1"/>
  <c r="B13319" i="1"/>
  <c r="A18318" i="1"/>
  <c r="B19409" i="1"/>
  <c r="A21212" i="1"/>
  <c r="A22449" i="1"/>
  <c r="A23548" i="1"/>
  <c r="B16284" i="1"/>
  <c r="B19910" i="1"/>
  <c r="A21475" i="1"/>
  <c r="A22636" i="1"/>
  <c r="B23688" i="1"/>
  <c r="B17243" i="1"/>
  <c r="B20087" i="1"/>
  <c r="A21213" i="1"/>
  <c r="B22369" i="1"/>
  <c r="A23409" i="1"/>
  <c r="A24333" i="1"/>
  <c r="A19382" i="1"/>
  <c r="B21010" i="1"/>
  <c r="A22288" i="1"/>
  <c r="B23241" i="1"/>
  <c r="B23997" i="1"/>
  <c r="B18882" i="1"/>
  <c r="B20769" i="1"/>
  <c r="B21588" i="1"/>
  <c r="A22592" i="1"/>
  <c r="B14873" i="1"/>
  <c r="B19265" i="1"/>
  <c r="A20625" i="1"/>
  <c r="B21714" i="1"/>
  <c r="A22529" i="1"/>
  <c r="B23354" i="1"/>
  <c r="B16781" i="1"/>
  <c r="A19860" i="1"/>
  <c r="B20882" i="1"/>
  <c r="B21926" i="1"/>
  <c r="B12945" i="1"/>
  <c r="B17786" i="1"/>
  <c r="B16163" i="1"/>
  <c r="B12682" i="1"/>
  <c r="A18812" i="1"/>
  <c r="A16742" i="1"/>
  <c r="B18244" i="1"/>
  <c r="B19858" i="1"/>
  <c r="A16720" i="1"/>
  <c r="B20599" i="1"/>
  <c r="B19957" i="1"/>
  <c r="B15787" i="1"/>
  <c r="B21522" i="1"/>
  <c r="B18999" i="1"/>
  <c r="A11690" i="1"/>
  <c r="A20460" i="1"/>
  <c r="A20540" i="1"/>
  <c r="A17008" i="1"/>
  <c r="A19962" i="1"/>
  <c r="B21594" i="1"/>
  <c r="B18516" i="1"/>
  <c r="B20429" i="1"/>
  <c r="B16205" i="1"/>
  <c r="A19182" i="1"/>
  <c r="B17860" i="1"/>
  <c r="A15316" i="1"/>
  <c r="B13539" i="1"/>
  <c r="A18344" i="1"/>
  <c r="B19448" i="1"/>
  <c r="A21233" i="1"/>
  <c r="B22464" i="1"/>
  <c r="A23562" i="1"/>
  <c r="B16375" i="1"/>
  <c r="B19942" i="1"/>
  <c r="B21492" i="1"/>
  <c r="A22651" i="1"/>
  <c r="B23702" i="1"/>
  <c r="B17310" i="1"/>
  <c r="B20135" i="1"/>
  <c r="A21458" i="1"/>
  <c r="B22385" i="1"/>
  <c r="A23423" i="1"/>
  <c r="A24347" i="1"/>
  <c r="A19411" i="1"/>
  <c r="A21028" i="1"/>
  <c r="A22304" i="1"/>
  <c r="B23255" i="1"/>
  <c r="B24011" i="1"/>
  <c r="B18918" i="1"/>
  <c r="A20787" i="1"/>
  <c r="A21609" i="1"/>
  <c r="B22607" i="1"/>
  <c r="B16174" i="1"/>
  <c r="A19310" i="1"/>
  <c r="B20644" i="1"/>
  <c r="B21733" i="1"/>
  <c r="A22546" i="1"/>
  <c r="B23368" i="1"/>
  <c r="B17321" i="1"/>
  <c r="A19913" i="1"/>
  <c r="A20900" i="1"/>
  <c r="B21945" i="1"/>
  <c r="A22739" i="1"/>
  <c r="A23537" i="1"/>
  <c r="B17462" i="1"/>
  <c r="B19913" i="1"/>
  <c r="A21030" i="1"/>
  <c r="A21894" i="1"/>
  <c r="A22639" i="1"/>
  <c r="B23313" i="1"/>
  <c r="B17536" i="1"/>
  <c r="A19565" i="1"/>
  <c r="B20583" i="1"/>
  <c r="B15264" i="1"/>
  <c r="A18714" i="1"/>
  <c r="B20012" i="1"/>
  <c r="A20944" i="1"/>
  <c r="B21652" i="1"/>
  <c r="B17797" i="1"/>
  <c r="B19634" i="1"/>
  <c r="B14104" i="1"/>
  <c r="B19180" i="1"/>
  <c r="B20913" i="1"/>
  <c r="B21889" i="1"/>
  <c r="A22679" i="1"/>
  <c r="A23470" i="1"/>
  <c r="B24079" i="1"/>
  <c r="A24604" i="1"/>
  <c r="A18370" i="1"/>
  <c r="B20398" i="1"/>
  <c r="A21449" i="1"/>
  <c r="A22443" i="1"/>
  <c r="B23169" i="1"/>
  <c r="B23803" i="1"/>
  <c r="B24450" i="1"/>
  <c r="A17903" i="1"/>
  <c r="A20167" i="1"/>
  <c r="B21449" i="1"/>
  <c r="B22330" i="1"/>
  <c r="A23054" i="1"/>
  <c r="A23804" i="1"/>
  <c r="B24380" i="1"/>
  <c r="A24871" i="1"/>
  <c r="B19182" i="1"/>
  <c r="B20774" i="1"/>
  <c r="B21742" i="1"/>
  <c r="B22684" i="1"/>
  <c r="A23378" i="1"/>
  <c r="A23985" i="1"/>
  <c r="A14268" i="1"/>
  <c r="B19242" i="1"/>
  <c r="A20775" i="1"/>
  <c r="B21895" i="1"/>
  <c r="A22703" i="1"/>
  <c r="B16449" i="1"/>
  <c r="A19894" i="1"/>
  <c r="B21151" i="1"/>
  <c r="A22058" i="1"/>
  <c r="B22939" i="1"/>
  <c r="A14805" i="1"/>
  <c r="A19255" i="1"/>
  <c r="A16629" i="1"/>
  <c r="B19701" i="1"/>
  <c r="B21008" i="1"/>
  <c r="A22085" i="1"/>
  <c r="B22860" i="1"/>
  <c r="B23527" i="1"/>
  <c r="A19004" i="1"/>
  <c r="B20685" i="1"/>
  <c r="A21672" i="1"/>
  <c r="B22625" i="1"/>
  <c r="B16967" i="1"/>
  <c r="B19761" i="1"/>
  <c r="B16830" i="1"/>
  <c r="B19775" i="1"/>
  <c r="B18246" i="1"/>
  <c r="B19010" i="1"/>
  <c r="A21255" i="1"/>
  <c r="B22437" i="1"/>
  <c r="A23499" i="1"/>
  <c r="B24171" i="1"/>
  <c r="B24737" i="1"/>
  <c r="B25221" i="1"/>
  <c r="B25781" i="1"/>
  <c r="B19784" i="1"/>
  <c r="B21489" i="1"/>
  <c r="B22788" i="1"/>
  <c r="A23631" i="1"/>
  <c r="A24282" i="1"/>
  <c r="A24827" i="1"/>
  <c r="A25390" i="1"/>
  <c r="A25866" i="1"/>
  <c r="B19869" i="1"/>
  <c r="B21527" i="1"/>
  <c r="A22762" i="1"/>
  <c r="B23587" i="1"/>
  <c r="B24228" i="1"/>
  <c r="B24768" i="1"/>
  <c r="B25292" i="1"/>
  <c r="B15443" i="1"/>
  <c r="A20301" i="1"/>
  <c r="B21649" i="1"/>
  <c r="A22626" i="1"/>
  <c r="A23362" i="1"/>
  <c r="B23946" i="1"/>
  <c r="A24457" i="1"/>
  <c r="B24886" i="1"/>
  <c r="A25279" i="1"/>
  <c r="A13620" i="1"/>
  <c r="B19870" i="1"/>
  <c r="B21302" i="1"/>
  <c r="B22280" i="1"/>
  <c r="B23091" i="1"/>
  <c r="A23734" i="1"/>
  <c r="B13637" i="1"/>
  <c r="A19880" i="1"/>
  <c r="A21303" i="1"/>
  <c r="A22281" i="1"/>
  <c r="A23092" i="1"/>
  <c r="B23736" i="1"/>
  <c r="B24266" i="1"/>
  <c r="A24725" i="1"/>
  <c r="A15505" i="1"/>
  <c r="A20048" i="1"/>
  <c r="A21379" i="1"/>
  <c r="B22345" i="1"/>
  <c r="A23147" i="1"/>
  <c r="B23776" i="1"/>
  <c r="B24305" i="1"/>
  <c r="B24755" i="1"/>
  <c r="B17116" i="1"/>
  <c r="B20371" i="1"/>
  <c r="B21575" i="1"/>
  <c r="B22504" i="1"/>
  <c r="B23272" i="1"/>
  <c r="B23874" i="1"/>
  <c r="A24393" i="1"/>
  <c r="A18518" i="1"/>
  <c r="B20789" i="1"/>
  <c r="B21863" i="1"/>
  <c r="B22740" i="1"/>
  <c r="B19733" i="1"/>
  <c r="B12390" i="1"/>
  <c r="A19829" i="1"/>
  <c r="B21277" i="1"/>
  <c r="B22259" i="1"/>
  <c r="A19761" i="1"/>
  <c r="A16501" i="1"/>
  <c r="B20219" i="1"/>
  <c r="A20094" i="1"/>
  <c r="A22070" i="1"/>
  <c r="A23238" i="1"/>
  <c r="B24068" i="1"/>
  <c r="A13009" i="1"/>
  <c r="A17803" i="1"/>
  <c r="B16189" i="1"/>
  <c r="B12774" i="1"/>
  <c r="B18832" i="1"/>
  <c r="B16774" i="1"/>
  <c r="B18268" i="1"/>
  <c r="B19876" i="1"/>
  <c r="B9086" i="1"/>
  <c r="A20615" i="1"/>
  <c r="B19978" i="1"/>
  <c r="A15873" i="1"/>
  <c r="B21536" i="1"/>
  <c r="B19022" i="1"/>
  <c r="A12288" i="1"/>
  <c r="A20476" i="1"/>
  <c r="B20555" i="1"/>
  <c r="A17056" i="1"/>
  <c r="A20378" i="1"/>
  <c r="B21608" i="1"/>
  <c r="A18633" i="1"/>
  <c r="B20445" i="1"/>
  <c r="A16262" i="1"/>
  <c r="B19206" i="1"/>
  <c r="B17893" i="1"/>
  <c r="B15441" i="1"/>
  <c r="B13845" i="1"/>
  <c r="A18374" i="1"/>
  <c r="B19480" i="1"/>
  <c r="B21250" i="1"/>
  <c r="A22480" i="1"/>
  <c r="A23576" i="1"/>
  <c r="A16470" i="1"/>
  <c r="B19967" i="1"/>
  <c r="B21513" i="1"/>
  <c r="B22750" i="1"/>
  <c r="B23716" i="1"/>
  <c r="A17379" i="1"/>
  <c r="A20162" i="1"/>
  <c r="B21587" i="1"/>
  <c r="B22401" i="1"/>
  <c r="A23437" i="1"/>
  <c r="A24361" i="1"/>
  <c r="B19453" i="1"/>
  <c r="B21047" i="1"/>
  <c r="A22322" i="1"/>
  <c r="B23283" i="1"/>
  <c r="A15572" i="1"/>
  <c r="B18959" i="1"/>
  <c r="B20804" i="1"/>
  <c r="A21626" i="1"/>
  <c r="A22710" i="1"/>
  <c r="A16861" i="1"/>
  <c r="A19340" i="1"/>
  <c r="B20787" i="1"/>
  <c r="B21751" i="1"/>
  <c r="B22561" i="1"/>
  <c r="B23382" i="1"/>
  <c r="B17385" i="1"/>
  <c r="A19947" i="1"/>
  <c r="B20917" i="1"/>
  <c r="B21978" i="1"/>
  <c r="A22753" i="1"/>
  <c r="A23551" i="1"/>
  <c r="B17518" i="1"/>
  <c r="B19975" i="1"/>
  <c r="A21051" i="1"/>
  <c r="A21979" i="1"/>
  <c r="A13128" i="1"/>
  <c r="A17855" i="1"/>
  <c r="B16417" i="1"/>
  <c r="A15984" i="1"/>
  <c r="B19378" i="1"/>
  <c r="B19416" i="1"/>
  <c r="B18310" i="1"/>
  <c r="B16811" i="1"/>
  <c r="A11108" i="1"/>
  <c r="B21507" i="1"/>
  <c r="B20018" i="1"/>
  <c r="B18030" i="1"/>
  <c r="B21564" i="1"/>
  <c r="B19896" i="1"/>
  <c r="A13109" i="1"/>
  <c r="B16373" i="1"/>
  <c r="B20586" i="1"/>
  <c r="B17595" i="1"/>
  <c r="A20445" i="1"/>
  <c r="B21636" i="1"/>
  <c r="A18697" i="1"/>
  <c r="A20493" i="1"/>
  <c r="A16387" i="1"/>
  <c r="B19255" i="1"/>
  <c r="B18585" i="1"/>
  <c r="A16831" i="1"/>
  <c r="B16011" i="1"/>
  <c r="A16274" i="1"/>
  <c r="B20082" i="1"/>
  <c r="B21530" i="1"/>
  <c r="A22792" i="1"/>
  <c r="A23856" i="1"/>
  <c r="B17637" i="1"/>
  <c r="A20488" i="1"/>
  <c r="B21569" i="1"/>
  <c r="B22778" i="1"/>
  <c r="B23744" i="1"/>
  <c r="B17508" i="1"/>
  <c r="B20212" i="1"/>
  <c r="A21642" i="1"/>
  <c r="A22709" i="1"/>
  <c r="A23465" i="1"/>
  <c r="A9305" i="1"/>
  <c r="A19522" i="1"/>
  <c r="A21084" i="1"/>
  <c r="A22354" i="1"/>
  <c r="B23311" i="1"/>
  <c r="B16061" i="1"/>
  <c r="A19265" i="1"/>
  <c r="A20843" i="1"/>
  <c r="B21892" i="1"/>
  <c r="A22738" i="1"/>
  <c r="B17112" i="1"/>
  <c r="B19422" i="1"/>
  <c r="A20826" i="1"/>
  <c r="B21785" i="1"/>
  <c r="B22682" i="1"/>
  <c r="B23410" i="1"/>
  <c r="B17886" i="1"/>
  <c r="A20007" i="1"/>
  <c r="A20956" i="1"/>
  <c r="B22111" i="1"/>
  <c r="A22781" i="1"/>
  <c r="A23593" i="1"/>
  <c r="B17648" i="1"/>
  <c r="B20059" i="1"/>
  <c r="A21086" i="1"/>
  <c r="A22030" i="1"/>
  <c r="B22683" i="1"/>
  <c r="B23383" i="1"/>
  <c r="A17721" i="1"/>
  <c r="B19685" i="1"/>
  <c r="A20653" i="1"/>
  <c r="A16518" i="1"/>
  <c r="B18890" i="1"/>
  <c r="B20095" i="1"/>
  <c r="B21019" i="1"/>
  <c r="A12221" i="1"/>
  <c r="B18305" i="1"/>
  <c r="B19723" i="1"/>
  <c r="B15524" i="1"/>
  <c r="A19697" i="1"/>
  <c r="B21001" i="1"/>
  <c r="A21964" i="1"/>
  <c r="A22857" i="1"/>
  <c r="A23524" i="1"/>
  <c r="B24129" i="1"/>
  <c r="A24730" i="1"/>
  <c r="B18622" i="1"/>
  <c r="B20504" i="1"/>
  <c r="B21691" i="1"/>
  <c r="B22508" i="1"/>
  <c r="A23230" i="1"/>
  <c r="A23950" i="1"/>
  <c r="B24492" i="1"/>
  <c r="B18188" i="1"/>
  <c r="B20510" i="1"/>
  <c r="B21534" i="1"/>
  <c r="B22398" i="1"/>
  <c r="B23230" i="1"/>
  <c r="B23852" i="1"/>
  <c r="A24423" i="1"/>
  <c r="A15617" i="1"/>
  <c r="A19367" i="1"/>
  <c r="A20858" i="1"/>
  <c r="B21965" i="1"/>
  <c r="B22742" i="1"/>
  <c r="A23434" i="1"/>
  <c r="A24131" i="1"/>
  <c r="B15621" i="1"/>
  <c r="A19434" i="1"/>
  <c r="B21037" i="1"/>
  <c r="A21966" i="1"/>
  <c r="A22761" i="1"/>
  <c r="B17617" i="1"/>
  <c r="B20037" i="1"/>
  <c r="B21232" i="1"/>
  <c r="A22266" i="1"/>
  <c r="B22997" i="1"/>
  <c r="A15866" i="1"/>
  <c r="A19754" i="1"/>
  <c r="A17069" i="1"/>
  <c r="A19846" i="1"/>
  <c r="B21263" i="1"/>
  <c r="A22151" i="1"/>
  <c r="B22922" i="1"/>
  <c r="B14323" i="1"/>
  <c r="A19193" i="1"/>
  <c r="B20777" i="1"/>
  <c r="B13302" i="1"/>
  <c r="B17871" i="1"/>
  <c r="B16485" i="1"/>
  <c r="A16039" i="1"/>
  <c r="B19395" i="1"/>
  <c r="B19433" i="1"/>
  <c r="B18336" i="1"/>
  <c r="A16851" i="1"/>
  <c r="B11626" i="1"/>
  <c r="B21549" i="1"/>
  <c r="A20040" i="1"/>
  <c r="B18066" i="1"/>
  <c r="B21578" i="1"/>
  <c r="B19915" i="1"/>
  <c r="B13394" i="1"/>
  <c r="B16431" i="1"/>
  <c r="A20602" i="1"/>
  <c r="A17636" i="1"/>
  <c r="A20461" i="1"/>
  <c r="B21650" i="1"/>
  <c r="A18726" i="1"/>
  <c r="A20510" i="1"/>
  <c r="B16441" i="1"/>
  <c r="A19280" i="1"/>
  <c r="B18649" i="1"/>
  <c r="B16931" i="1"/>
  <c r="B16515" i="1"/>
  <c r="B16469" i="1"/>
  <c r="B20132" i="1"/>
  <c r="A21675" i="1"/>
  <c r="A22820" i="1"/>
  <c r="A23884" i="1"/>
  <c r="A18110" i="1"/>
  <c r="A20513" i="1"/>
  <c r="A21587" i="1"/>
  <c r="B22792" i="1"/>
  <c r="B23758" i="1"/>
  <c r="B17574" i="1"/>
  <c r="A20233" i="1"/>
  <c r="A21659" i="1"/>
  <c r="A22737" i="1"/>
  <c r="A23731" i="1"/>
  <c r="A11597" i="1"/>
  <c r="A19551" i="1"/>
  <c r="B21103" i="1"/>
  <c r="A22370" i="1"/>
  <c r="B23325" i="1"/>
  <c r="B16173" i="1"/>
  <c r="B19551" i="1"/>
  <c r="B20860" i="1"/>
  <c r="B21925" i="1"/>
  <c r="A22752" i="1"/>
  <c r="A17245" i="1"/>
  <c r="A19458" i="1"/>
  <c r="A20861" i="1"/>
  <c r="B21805" i="1"/>
  <c r="B22696" i="1"/>
  <c r="B23424" i="1"/>
  <c r="B17950" i="1"/>
  <c r="A20032" i="1"/>
  <c r="B21197" i="1"/>
  <c r="B22127" i="1"/>
  <c r="A22795" i="1"/>
  <c r="A23607" i="1"/>
  <c r="A17719" i="1"/>
  <c r="B20090" i="1"/>
  <c r="A21107" i="1"/>
  <c r="A22062" i="1"/>
  <c r="B22697" i="1"/>
  <c r="B23397" i="1"/>
  <c r="B17789" i="1"/>
  <c r="B19745" i="1"/>
  <c r="B20672" i="1"/>
  <c r="B16626" i="1"/>
  <c r="B18940" i="1"/>
  <c r="B20125" i="1"/>
  <c r="B21038" i="1"/>
  <c r="A12982" i="1"/>
  <c r="B18369" i="1"/>
  <c r="B19783" i="1"/>
  <c r="B15841" i="1"/>
  <c r="B19743" i="1"/>
  <c r="B21058" i="1"/>
  <c r="A21987" i="1"/>
  <c r="A22875" i="1"/>
  <c r="A23558" i="1"/>
  <c r="A24145" i="1"/>
  <c r="A24744" i="1"/>
  <c r="B18777" i="1"/>
  <c r="B20544" i="1"/>
  <c r="B21719" i="1"/>
  <c r="A22553" i="1"/>
  <c r="B23247" i="1"/>
  <c r="A23966" i="1"/>
  <c r="B24520" i="1"/>
  <c r="B18273" i="1"/>
  <c r="A20545" i="1"/>
  <c r="A21586" i="1"/>
  <c r="A22424" i="1"/>
  <c r="A23248" i="1"/>
  <c r="B23886" i="1"/>
  <c r="A24437" i="1"/>
  <c r="B15857" i="1"/>
  <c r="A19495" i="1"/>
  <c r="A20889" i="1"/>
  <c r="B21988" i="1"/>
  <c r="B22782" i="1"/>
  <c r="B23454" i="1"/>
  <c r="B24146" i="1"/>
  <c r="B16105" i="1"/>
  <c r="B19495" i="1"/>
  <c r="A21064" i="1"/>
  <c r="B22015" i="1"/>
  <c r="A22783" i="1"/>
  <c r="A17723" i="1"/>
  <c r="B20128" i="1"/>
  <c r="A21262" i="1"/>
  <c r="A22286" i="1"/>
  <c r="A15280" i="1"/>
  <c r="B18216" i="1"/>
  <c r="B16531" i="1"/>
  <c r="A16131" i="1"/>
  <c r="A12681" i="1"/>
  <c r="A19793" i="1"/>
  <c r="A19696" i="1"/>
  <c r="B16948" i="1"/>
  <c r="B15586" i="1"/>
  <c r="B21577" i="1"/>
  <c r="A20948" i="1"/>
  <c r="B18132" i="1"/>
  <c r="B22292" i="1"/>
  <c r="A20190" i="1"/>
  <c r="B17594" i="1"/>
  <c r="B16539" i="1"/>
  <c r="A21174" i="1"/>
  <c r="A17709" i="1"/>
  <c r="A20587" i="1"/>
  <c r="A13706" i="1"/>
  <c r="B18784" i="1"/>
  <c r="A20895" i="1"/>
  <c r="A16547" i="1"/>
  <c r="A15427" i="1"/>
  <c r="A18737" i="1"/>
  <c r="A17115" i="1"/>
  <c r="B16681" i="1"/>
  <c r="A16764" i="1"/>
  <c r="A20232" i="1"/>
  <c r="A21729" i="1"/>
  <c r="A22862" i="1"/>
  <c r="A23940" i="1"/>
  <c r="B18274" i="1"/>
  <c r="A20577" i="1"/>
  <c r="B21940" i="1"/>
  <c r="B22820" i="1"/>
  <c r="B23786" i="1"/>
  <c r="A17694" i="1"/>
  <c r="A20283" i="1"/>
  <c r="A21696" i="1"/>
  <c r="A22765" i="1"/>
  <c r="A23773" i="1"/>
  <c r="A16854" i="1"/>
  <c r="A19617" i="1"/>
  <c r="A21140" i="1"/>
  <c r="A22402" i="1"/>
  <c r="B23353" i="1"/>
  <c r="A16388" i="1"/>
  <c r="B19652" i="1"/>
  <c r="A20899" i="1"/>
  <c r="B21977" i="1"/>
  <c r="A22780" i="1"/>
  <c r="B17459" i="1"/>
  <c r="B19714" i="1"/>
  <c r="A21029" i="1"/>
  <c r="B21839" i="1"/>
  <c r="B22752" i="1"/>
  <c r="B23452" i="1"/>
  <c r="A18113" i="1"/>
  <c r="A20090" i="1"/>
  <c r="A21236" i="1"/>
  <c r="B22159" i="1"/>
  <c r="A22991" i="1"/>
  <c r="A23635" i="1"/>
  <c r="B18173" i="1"/>
  <c r="B20143" i="1"/>
  <c r="A21142" i="1"/>
  <c r="A22094" i="1"/>
  <c r="B22725" i="1"/>
  <c r="B23439" i="1"/>
  <c r="A17897" i="1"/>
  <c r="B19830" i="1"/>
  <c r="B20716" i="1"/>
  <c r="A16898" i="1"/>
  <c r="A19015" i="1"/>
  <c r="B20176" i="1"/>
  <c r="B21094" i="1"/>
  <c r="B14016" i="1"/>
  <c r="A18472" i="1"/>
  <c r="B19843" i="1"/>
  <c r="B9912" i="1"/>
  <c r="A17939" i="1"/>
  <c r="A14970" i="1"/>
  <c r="A18401" i="1"/>
  <c r="B16109" i="1"/>
  <c r="B16236" i="1"/>
  <c r="A12213" i="1"/>
  <c r="A18839" i="1"/>
  <c r="A15229" i="1"/>
  <c r="B7806" i="1"/>
  <c r="A21158" i="1"/>
  <c r="A19687" i="1"/>
  <c r="B22530" i="1"/>
  <c r="A20907" i="1"/>
  <c r="B18097" i="1"/>
  <c r="A18138" i="1"/>
  <c r="A21342" i="1"/>
  <c r="A18871" i="1"/>
  <c r="B20992" i="1"/>
  <c r="A15894" i="1"/>
  <c r="A19536" i="1"/>
  <c r="A20979" i="1"/>
  <c r="A17847" i="1"/>
  <c r="B16089" i="1"/>
  <c r="A19059" i="1"/>
  <c r="A17354" i="1"/>
  <c r="B16987" i="1"/>
  <c r="A17637" i="1"/>
  <c r="A20373" i="1"/>
  <c r="A21837" i="1"/>
  <c r="A23030" i="1"/>
  <c r="A24024" i="1"/>
  <c r="A18588" i="1"/>
  <c r="B20820" i="1"/>
  <c r="A22075" i="1"/>
  <c r="B23184" i="1"/>
  <c r="B24150" i="1"/>
  <c r="B18958" i="1"/>
  <c r="A20558" i="1"/>
  <c r="A21801" i="1"/>
  <c r="A22933" i="1"/>
  <c r="A23857" i="1"/>
  <c r="A17384" i="1"/>
  <c r="A20304" i="1"/>
  <c r="B21607" i="1"/>
  <c r="B22765" i="1"/>
  <c r="B23521" i="1"/>
  <c r="B16938" i="1"/>
  <c r="A19884" i="1"/>
  <c r="B21140" i="1"/>
  <c r="B22092" i="1"/>
  <c r="A22976" i="1"/>
  <c r="A17827" i="1"/>
  <c r="B20058" i="1"/>
  <c r="A21162" i="1"/>
  <c r="A22143" i="1"/>
  <c r="B22934" i="1"/>
  <c r="A12641" i="1"/>
  <c r="B18551" i="1"/>
  <c r="A20235" i="1"/>
  <c r="A21404" i="1"/>
  <c r="B22257" i="1"/>
  <c r="A23117" i="1"/>
  <c r="A23803" i="1"/>
  <c r="A18920" i="1"/>
  <c r="B20285" i="1"/>
  <c r="B21404" i="1"/>
  <c r="A22192" i="1"/>
  <c r="B22963" i="1"/>
  <c r="B14246" i="1"/>
  <c r="B18612" i="1"/>
  <c r="B20009" i="1"/>
  <c r="A20941" i="1"/>
  <c r="A17412" i="1"/>
  <c r="A19242" i="1"/>
  <c r="A20482" i="1"/>
  <c r="B21206" i="1"/>
  <c r="A16442" i="1"/>
  <c r="A18808" i="1"/>
  <c r="B20013" i="1"/>
  <c r="B17798" i="1"/>
  <c r="A20160" i="1"/>
  <c r="A21282" i="1"/>
  <c r="B22309" i="1"/>
  <c r="A23053" i="1"/>
  <c r="A13064" i="1"/>
  <c r="A16203" i="1"/>
  <c r="A16602" i="1"/>
  <c r="A21004" i="1"/>
  <c r="A12769" i="1"/>
  <c r="A18784" i="1"/>
  <c r="B20477" i="1"/>
  <c r="B18826" i="1"/>
  <c r="B20053" i="1"/>
  <c r="A23982" i="1"/>
  <c r="B22764" i="1"/>
  <c r="A20351" i="1"/>
  <c r="A24375" i="1"/>
  <c r="B22450" i="1"/>
  <c r="B20825" i="1"/>
  <c r="B17647" i="1"/>
  <c r="A22668" i="1"/>
  <c r="A20166" i="1"/>
  <c r="A23131" i="1"/>
  <c r="B21012" i="1"/>
  <c r="B23299" i="1"/>
  <c r="B19949" i="1"/>
  <c r="A18853" i="1"/>
  <c r="B21187" i="1"/>
  <c r="B19811" i="1"/>
  <c r="B20026" i="1"/>
  <c r="B22660" i="1"/>
  <c r="B24160" i="1"/>
  <c r="B18984" i="1"/>
  <c r="B21842" i="1"/>
  <c r="B23487" i="1"/>
  <c r="A10191" i="1"/>
  <c r="B21425" i="1"/>
  <c r="A23094" i="1"/>
  <c r="A24465" i="1"/>
  <c r="B19699" i="1"/>
  <c r="A22129" i="1"/>
  <c r="B23700" i="1"/>
  <c r="B19116" i="1"/>
  <c r="B21918" i="1"/>
  <c r="B17815" i="1"/>
  <c r="B21343" i="1"/>
  <c r="B23113" i="1"/>
  <c r="A19992" i="1"/>
  <c r="B19992" i="1"/>
  <c r="A22199" i="1"/>
  <c r="B23490" i="1"/>
  <c r="A19756" i="1"/>
  <c r="B21920" i="1"/>
  <c r="A22901" i="1"/>
  <c r="A20181" i="1"/>
  <c r="A18238" i="1"/>
  <c r="B18431" i="1"/>
  <c r="A20106" i="1"/>
  <c r="B22372" i="1"/>
  <c r="B23652" i="1"/>
  <c r="A24631" i="1"/>
  <c r="B25347" i="1"/>
  <c r="A16244" i="1"/>
  <c r="A21414" i="1"/>
  <c r="B22982" i="1"/>
  <c r="B24154" i="1"/>
  <c r="B24870" i="1"/>
  <c r="A25544" i="1"/>
  <c r="A19719" i="1"/>
  <c r="B21922" i="1"/>
  <c r="B23119" i="1"/>
  <c r="A24190" i="1"/>
  <c r="B24928" i="1"/>
  <c r="B25488" i="1"/>
  <c r="B20181" i="1"/>
  <c r="B21853" i="1"/>
  <c r="B22983" i="1"/>
  <c r="B23908" i="1"/>
  <c r="A24555" i="1"/>
  <c r="A25069" i="1"/>
  <c r="A25643" i="1"/>
  <c r="B20301" i="1"/>
  <c r="A21787" i="1"/>
  <c r="A23040" i="1"/>
  <c r="A23851" i="1"/>
  <c r="A18178" i="1"/>
  <c r="B21223" i="1"/>
  <c r="A22473" i="1"/>
  <c r="A23410" i="1"/>
  <c r="A24230" i="1"/>
  <c r="B24814" i="1"/>
  <c r="A18502" i="1"/>
  <c r="B21303" i="1"/>
  <c r="A22536" i="1"/>
  <c r="A23459" i="1"/>
  <c r="A24267" i="1"/>
  <c r="B24844" i="1"/>
  <c r="A19137" i="1"/>
  <c r="A21500" i="1"/>
  <c r="B22687" i="1"/>
  <c r="B23570" i="1"/>
  <c r="B24358" i="1"/>
  <c r="B19257" i="1"/>
  <c r="A21305" i="1"/>
  <c r="B22688" i="1"/>
  <c r="B20196" i="1"/>
  <c r="B18075" i="1"/>
  <c r="B21198" i="1"/>
  <c r="B16406" i="1"/>
  <c r="A20610" i="1"/>
  <c r="A20092" i="1"/>
  <c r="B20728" i="1"/>
  <c r="A22674" i="1"/>
  <c r="B24012" i="1"/>
  <c r="A24797" i="1"/>
  <c r="B25379" i="1"/>
  <c r="B25997" i="1"/>
  <c r="B26473" i="1"/>
  <c r="B26949" i="1"/>
  <c r="B27425" i="1"/>
  <c r="B27985" i="1"/>
  <c r="B19671" i="1"/>
  <c r="B22226" i="1"/>
  <c r="A23715" i="1"/>
  <c r="B24565" i="1"/>
  <c r="A25184" i="1"/>
  <c r="B25734" i="1"/>
  <c r="A26306" i="1"/>
  <c r="A26782" i="1"/>
  <c r="A27258" i="1"/>
  <c r="A27734" i="1"/>
  <c r="B12218" i="1"/>
  <c r="B21470" i="1"/>
  <c r="B23068" i="1"/>
  <c r="B24250" i="1"/>
  <c r="A24947" i="1"/>
  <c r="B25510" i="1"/>
  <c r="B26026" i="1"/>
  <c r="B26586" i="1"/>
  <c r="B27062" i="1"/>
  <c r="B27538" i="1"/>
  <c r="B28014" i="1"/>
  <c r="A20816" i="1"/>
  <c r="B22675" i="1"/>
  <c r="A23826" i="1"/>
  <c r="B24762" i="1"/>
  <c r="A25347" i="1"/>
  <c r="B25885" i="1"/>
  <c r="A26363" i="1"/>
  <c r="A26923" i="1"/>
  <c r="A27399" i="1"/>
  <c r="A27875" i="1"/>
  <c r="B20229" i="1"/>
  <c r="A22688" i="1"/>
  <c r="B23799" i="1"/>
  <c r="A24567" i="1"/>
  <c r="B25135" i="1"/>
  <c r="B25625" i="1"/>
  <c r="B26055" i="1"/>
  <c r="B20660" i="1"/>
  <c r="B22325" i="1"/>
  <c r="A23417" i="1"/>
  <c r="B24200" i="1"/>
  <c r="A24803" i="1"/>
  <c r="A25284" i="1"/>
  <c r="B25736" i="1"/>
  <c r="A26140" i="1"/>
  <c r="A26532" i="1"/>
  <c r="A26924" i="1"/>
  <c r="A27316" i="1"/>
  <c r="A16019" i="1"/>
  <c r="B21240" i="1"/>
  <c r="B22689" i="1"/>
  <c r="A23664" i="1"/>
  <c r="B24397" i="1"/>
  <c r="A24949" i="1"/>
  <c r="B25414" i="1"/>
  <c r="A25858" i="1"/>
  <c r="B26252" i="1"/>
  <c r="B26644" i="1"/>
  <c r="B27036" i="1"/>
  <c r="B27428" i="1"/>
  <c r="B27820" i="1"/>
  <c r="B20901" i="1"/>
  <c r="A22459" i="1"/>
  <c r="A23514" i="1"/>
  <c r="B24277" i="1"/>
  <c r="A24860" i="1"/>
  <c r="A25333" i="1"/>
  <c r="B25783" i="1"/>
  <c r="A26183" i="1"/>
  <c r="A26575" i="1"/>
  <c r="A26967" i="1"/>
  <c r="A27359" i="1"/>
  <c r="A20146" i="1"/>
  <c r="B22078" i="1"/>
  <c r="A23253" i="1"/>
  <c r="A24073" i="1"/>
  <c r="B24709" i="1"/>
  <c r="A25204" i="1"/>
  <c r="B19863" i="1"/>
  <c r="A21981" i="1"/>
  <c r="B23183" i="1"/>
  <c r="B24019" i="1"/>
  <c r="A24671" i="1"/>
  <c r="B21077" i="1"/>
  <c r="A22570" i="1"/>
  <c r="B23584" i="1"/>
  <c r="B24331" i="1"/>
  <c r="B24903" i="1"/>
  <c r="A17620" i="1"/>
  <c r="A21445" i="1"/>
  <c r="A22828" i="1"/>
  <c r="A23763" i="1"/>
  <c r="A16814" i="1"/>
  <c r="A22433" i="1"/>
  <c r="A24086" i="1"/>
  <c r="B25043" i="1"/>
  <c r="A25711" i="1"/>
  <c r="B26268" i="1"/>
  <c r="A26790" i="1"/>
  <c r="B27311" i="1"/>
  <c r="B27813" i="1"/>
  <c r="A28264" i="1"/>
  <c r="A13145" i="1"/>
  <c r="A22294" i="1"/>
  <c r="A23994" i="1"/>
  <c r="B24989" i="1"/>
  <c r="A25667" i="1"/>
  <c r="B26230" i="1"/>
  <c r="A26752" i="1"/>
  <c r="A27277" i="1"/>
  <c r="A27781" i="1"/>
  <c r="B28234" i="1"/>
  <c r="B28629" i="1"/>
  <c r="B21738" i="1"/>
  <c r="B23707" i="1"/>
  <c r="B24817" i="1"/>
  <c r="A25534" i="1"/>
  <c r="A26118" i="1"/>
  <c r="B26640" i="1"/>
  <c r="B27165" i="1"/>
  <c r="B27679" i="1"/>
  <c r="A28142" i="1"/>
  <c r="A28546" i="1"/>
  <c r="B21836" i="1"/>
  <c r="B23761" i="1"/>
  <c r="A24849" i="1"/>
  <c r="B25554" i="1"/>
  <c r="B26136" i="1"/>
  <c r="A26662" i="1"/>
  <c r="B27183" i="1"/>
  <c r="A27697" i="1"/>
  <c r="A28158" i="1"/>
  <c r="B17596" i="1"/>
  <c r="B22523" i="1"/>
  <c r="A24134" i="1"/>
  <c r="B25074" i="1"/>
  <c r="B25733" i="1"/>
  <c r="A26288" i="1"/>
  <c r="B26811" i="1"/>
  <c r="B27334" i="1"/>
  <c r="B19736" i="1"/>
  <c r="A22889" i="1"/>
  <c r="A24357" i="1"/>
  <c r="B25198" i="1"/>
  <c r="A25844" i="1"/>
  <c r="A26383" i="1"/>
  <c r="B26904" i="1"/>
  <c r="B27429" i="1"/>
  <c r="B27917" i="1"/>
  <c r="B21445" i="1"/>
  <c r="A23560" i="1"/>
  <c r="B24734" i="1"/>
  <c r="A25468" i="1"/>
  <c r="A26062" i="1"/>
  <c r="A26590" i="1"/>
  <c r="B27111" i="1"/>
  <c r="B27628" i="1"/>
  <c r="A20763" i="1"/>
  <c r="A23224" i="1"/>
  <c r="B24542" i="1"/>
  <c r="A25326" i="1"/>
  <c r="B25946" i="1"/>
  <c r="B26478" i="1"/>
  <c r="A27000" i="1"/>
  <c r="A27521" i="1"/>
  <c r="A21154" i="1"/>
  <c r="B13360" i="1"/>
  <c r="A18308" i="1"/>
  <c r="A16882" i="1"/>
  <c r="A21046" i="1"/>
  <c r="A14945" i="1"/>
  <c r="B18817" i="1"/>
  <c r="A20839" i="1"/>
  <c r="B19013" i="1"/>
  <c r="A20161" i="1"/>
  <c r="A23996" i="1"/>
  <c r="B22806" i="1"/>
  <c r="B20513" i="1"/>
  <c r="A15140" i="1"/>
  <c r="A22466" i="1"/>
  <c r="B20881" i="1"/>
  <c r="B17713" i="1"/>
  <c r="B22724" i="1"/>
  <c r="B20187" i="1"/>
  <c r="A23509" i="1"/>
  <c r="B21068" i="1"/>
  <c r="B23327" i="1"/>
  <c r="B19977" i="1"/>
  <c r="B18977" i="1"/>
  <c r="A21224" i="1"/>
  <c r="B19868" i="1"/>
  <c r="B20123" i="1"/>
  <c r="A22701" i="1"/>
  <c r="A24176" i="1"/>
  <c r="B19054" i="1"/>
  <c r="B21866" i="1"/>
  <c r="B23504" i="1"/>
  <c r="A17720" i="1"/>
  <c r="A21479" i="1"/>
  <c r="B23265" i="1"/>
  <c r="A24479" i="1"/>
  <c r="B19746" i="1"/>
  <c r="A22171" i="1"/>
  <c r="B23719" i="1"/>
  <c r="A19183" i="1"/>
  <c r="A21939" i="1"/>
  <c r="A17916" i="1"/>
  <c r="A21373" i="1"/>
  <c r="B23135" i="1"/>
  <c r="A20038" i="1"/>
  <c r="A20039" i="1"/>
  <c r="A22219" i="1"/>
  <c r="B23510" i="1"/>
  <c r="A19803" i="1"/>
  <c r="B21947" i="1"/>
  <c r="B14979" i="1"/>
  <c r="B20218" i="1"/>
  <c r="A18320" i="1"/>
  <c r="B18966" i="1"/>
  <c r="A20177" i="1"/>
  <c r="B22408" i="1"/>
  <c r="B23671" i="1"/>
  <c r="B24647" i="1"/>
  <c r="B25361" i="1"/>
  <c r="B16546" i="1"/>
  <c r="B21447" i="1"/>
  <c r="B23008" i="1"/>
  <c r="A24172" i="1"/>
  <c r="A24970" i="1"/>
  <c r="A25558" i="1"/>
  <c r="A19785" i="1"/>
  <c r="B21953" i="1"/>
  <c r="A23386" i="1"/>
  <c r="A24211" i="1"/>
  <c r="B24942" i="1"/>
  <c r="B25586" i="1"/>
  <c r="A20236" i="1"/>
  <c r="B21887" i="1"/>
  <c r="A23167" i="1"/>
  <c r="B23928" i="1"/>
  <c r="B24570" i="1"/>
  <c r="A25167" i="1"/>
  <c r="A11435" i="1"/>
  <c r="A20370" i="1"/>
  <c r="B22022" i="1"/>
  <c r="A23066" i="1"/>
  <c r="A23873" i="1"/>
  <c r="A19132" i="1"/>
  <c r="B21265" i="1"/>
  <c r="B22503" i="1"/>
  <c r="B23569" i="1"/>
  <c r="B24247" i="1"/>
  <c r="B24829" i="1"/>
  <c r="B19354" i="1"/>
  <c r="A21344" i="1"/>
  <c r="A22566" i="1"/>
  <c r="A23614" i="1"/>
  <c r="B24284" i="1"/>
  <c r="A24859" i="1"/>
  <c r="A19816" i="1"/>
  <c r="B21541" i="1"/>
  <c r="B22713" i="1"/>
  <c r="B23714" i="1"/>
  <c r="B24376" i="1"/>
  <c r="B19358" i="1"/>
  <c r="B21576" i="1"/>
  <c r="B22714" i="1"/>
  <c r="A20263" i="1"/>
  <c r="A19042" i="1"/>
  <c r="A21240" i="1"/>
  <c r="B16718" i="1"/>
  <c r="B20927" i="1"/>
  <c r="A20152" i="1"/>
  <c r="B20813" i="1"/>
  <c r="B22945" i="1"/>
  <c r="B24036" i="1"/>
  <c r="A24818" i="1"/>
  <c r="B25395" i="1"/>
  <c r="B26011" i="1"/>
  <c r="B26487" i="1"/>
  <c r="B26963" i="1"/>
  <c r="B27523" i="1"/>
  <c r="B27999" i="1"/>
  <c r="B19820" i="1"/>
  <c r="B22268" i="1"/>
  <c r="A23742" i="1"/>
  <c r="B24586" i="1"/>
  <c r="A25200" i="1"/>
  <c r="B25749" i="1"/>
  <c r="A26320" i="1"/>
  <c r="A26796" i="1"/>
  <c r="A27272" i="1"/>
  <c r="A27832" i="1"/>
  <c r="A14893" i="1"/>
  <c r="A21521" i="1"/>
  <c r="B23105" i="1"/>
  <c r="B24273" i="1"/>
  <c r="A24964" i="1"/>
  <c r="B25526" i="1"/>
  <c r="B26040" i="1"/>
  <c r="B26600" i="1"/>
  <c r="B27076" i="1"/>
  <c r="B27552" i="1"/>
  <c r="B28112" i="1"/>
  <c r="B20895" i="1"/>
  <c r="B22718" i="1"/>
  <c r="A23858" i="1"/>
  <c r="B24780" i="1"/>
  <c r="A25365" i="1"/>
  <c r="A25900" i="1"/>
  <c r="A26377" i="1"/>
  <c r="A26937" i="1"/>
  <c r="A27413" i="1"/>
  <c r="A27889" i="1"/>
  <c r="A20896" i="1"/>
  <c r="A22726" i="1"/>
  <c r="B23826" i="1"/>
  <c r="A24589" i="1"/>
  <c r="B25153" i="1"/>
  <c r="B25643" i="1"/>
  <c r="B26069" i="1"/>
  <c r="B20757" i="1"/>
  <c r="A22366" i="1"/>
  <c r="A23446" i="1"/>
  <c r="B24223" i="1"/>
  <c r="B24820" i="1"/>
  <c r="A25300" i="1"/>
  <c r="B25751" i="1"/>
  <c r="A26154" i="1"/>
  <c r="A26546" i="1"/>
  <c r="A26938" i="1"/>
  <c r="A27330" i="1"/>
  <c r="B16636" i="1"/>
  <c r="A21295" i="1"/>
  <c r="A22728" i="1"/>
  <c r="B23690" i="1"/>
  <c r="A24417" i="1"/>
  <c r="A24966" i="1"/>
  <c r="B25430" i="1"/>
  <c r="B25872" i="1"/>
  <c r="B26266" i="1"/>
  <c r="B26658" i="1"/>
  <c r="B27050" i="1"/>
  <c r="B27442" i="1"/>
  <c r="B27834" i="1"/>
  <c r="A20969" i="1"/>
  <c r="A22515" i="1"/>
  <c r="A23543" i="1"/>
  <c r="B24298" i="1"/>
  <c r="B24877" i="1"/>
  <c r="A25351" i="1"/>
  <c r="B25798" i="1"/>
  <c r="A26197" i="1"/>
  <c r="A26589" i="1"/>
  <c r="A26981" i="1"/>
  <c r="A27373" i="1"/>
  <c r="A20265" i="1"/>
  <c r="B22134" i="1"/>
  <c r="A23281" i="1"/>
  <c r="A24103" i="1"/>
  <c r="B24728" i="1"/>
  <c r="A25220" i="1"/>
  <c r="A20010" i="1"/>
  <c r="A22038" i="1"/>
  <c r="B23222" i="1"/>
  <c r="B24049" i="1"/>
  <c r="B13976" i="1"/>
  <c r="A21135" i="1"/>
  <c r="A22613" i="1"/>
  <c r="B23617" i="1"/>
  <c r="B24359" i="1"/>
  <c r="B24920" i="1"/>
  <c r="B17958" i="1"/>
  <c r="B21512" i="1"/>
  <c r="A22866" i="1"/>
  <c r="A23790" i="1"/>
  <c r="B17557" i="1"/>
  <c r="A22521" i="1"/>
  <c r="B24131" i="1"/>
  <c r="B25065" i="1"/>
  <c r="B25731" i="1"/>
  <c r="A26286" i="1"/>
  <c r="B26807" i="1"/>
  <c r="B27332" i="1"/>
  <c r="A27830" i="1"/>
  <c r="B28278" i="1"/>
  <c r="B15766" i="1"/>
  <c r="A22360" i="1"/>
  <c r="A24035" i="1"/>
  <c r="A25015" i="1"/>
  <c r="A25692" i="1"/>
  <c r="A26248" i="1"/>
  <c r="A26773" i="1"/>
  <c r="B27294" i="1"/>
  <c r="B27797" i="1"/>
  <c r="B28249" i="1"/>
  <c r="B28643" i="1"/>
  <c r="B21835" i="1"/>
  <c r="A23760" i="1"/>
  <c r="B24848" i="1"/>
  <c r="A25554" i="1"/>
  <c r="A26136" i="1"/>
  <c r="B26661" i="1"/>
  <c r="A27183" i="1"/>
  <c r="B27696" i="1"/>
  <c r="B28157" i="1"/>
  <c r="A28560" i="1"/>
  <c r="A21936" i="1"/>
  <c r="B23808" i="1"/>
  <c r="B24879" i="1"/>
  <c r="B25580" i="1"/>
  <c r="A26158" i="1"/>
  <c r="B26679" i="1"/>
  <c r="A27201" i="1"/>
  <c r="B27713" i="1"/>
  <c r="B28173" i="1"/>
  <c r="B18207" i="1"/>
  <c r="B22611" i="1"/>
  <c r="B24183" i="1"/>
  <c r="A25098" i="1"/>
  <c r="B25757" i="1"/>
  <c r="B26307" i="1"/>
  <c r="B26830" i="1"/>
  <c r="A27352" i="1"/>
  <c r="B20011" i="1"/>
  <c r="A22967" i="1"/>
  <c r="A24400" i="1"/>
  <c r="B25226" i="1"/>
  <c r="A25863" i="1"/>
  <c r="B26400" i="1"/>
  <c r="B26925" i="1"/>
  <c r="A27447" i="1"/>
  <c r="B27933" i="1"/>
  <c r="B21556" i="1"/>
  <c r="A23617" i="1"/>
  <c r="A24766" i="1"/>
  <c r="A25490" i="1"/>
  <c r="A26080" i="1"/>
  <c r="B26607" i="1"/>
  <c r="A27129" i="1"/>
  <c r="B27645" i="1"/>
  <c r="B20885" i="1"/>
  <c r="A23276" i="1"/>
  <c r="B24579" i="1"/>
  <c r="A25353" i="1"/>
  <c r="B25964" i="1"/>
  <c r="A26496" i="1"/>
  <c r="B27017" i="1"/>
  <c r="A27541" i="1"/>
  <c r="B21254" i="1"/>
  <c r="B23462" i="1"/>
  <c r="A24681" i="1"/>
  <c r="B16405" i="1"/>
  <c r="B22395" i="1"/>
  <c r="A24058" i="1"/>
  <c r="A15180" i="1"/>
  <c r="A15540" i="1"/>
  <c r="A18376" i="1"/>
  <c r="A16984" i="1"/>
  <c r="A21060" i="1"/>
  <c r="A17743" i="1"/>
  <c r="A18845" i="1"/>
  <c r="A20909" i="1"/>
  <c r="B19036" i="1"/>
  <c r="A20255" i="1"/>
  <c r="A24010" i="1"/>
  <c r="B23016" i="1"/>
  <c r="A20533" i="1"/>
  <c r="A16938" i="1"/>
  <c r="B22481" i="1"/>
  <c r="B20916" i="1"/>
  <c r="B17764" i="1"/>
  <c r="B22766" i="1"/>
  <c r="B20214" i="1"/>
  <c r="A23579" i="1"/>
  <c r="B21124" i="1"/>
  <c r="B23355" i="1"/>
  <c r="B20034" i="1"/>
  <c r="B19055" i="1"/>
  <c r="B21615" i="1"/>
  <c r="B19900" i="1"/>
  <c r="A20201" i="1"/>
  <c r="A22719" i="1"/>
  <c r="B24191" i="1"/>
  <c r="B19114" i="1"/>
  <c r="A21917" i="1"/>
  <c r="B23524" i="1"/>
  <c r="B17799" i="1"/>
  <c r="A21505" i="1"/>
  <c r="B23286" i="1"/>
  <c r="A24493" i="1"/>
  <c r="A19787" i="1"/>
  <c r="A22197" i="1"/>
  <c r="A23951" i="1"/>
  <c r="A19313" i="1"/>
  <c r="B22035" i="1"/>
  <c r="A18016" i="1"/>
  <c r="B21397" i="1"/>
  <c r="B23153" i="1"/>
  <c r="A20078" i="1"/>
  <c r="A20091" i="1"/>
  <c r="A22245" i="1"/>
  <c r="B23544" i="1"/>
  <c r="B20369" i="1"/>
  <c r="A21968" i="1"/>
  <c r="B15401" i="1"/>
  <c r="B20254" i="1"/>
  <c r="A19281" i="1"/>
  <c r="B19030" i="1"/>
  <c r="B20230" i="1"/>
  <c r="B22462" i="1"/>
  <c r="B23692" i="1"/>
  <c r="B24677" i="1"/>
  <c r="B25375" i="1"/>
  <c r="B16827" i="1"/>
  <c r="A21527" i="1"/>
  <c r="B23034" i="1"/>
  <c r="B24210" i="1"/>
  <c r="A24984" i="1"/>
  <c r="A25572" i="1"/>
  <c r="A19953" i="1"/>
  <c r="A21990" i="1"/>
  <c r="B23430" i="1"/>
  <c r="A24246" i="1"/>
  <c r="B24956" i="1"/>
  <c r="B25600" i="1"/>
  <c r="A20357" i="1"/>
  <c r="A21923" i="1"/>
  <c r="B23195" i="1"/>
  <c r="B23964" i="1"/>
  <c r="A24586" i="1"/>
  <c r="A25181" i="1"/>
  <c r="B14649" i="1"/>
  <c r="B20419" i="1"/>
  <c r="B22052" i="1"/>
  <c r="B23120" i="1"/>
  <c r="A23891" i="1"/>
  <c r="A19238" i="1"/>
  <c r="A21337" i="1"/>
  <c r="B22532" i="1"/>
  <c r="A23589" i="1"/>
  <c r="A24284" i="1"/>
  <c r="A24844" i="1"/>
  <c r="B19460" i="1"/>
  <c r="B21416" i="1"/>
  <c r="A22595" i="1"/>
  <c r="B23636" i="1"/>
  <c r="A24323" i="1"/>
  <c r="B24873" i="1"/>
  <c r="A19881" i="1"/>
  <c r="B21612" i="1"/>
  <c r="B22735" i="1"/>
  <c r="B23737" i="1"/>
  <c r="A24411" i="1"/>
  <c r="B19473" i="1"/>
  <c r="B21613" i="1"/>
  <c r="A12086" i="1"/>
  <c r="B20315" i="1"/>
  <c r="B19165" i="1"/>
  <c r="A21318" i="1"/>
  <c r="A16970" i="1"/>
  <c r="A20966" i="1"/>
  <c r="B20272" i="1"/>
  <c r="A20886" i="1"/>
  <c r="B22987" i="1"/>
  <c r="B24090" i="1"/>
  <c r="B24835" i="1"/>
  <c r="B25411" i="1"/>
  <c r="B26025" i="1"/>
  <c r="B26501" i="1"/>
  <c r="B26977" i="1"/>
  <c r="B27537" i="1"/>
  <c r="B28013" i="1"/>
  <c r="B19950" i="1"/>
  <c r="B22317" i="1"/>
  <c r="A23767" i="1"/>
  <c r="B24607" i="1"/>
  <c r="A25216" i="1"/>
  <c r="B25764" i="1"/>
  <c r="A26334" i="1"/>
  <c r="A26810" i="1"/>
  <c r="A27286" i="1"/>
  <c r="A27846" i="1"/>
  <c r="B15815" i="1"/>
  <c r="B21584" i="1"/>
  <c r="B23138" i="1"/>
  <c r="A24296" i="1"/>
  <c r="A24981" i="1"/>
  <c r="B25542" i="1"/>
  <c r="B26054" i="1"/>
  <c r="B26614" i="1"/>
  <c r="B27090" i="1"/>
  <c r="B27566" i="1"/>
  <c r="B28126" i="1"/>
  <c r="A20967" i="1"/>
  <c r="A22757" i="1"/>
  <c r="A23880" i="1"/>
  <c r="A24802" i="1"/>
  <c r="A25381" i="1"/>
  <c r="B25914" i="1"/>
  <c r="A26391" i="1"/>
  <c r="A26951" i="1"/>
  <c r="A27427" i="1"/>
  <c r="A27903" i="1"/>
  <c r="B20967" i="1"/>
  <c r="B22757" i="1"/>
  <c r="B23858" i="1"/>
  <c r="A24609" i="1"/>
  <c r="B25169" i="1"/>
  <c r="A25659" i="1"/>
  <c r="B26083" i="1"/>
  <c r="B20833" i="1"/>
  <c r="A22415" i="1"/>
  <c r="A23483" i="1"/>
  <c r="A24252" i="1"/>
  <c r="A24838" i="1"/>
  <c r="A25316" i="1"/>
  <c r="B25766" i="1"/>
  <c r="A26168" i="1"/>
  <c r="A26560" i="1"/>
  <c r="A26952" i="1"/>
  <c r="A27344" i="1"/>
  <c r="A17026" i="1"/>
  <c r="B21358" i="1"/>
  <c r="B22770" i="1"/>
  <c r="A23722" i="1"/>
  <c r="B24438" i="1"/>
  <c r="A24983" i="1"/>
  <c r="B25448" i="1"/>
  <c r="A25887" i="1"/>
  <c r="B26280" i="1"/>
  <c r="B26672" i="1"/>
  <c r="B27064" i="1"/>
  <c r="B27456" i="1"/>
  <c r="B27848" i="1"/>
  <c r="B21051" i="1"/>
  <c r="A22551" i="1"/>
  <c r="A23574" i="1"/>
  <c r="B24326" i="1"/>
  <c r="A24895" i="1"/>
  <c r="A25367" i="1"/>
  <c r="B25813" i="1"/>
  <c r="A26211" i="1"/>
  <c r="A26603" i="1"/>
  <c r="A26995" i="1"/>
  <c r="A27387" i="1"/>
  <c r="B20384" i="1"/>
  <c r="B22181" i="1"/>
  <c r="B23319" i="1"/>
  <c r="A24127" i="1"/>
  <c r="B24747" i="1"/>
  <c r="A25238" i="1"/>
  <c r="B20147" i="1"/>
  <c r="A22079" i="1"/>
  <c r="B23253" i="1"/>
  <c r="B24073" i="1"/>
  <c r="A15511" i="1"/>
  <c r="B21201" i="1"/>
  <c r="A22660" i="1"/>
  <c r="B23643" i="1"/>
  <c r="A24383" i="1"/>
  <c r="B24937" i="1"/>
  <c r="B18253" i="1"/>
  <c r="B21562" i="1"/>
  <c r="A22908" i="1"/>
  <c r="A23819" i="1"/>
  <c r="B18123" i="1"/>
  <c r="B22604" i="1"/>
  <c r="B24180" i="1"/>
  <c r="B25093" i="1"/>
  <c r="B25755" i="1"/>
  <c r="B26303" i="1"/>
  <c r="B26828" i="1"/>
  <c r="A27350" i="1"/>
  <c r="A27849" i="1"/>
  <c r="A28293" i="1"/>
  <c r="B16820" i="1"/>
  <c r="B22441" i="1"/>
  <c r="B24086" i="1"/>
  <c r="A25044" i="1"/>
  <c r="A25713" i="1"/>
  <c r="A26269" i="1"/>
  <c r="B26790" i="1"/>
  <c r="A27312" i="1"/>
  <c r="A27814" i="1"/>
  <c r="B28264" i="1"/>
  <c r="B28657" i="1"/>
  <c r="B21935" i="1"/>
  <c r="A23808" i="1"/>
  <c r="A24879" i="1"/>
  <c r="A25580" i="1"/>
  <c r="B26157" i="1"/>
  <c r="A26679" i="1"/>
  <c r="B27200" i="1"/>
  <c r="A27713" i="1"/>
  <c r="A28173" i="1"/>
  <c r="A28574" i="1"/>
  <c r="B22016" i="1"/>
  <c r="A23848" i="1"/>
  <c r="A24906" i="1"/>
  <c r="B25602" i="1"/>
  <c r="B26175" i="1"/>
  <c r="A26697" i="1"/>
  <c r="A27222" i="1"/>
  <c r="A27730" i="1"/>
  <c r="A28189" i="1"/>
  <c r="A18680" i="1"/>
  <c r="B22690" i="1"/>
  <c r="A24227" i="1"/>
  <c r="B25125" i="1"/>
  <c r="B25776" i="1"/>
  <c r="B26326" i="1"/>
  <c r="A26848" i="1"/>
  <c r="B27371" i="1"/>
  <c r="B20217" i="1"/>
  <c r="A23024" i="1"/>
  <c r="B24431" i="1"/>
  <c r="B25253" i="1"/>
  <c r="A25882" i="1"/>
  <c r="B26421" i="1"/>
  <c r="A26943" i="1"/>
  <c r="B27464" i="1"/>
  <c r="B27949" i="1"/>
  <c r="A21666" i="1"/>
  <c r="A23669" i="1"/>
  <c r="B24793" i="1"/>
  <c r="A25514" i="1"/>
  <c r="A26102" i="1"/>
  <c r="A26625" i="1"/>
  <c r="A27150" i="1"/>
  <c r="B27662" i="1"/>
  <c r="A21016" i="1"/>
  <c r="A23333" i="1"/>
  <c r="A24613" i="1"/>
  <c r="B25373" i="1"/>
  <c r="B25982" i="1"/>
  <c r="B26513" i="1"/>
  <c r="B27038" i="1"/>
  <c r="A27558" i="1"/>
  <c r="A21362" i="1"/>
  <c r="A23517" i="1"/>
  <c r="B24712" i="1"/>
  <c r="A17227" i="1"/>
  <c r="A22484" i="1"/>
  <c r="A15565" i="1"/>
  <c r="B18552" i="1"/>
  <c r="B17013" i="1"/>
  <c r="A21172" i="1"/>
  <c r="A17775" i="1"/>
  <c r="A18903" i="1"/>
  <c r="A20923" i="1"/>
  <c r="A19087" i="1"/>
  <c r="B20279" i="1"/>
  <c r="A24038" i="1"/>
  <c r="B23030" i="1"/>
  <c r="A20821" i="1"/>
  <c r="B17111" i="1"/>
  <c r="B22779" i="1"/>
  <c r="B20937" i="1"/>
  <c r="A17886" i="1"/>
  <c r="B22878" i="1"/>
  <c r="A20403" i="1"/>
  <c r="A23621" i="1"/>
  <c r="A21275" i="1"/>
  <c r="B23425" i="1"/>
  <c r="A20543" i="1"/>
  <c r="B19089" i="1"/>
  <c r="B21632" i="1"/>
  <c r="B19928" i="1"/>
  <c r="B20856" i="1"/>
  <c r="A22897" i="1"/>
  <c r="B24208" i="1"/>
  <c r="A19181" i="1"/>
  <c r="B21937" i="1"/>
  <c r="A23768" i="1"/>
  <c r="B18009" i="1"/>
  <c r="A21615" i="1"/>
  <c r="A23304" i="1"/>
  <c r="A24507" i="1"/>
  <c r="A19844" i="1"/>
  <c r="A22217" i="1"/>
  <c r="A23967" i="1"/>
  <c r="B19367" i="1"/>
  <c r="B22057" i="1"/>
  <c r="A18094" i="1"/>
  <c r="B21593" i="1"/>
  <c r="B23175" i="1"/>
  <c r="B20170" i="1"/>
  <c r="B20129" i="1"/>
  <c r="A22267" i="1"/>
  <c r="B23561" i="1"/>
  <c r="A20441" i="1"/>
  <c r="A21991" i="1"/>
  <c r="A15681" i="1"/>
  <c r="A20299" i="1"/>
  <c r="B19336" i="1"/>
  <c r="B19094" i="1"/>
  <c r="A20902" i="1"/>
  <c r="B22499" i="1"/>
  <c r="A23711" i="1"/>
  <c r="B24692" i="1"/>
  <c r="B25389" i="1"/>
  <c r="B19012" i="1"/>
  <c r="B21568" i="1"/>
  <c r="B23064" i="1"/>
  <c r="A24228" i="1"/>
  <c r="A24998" i="1"/>
  <c r="A25754" i="1"/>
  <c r="B20025" i="1"/>
  <c r="B22021" i="1"/>
  <c r="A23457" i="1"/>
  <c r="A24265" i="1"/>
  <c r="B24970" i="1"/>
  <c r="B25614" i="1"/>
  <c r="A20419" i="1"/>
  <c r="A21954" i="1"/>
  <c r="B23219" i="1"/>
  <c r="B23986" i="1"/>
  <c r="B24601" i="1"/>
  <c r="A25195" i="1"/>
  <c r="A15447" i="1"/>
  <c r="A20485" i="1"/>
  <c r="B22088" i="1"/>
  <c r="A23146" i="1"/>
  <c r="A23909" i="1"/>
  <c r="B19352" i="1"/>
  <c r="B21378" i="1"/>
  <c r="B22565" i="1"/>
  <c r="B23611" i="1"/>
  <c r="B24303" i="1"/>
  <c r="B24858" i="1"/>
  <c r="B19564" i="1"/>
  <c r="A21462" i="1"/>
  <c r="B22627" i="1"/>
  <c r="B23655" i="1"/>
  <c r="B24340" i="1"/>
  <c r="A24888" i="1"/>
  <c r="B19965" i="1"/>
  <c r="A21653" i="1"/>
  <c r="B22769" i="1"/>
  <c r="A23756" i="1"/>
  <c r="A24427" i="1"/>
  <c r="A19570" i="1"/>
  <c r="A21654" i="1"/>
  <c r="B13849" i="1"/>
  <c r="A20384" i="1"/>
  <c r="B19280" i="1"/>
  <c r="A21353" i="1"/>
  <c r="B17201" i="1"/>
  <c r="A21001" i="1"/>
  <c r="A20341" i="1"/>
  <c r="A20961" i="1"/>
  <c r="B23025" i="1"/>
  <c r="B24116" i="1"/>
  <c r="A24853" i="1"/>
  <c r="B25525" i="1"/>
  <c r="B26039" i="1"/>
  <c r="B26515" i="1"/>
  <c r="B26991" i="1"/>
  <c r="B27551" i="1"/>
  <c r="B28027" i="1"/>
  <c r="A20095" i="1"/>
  <c r="A22364" i="1"/>
  <c r="A23798" i="1"/>
  <c r="A24626" i="1"/>
  <c r="A25232" i="1"/>
  <c r="A25870" i="1"/>
  <c r="A26348" i="1"/>
  <c r="A26824" i="1"/>
  <c r="A27300" i="1"/>
  <c r="A27860" i="1"/>
  <c r="A16516" i="1"/>
  <c r="B21637" i="1"/>
  <c r="B23179" i="1"/>
  <c r="A24324" i="1"/>
  <c r="A25001" i="1"/>
  <c r="B25560" i="1"/>
  <c r="B26152" i="1"/>
  <c r="B26628" i="1"/>
  <c r="B27104" i="1"/>
  <c r="B27580" i="1"/>
  <c r="B28140" i="1"/>
  <c r="B21041" i="1"/>
  <c r="A22802" i="1"/>
  <c r="A23906" i="1"/>
  <c r="B24819" i="1"/>
  <c r="A25397" i="1"/>
  <c r="A25929" i="1"/>
  <c r="A26489" i="1"/>
  <c r="A26965" i="1"/>
  <c r="A27441" i="1"/>
  <c r="A27917" i="1"/>
  <c r="B21042" i="1"/>
  <c r="B22803" i="1"/>
  <c r="B23880" i="1"/>
  <c r="B24627" i="1"/>
  <c r="B25185" i="1"/>
  <c r="B25674" i="1"/>
  <c r="B26097" i="1"/>
  <c r="B20896" i="1"/>
  <c r="A22458" i="1"/>
  <c r="A23513" i="1"/>
  <c r="A24275" i="1"/>
  <c r="A24858" i="1"/>
  <c r="A25332" i="1"/>
  <c r="B25782" i="1"/>
  <c r="A26182" i="1"/>
  <c r="A26574" i="1"/>
  <c r="A26966" i="1"/>
  <c r="A27358" i="1"/>
  <c r="B17431" i="1"/>
  <c r="A21409" i="1"/>
  <c r="B22804" i="1"/>
  <c r="B23746" i="1"/>
  <c r="B24461" i="1"/>
  <c r="A25003" i="1"/>
  <c r="B25464" i="1"/>
  <c r="B25901" i="1"/>
  <c r="B26294" i="1"/>
  <c r="B26686" i="1"/>
  <c r="B27078" i="1"/>
  <c r="B27470" i="1"/>
  <c r="A12915" i="1"/>
  <c r="A21114" i="1"/>
  <c r="A22604" i="1"/>
  <c r="A23603" i="1"/>
  <c r="A24349" i="1"/>
  <c r="B24912" i="1"/>
  <c r="A25383" i="1"/>
  <c r="B25828" i="1"/>
  <c r="A26225" i="1"/>
  <c r="A26617" i="1"/>
  <c r="A27009" i="1"/>
  <c r="A27401" i="1"/>
  <c r="A20465" i="1"/>
  <c r="B22231" i="1"/>
  <c r="B23350" i="1"/>
  <c r="A24152" i="1"/>
  <c r="B24765" i="1"/>
  <c r="A25254" i="1"/>
  <c r="B20268" i="1"/>
  <c r="A22135" i="1"/>
  <c r="B23281" i="1"/>
  <c r="B24103" i="1"/>
  <c r="A16224" i="1"/>
  <c r="A21250" i="1"/>
  <c r="A22699" i="1"/>
  <c r="A23678" i="1"/>
  <c r="A24403" i="1"/>
  <c r="B24954" i="1"/>
  <c r="A18566" i="1"/>
  <c r="B21629" i="1"/>
  <c r="A22942" i="1"/>
  <c r="A23845" i="1"/>
  <c r="B18583" i="1"/>
  <c r="A22672" i="1"/>
  <c r="B24217" i="1"/>
  <c r="A25117" i="1"/>
  <c r="B25774" i="1"/>
  <c r="B26324" i="1"/>
  <c r="A26846" i="1"/>
  <c r="B27367" i="1"/>
  <c r="A27865" i="1"/>
  <c r="A28307" i="1"/>
  <c r="B17563" i="1"/>
  <c r="B22521" i="1"/>
  <c r="A24132" i="1"/>
  <c r="A25066" i="1"/>
  <c r="A25732" i="1"/>
  <c r="B26286" i="1"/>
  <c r="A26808" i="1"/>
  <c r="A27333" i="1"/>
  <c r="B27830" i="1"/>
  <c r="A28279" i="1"/>
  <c r="B28671" i="1"/>
  <c r="A22007" i="1"/>
  <c r="B23847" i="1"/>
  <c r="B24905" i="1"/>
  <c r="A25602" i="1"/>
  <c r="A26175" i="1"/>
  <c r="B26696" i="1"/>
  <c r="B27221" i="1"/>
  <c r="B27729" i="1"/>
  <c r="B28188" i="1"/>
  <c r="A28588" i="1"/>
  <c r="B22112" i="1"/>
  <c r="A23900" i="1"/>
  <c r="B24935" i="1"/>
  <c r="B25622" i="1"/>
  <c r="A26193" i="1"/>
  <c r="A26718" i="1"/>
  <c r="B27239" i="1"/>
  <c r="B27746" i="1"/>
  <c r="B28204" i="1"/>
  <c r="B19042" i="1"/>
  <c r="B22749" i="1"/>
  <c r="B24268" i="1"/>
  <c r="A25147" i="1"/>
  <c r="B25800" i="1"/>
  <c r="A26344" i="1"/>
  <c r="B26867" i="1"/>
  <c r="B27390" i="1"/>
  <c r="A20415" i="1"/>
  <c r="A23085" i="1"/>
  <c r="B24469" i="1"/>
  <c r="B25275" i="1"/>
  <c r="B25904" i="1"/>
  <c r="A26439" i="1"/>
  <c r="B26960" i="1"/>
  <c r="B27485" i="1"/>
  <c r="B27965" i="1"/>
  <c r="B21740" i="1"/>
  <c r="B23709" i="1"/>
  <c r="A24824" i="1"/>
  <c r="A25536" i="1"/>
  <c r="A26120" i="1"/>
  <c r="A26646" i="1"/>
  <c r="B27167" i="1"/>
  <c r="A27682" i="1"/>
  <c r="B21135" i="1"/>
  <c r="B23393" i="1"/>
  <c r="A24642" i="1"/>
  <c r="B25400" i="1"/>
  <c r="B26004" i="1"/>
  <c r="B26534" i="1"/>
  <c r="A27056" i="1"/>
  <c r="A27575" i="1"/>
  <c r="B21464" i="1"/>
  <c r="A23566" i="1"/>
  <c r="A24737" i="1"/>
  <c r="A17868" i="1"/>
  <c r="A22568" i="1"/>
  <c r="A24158" i="1"/>
  <c r="A15609" i="1"/>
  <c r="B19361" i="1"/>
  <c r="B17046" i="1"/>
  <c r="B17974" i="1"/>
  <c r="B17812" i="1"/>
  <c r="A20429" i="1"/>
  <c r="A20937" i="1"/>
  <c r="A16790" i="1"/>
  <c r="B20302" i="1"/>
  <c r="A17574" i="1"/>
  <c r="B23142" i="1"/>
  <c r="A21625" i="1"/>
  <c r="B17169" i="1"/>
  <c r="B23297" i="1"/>
  <c r="A20955" i="1"/>
  <c r="B19383" i="1"/>
  <c r="B22892" i="1"/>
  <c r="B20938" i="1"/>
  <c r="A23649" i="1"/>
  <c r="B21292" i="1"/>
  <c r="B10318" i="1"/>
  <c r="B20562" i="1"/>
  <c r="B19130" i="1"/>
  <c r="B21669" i="1"/>
  <c r="B19955" i="1"/>
  <c r="A20887" i="1"/>
  <c r="A22915" i="1"/>
  <c r="A24224" i="1"/>
  <c r="B19240" i="1"/>
  <c r="B21964" i="1"/>
  <c r="B23784" i="1"/>
  <c r="B18092" i="1"/>
  <c r="A21640" i="1"/>
  <c r="B23321" i="1"/>
  <c r="A24605" i="1"/>
  <c r="A19893" i="1"/>
  <c r="A22643" i="1"/>
  <c r="A24001" i="1"/>
  <c r="B19546" i="1"/>
  <c r="B22083" i="1"/>
  <c r="B18190" i="1"/>
  <c r="A21617" i="1"/>
  <c r="B23193" i="1"/>
  <c r="A20204" i="1"/>
  <c r="A20406" i="1"/>
  <c r="A22291" i="1"/>
  <c r="A14889" i="1"/>
  <c r="B20517" i="1"/>
  <c r="B22017" i="1"/>
  <c r="A16147" i="1"/>
  <c r="A20336" i="1"/>
  <c r="A19405" i="1"/>
  <c r="A19165" i="1"/>
  <c r="B20940" i="1"/>
  <c r="B22524" i="1"/>
  <c r="B23729" i="1"/>
  <c r="B24707" i="1"/>
  <c r="B25403" i="1"/>
  <c r="A19104" i="1"/>
  <c r="B21602" i="1"/>
  <c r="A23090" i="1"/>
  <c r="B24245" i="1"/>
  <c r="A25012" i="1"/>
  <c r="A25768" i="1"/>
  <c r="A20107" i="1"/>
  <c r="B22051" i="1"/>
  <c r="A23477" i="1"/>
  <c r="B24282" i="1"/>
  <c r="B24984" i="1"/>
  <c r="B25684" i="1"/>
  <c r="B20484" i="1"/>
  <c r="B21991" i="1"/>
  <c r="A23242" i="1"/>
  <c r="B24004" i="1"/>
  <c r="A24617" i="1"/>
  <c r="A25209" i="1"/>
  <c r="B15952" i="1"/>
  <c r="A20531" i="1"/>
  <c r="B22118" i="1"/>
  <c r="B23167" i="1"/>
  <c r="A23929" i="1"/>
  <c r="A19460" i="1"/>
  <c r="A21416" i="1"/>
  <c r="B22594" i="1"/>
  <c r="A23636" i="1"/>
  <c r="B24322" i="1"/>
  <c r="A24873" i="1"/>
  <c r="A19636" i="1"/>
  <c r="B21499" i="1"/>
  <c r="B22655" i="1"/>
  <c r="B23676" i="1"/>
  <c r="A24358" i="1"/>
  <c r="B24902" i="1"/>
  <c r="B20048" i="1"/>
  <c r="B21685" i="1"/>
  <c r="B22791" i="1"/>
  <c r="A23777" i="1"/>
  <c r="A24443" i="1"/>
  <c r="B19660" i="1"/>
  <c r="B21686" i="1"/>
  <c r="A14973" i="1"/>
  <c r="A20433" i="1"/>
  <c r="A19390" i="1"/>
  <c r="B21390" i="1"/>
  <c r="A17357" i="1"/>
  <c r="A13017" i="1"/>
  <c r="A20391" i="1"/>
  <c r="B21030" i="1"/>
  <c r="B23063" i="1"/>
  <c r="A24144" i="1"/>
  <c r="A24874" i="1"/>
  <c r="B25541" i="1"/>
  <c r="B26053" i="1"/>
  <c r="B26529" i="1"/>
  <c r="B27005" i="1"/>
  <c r="B27565" i="1"/>
  <c r="B28041" i="1"/>
  <c r="A20228" i="1"/>
  <c r="B22412" i="1"/>
  <c r="A23825" i="1"/>
  <c r="B24644" i="1"/>
  <c r="A25248" i="1"/>
  <c r="B25884" i="1"/>
  <c r="A26362" i="1"/>
  <c r="A26838" i="1"/>
  <c r="A27314" i="1"/>
  <c r="A27874" i="1"/>
  <c r="B16994" i="1"/>
  <c r="B21702" i="1"/>
  <c r="A23208" i="1"/>
  <c r="A24345" i="1"/>
  <c r="A25018" i="1"/>
  <c r="B25576" i="1"/>
  <c r="B26166" i="1"/>
  <c r="B26642" i="1"/>
  <c r="B27118" i="1"/>
  <c r="B27594" i="1"/>
  <c r="B28154" i="1"/>
  <c r="B21098" i="1"/>
  <c r="A22833" i="1"/>
  <c r="A23936" i="1"/>
  <c r="A24837" i="1"/>
  <c r="A25413" i="1"/>
  <c r="A25943" i="1"/>
  <c r="A26503" i="1"/>
  <c r="A26979" i="1"/>
  <c r="A27455" i="1"/>
  <c r="A27931" i="1"/>
  <c r="A21099" i="1"/>
  <c r="B22833" i="1"/>
  <c r="B23906" i="1"/>
  <c r="B24646" i="1"/>
  <c r="B25201" i="1"/>
  <c r="A25690" i="1"/>
  <c r="B26125" i="1"/>
  <c r="A20968" i="1"/>
  <c r="A22507" i="1"/>
  <c r="A23540" i="1"/>
  <c r="B24297" i="1"/>
  <c r="B24876" i="1"/>
  <c r="A25350" i="1"/>
  <c r="B25797" i="1"/>
  <c r="A26196" i="1"/>
  <c r="A26588" i="1"/>
  <c r="A26980" i="1"/>
  <c r="A27372" i="1"/>
  <c r="B17790" i="1"/>
  <c r="B21472" i="1"/>
  <c r="B22838" i="1"/>
  <c r="A23778" i="1"/>
  <c r="A24483" i="1"/>
  <c r="A25020" i="1"/>
  <c r="B25480" i="1"/>
  <c r="A25916" i="1"/>
  <c r="B26308" i="1"/>
  <c r="B26700" i="1"/>
  <c r="B27092" i="1"/>
  <c r="B27484" i="1"/>
  <c r="A15049" i="1"/>
  <c r="B21169" i="1"/>
  <c r="B22644" i="1"/>
  <c r="B23638" i="1"/>
  <c r="B24371" i="1"/>
  <c r="B24932" i="1"/>
  <c r="A25399" i="1"/>
  <c r="B25843" i="1"/>
  <c r="A26239" i="1"/>
  <c r="A26631" i="1"/>
  <c r="A27023" i="1"/>
  <c r="A27415" i="1"/>
  <c r="A20573" i="1"/>
  <c r="B22282" i="1"/>
  <c r="A23389" i="1"/>
  <c r="A24181" i="1"/>
  <c r="B24787" i="1"/>
  <c r="A25270" i="1"/>
  <c r="B20385" i="1"/>
  <c r="A22182" i="1"/>
  <c r="A23320" i="1"/>
  <c r="B24127" i="1"/>
  <c r="A16794" i="1"/>
  <c r="B21321" i="1"/>
  <c r="A22746" i="1"/>
  <c r="B23704" i="1"/>
  <c r="A24428" i="1"/>
  <c r="B24974" i="1"/>
  <c r="A18822" i="1"/>
  <c r="A21686" i="1"/>
  <c r="A22972" i="1"/>
  <c r="A23875" i="1"/>
  <c r="B18983" i="1"/>
  <c r="A22747" i="1"/>
  <c r="A24261" i="1"/>
  <c r="A25145" i="1"/>
  <c r="B25793" i="1"/>
  <c r="A26342" i="1"/>
  <c r="B26863" i="1"/>
  <c r="B27388" i="1"/>
  <c r="A27881" i="1"/>
  <c r="A28321" i="1"/>
  <c r="B18139" i="1"/>
  <c r="A22610" i="1"/>
  <c r="A24182" i="1"/>
  <c r="B25094" i="1"/>
  <c r="A25756" i="1"/>
  <c r="A26304" i="1"/>
  <c r="A26829" i="1"/>
  <c r="B27350" i="1"/>
  <c r="B27849" i="1"/>
  <c r="B28293" i="1"/>
  <c r="B28685" i="1"/>
  <c r="A22106" i="1"/>
  <c r="B23897" i="1"/>
  <c r="A24935" i="1"/>
  <c r="A25622" i="1"/>
  <c r="B26192" i="1"/>
  <c r="B26717" i="1"/>
  <c r="A27239" i="1"/>
  <c r="A27746" i="1"/>
  <c r="A28204" i="1"/>
  <c r="A28602" i="1"/>
  <c r="A22201" i="1"/>
  <c r="B23951" i="1"/>
  <c r="A24961" i="1"/>
  <c r="B25648" i="1"/>
  <c r="A26214" i="1"/>
  <c r="B26735" i="1"/>
  <c r="A27257" i="1"/>
  <c r="B27765" i="1"/>
  <c r="A28220" i="1"/>
  <c r="B19408" i="1"/>
  <c r="A22827" i="1"/>
  <c r="B24311" i="1"/>
  <c r="B25174" i="1"/>
  <c r="B25819" i="1"/>
  <c r="B26363" i="1"/>
  <c r="B26886" i="1"/>
  <c r="A27408" i="1"/>
  <c r="A20606" i="1"/>
  <c r="B23160" i="1"/>
  <c r="B24510" i="1"/>
  <c r="B25302" i="1"/>
  <c r="B25923" i="1"/>
  <c r="B26456" i="1"/>
  <c r="B26981" i="1"/>
  <c r="A27503" i="1"/>
  <c r="B27981" i="1"/>
  <c r="B21849" i="1"/>
  <c r="B23763" i="1"/>
  <c r="B24850" i="1"/>
  <c r="A25556" i="1"/>
  <c r="A26142" i="1"/>
  <c r="B26663" i="1"/>
  <c r="A27185" i="1"/>
  <c r="B27698" i="1"/>
  <c r="A21248" i="1"/>
  <c r="A8917" i="1"/>
  <c r="B19414" i="1"/>
  <c r="A18777" i="1"/>
  <c r="B18096" i="1"/>
  <c r="B17843" i="1"/>
  <c r="A20477" i="1"/>
  <c r="A20951" i="1"/>
  <c r="B16986" i="1"/>
  <c r="B20329" i="1"/>
  <c r="A18160" i="1"/>
  <c r="B23156" i="1"/>
  <c r="A21679" i="1"/>
  <c r="A17244" i="1"/>
  <c r="B23339" i="1"/>
  <c r="B20972" i="1"/>
  <c r="B19682" i="1"/>
  <c r="B22906" i="1"/>
  <c r="B21218" i="1"/>
  <c r="A23747" i="1"/>
  <c r="A21310" i="1"/>
  <c r="A11995" i="1"/>
  <c r="B20608" i="1"/>
  <c r="B19167" i="1"/>
  <c r="B11106" i="1"/>
  <c r="B19989" i="1"/>
  <c r="B20944" i="1"/>
  <c r="A22937" i="1"/>
  <c r="A24334" i="1"/>
  <c r="B19299" i="1"/>
  <c r="A22398" i="1"/>
  <c r="A23820" i="1"/>
  <c r="B18370" i="1"/>
  <c r="B21668" i="1"/>
  <c r="B23342" i="1"/>
  <c r="A24619" i="1"/>
  <c r="B19933" i="1"/>
  <c r="A22662" i="1"/>
  <c r="A24017" i="1"/>
  <c r="B19599" i="1"/>
  <c r="B22103" i="1"/>
  <c r="B18286" i="1"/>
  <c r="B21645" i="1"/>
  <c r="A23211" i="1"/>
  <c r="B20248" i="1"/>
  <c r="B20440" i="1"/>
  <c r="A22313" i="1"/>
  <c r="B15308" i="1"/>
  <c r="A20619" i="1"/>
  <c r="B22037" i="1"/>
  <c r="B16658" i="1"/>
  <c r="A20372" i="1"/>
  <c r="A19517" i="1"/>
  <c r="B19218" i="1"/>
  <c r="A20984" i="1"/>
  <c r="A22732" i="1"/>
  <c r="B23750" i="1"/>
  <c r="B24722" i="1"/>
  <c r="B25417" i="1"/>
  <c r="A19216" i="1"/>
  <c r="B21638" i="1"/>
  <c r="A23119" i="1"/>
  <c r="B24264" i="1"/>
  <c r="A25026" i="1"/>
  <c r="A25782" i="1"/>
  <c r="B20180" i="1"/>
  <c r="B22087" i="1"/>
  <c r="A23500" i="1"/>
  <c r="A24300" i="1"/>
  <c r="B24998" i="1"/>
  <c r="B25712" i="1"/>
  <c r="B20530" i="1"/>
  <c r="A22088" i="1"/>
  <c r="A23264" i="1"/>
  <c r="B24022" i="1"/>
  <c r="A24634" i="1"/>
  <c r="A25223" i="1"/>
  <c r="A16333" i="1"/>
  <c r="A20592" i="1"/>
  <c r="B22154" i="1"/>
  <c r="A23196" i="1"/>
  <c r="A23947" i="1"/>
  <c r="A19564" i="1"/>
  <c r="B21461" i="1"/>
  <c r="A22627" i="1"/>
  <c r="A23655" i="1"/>
  <c r="A24340" i="1"/>
  <c r="B24887" i="1"/>
  <c r="B19724" i="1"/>
  <c r="A21540" i="1"/>
  <c r="A22686" i="1"/>
  <c r="B23695" i="1"/>
  <c r="A24376" i="1"/>
  <c r="B24916" i="1"/>
  <c r="B20115" i="1"/>
  <c r="B21724" i="1"/>
  <c r="B22825" i="1"/>
  <c r="B23795" i="1"/>
  <c r="A24459" i="1"/>
  <c r="A19733" i="1"/>
  <c r="B21725" i="1"/>
  <c r="A15523" i="1"/>
  <c r="A20498" i="1"/>
  <c r="A19478" i="1"/>
  <c r="B21432" i="1"/>
  <c r="A17564" i="1"/>
  <c r="B14432" i="1"/>
  <c r="A20462" i="1"/>
  <c r="A21096" i="1"/>
  <c r="B23104" i="1"/>
  <c r="A24169" i="1"/>
  <c r="B24891" i="1"/>
  <c r="B25559" i="1"/>
  <c r="B26067" i="1"/>
  <c r="B26543" i="1"/>
  <c r="B27019" i="1"/>
  <c r="B27579" i="1"/>
  <c r="B28055" i="1"/>
  <c r="A20338" i="1"/>
  <c r="B22717" i="1"/>
  <c r="A23855" i="1"/>
  <c r="B24666" i="1"/>
  <c r="A25266" i="1"/>
  <c r="A25899" i="1"/>
  <c r="A26376" i="1"/>
  <c r="A26852" i="1"/>
  <c r="A27328" i="1"/>
  <c r="A27888" i="1"/>
  <c r="A17358" i="1"/>
  <c r="A21758" i="1"/>
  <c r="B23444" i="1"/>
  <c r="A24369" i="1"/>
  <c r="A25035" i="1"/>
  <c r="B25592" i="1"/>
  <c r="B26180" i="1"/>
  <c r="B26656" i="1"/>
  <c r="B27132" i="1"/>
  <c r="B27608" i="1"/>
  <c r="B28168" i="1"/>
  <c r="A21167" i="1"/>
  <c r="A22882" i="1"/>
  <c r="A24124" i="1"/>
  <c r="B24854" i="1"/>
  <c r="A25429" i="1"/>
  <c r="A25957" i="1"/>
  <c r="A26517" i="1"/>
  <c r="A26993" i="1"/>
  <c r="A27469" i="1"/>
  <c r="A27945" i="1"/>
  <c r="B21167" i="1"/>
  <c r="B22883" i="1"/>
  <c r="B23936" i="1"/>
  <c r="A24668" i="1"/>
  <c r="B25217" i="1"/>
  <c r="A25721" i="1"/>
  <c r="B26139" i="1"/>
  <c r="A21043" i="1"/>
  <c r="A22550" i="1"/>
  <c r="A23573" i="1"/>
  <c r="B24325" i="1"/>
  <c r="A24894" i="1"/>
  <c r="A25366" i="1"/>
  <c r="B25812" i="1"/>
  <c r="A26210" i="1"/>
  <c r="A26602" i="1"/>
  <c r="A26994" i="1"/>
  <c r="A27386" i="1"/>
  <c r="A18079" i="1"/>
  <c r="B21543" i="1"/>
  <c r="B22884" i="1"/>
  <c r="A23805" i="1"/>
  <c r="B24502" i="1"/>
  <c r="A25037" i="1"/>
  <c r="B25496" i="1"/>
  <c r="B25930" i="1"/>
  <c r="B26322" i="1"/>
  <c r="B26714" i="1"/>
  <c r="B27106" i="1"/>
  <c r="B27498" i="1"/>
  <c r="A16080" i="1"/>
  <c r="A21241" i="1"/>
  <c r="A22690" i="1"/>
  <c r="B23664" i="1"/>
  <c r="A24398" i="1"/>
  <c r="B24949" i="1"/>
  <c r="A25415" i="1"/>
  <c r="B25858" i="1"/>
  <c r="A26253" i="1"/>
  <c r="A26645" i="1"/>
  <c r="A27037" i="1"/>
  <c r="A27429" i="1"/>
  <c r="A20673" i="1"/>
  <c r="B22327" i="1"/>
  <c r="A23420" i="1"/>
  <c r="B24202" i="1"/>
  <c r="A24805" i="1"/>
  <c r="A25286" i="1"/>
  <c r="A20497" i="1"/>
  <c r="A22232" i="1"/>
  <c r="A23351" i="1"/>
  <c r="B24152" i="1"/>
  <c r="B17225" i="1"/>
  <c r="B21387" i="1"/>
  <c r="A22776" i="1"/>
  <c r="B23727" i="1"/>
  <c r="B24447" i="1"/>
  <c r="B24991" i="1"/>
  <c r="A19040" i="1"/>
  <c r="A21738" i="1"/>
  <c r="A23022" i="1"/>
  <c r="A23897" i="1"/>
  <c r="A19402" i="1"/>
  <c r="B22812" i="1"/>
  <c r="A24309" i="1"/>
  <c r="B25172" i="1"/>
  <c r="B25817" i="1"/>
  <c r="B26359" i="1"/>
  <c r="B26884" i="1"/>
  <c r="A27406" i="1"/>
  <c r="A27897" i="1"/>
  <c r="A28335" i="1"/>
  <c r="B18584" i="1"/>
  <c r="B22672" i="1"/>
  <c r="A24218" i="1"/>
  <c r="B25121" i="1"/>
  <c r="A25775" i="1"/>
  <c r="A26325" i="1"/>
  <c r="B26846" i="1"/>
  <c r="A27368" i="1"/>
  <c r="B27865" i="1"/>
  <c r="B28307" i="1"/>
  <c r="B28699" i="1"/>
  <c r="A22200" i="1"/>
  <c r="B23944" i="1"/>
  <c r="B24960" i="1"/>
  <c r="A25648" i="1"/>
  <c r="B26213" i="1"/>
  <c r="A26735" i="1"/>
  <c r="B27256" i="1"/>
  <c r="A27765" i="1"/>
  <c r="B28219" i="1"/>
  <c r="B13170" i="1"/>
  <c r="A22295" i="1"/>
  <c r="A23995" i="1"/>
  <c r="B24990" i="1"/>
  <c r="A25668" i="1"/>
  <c r="B26231" i="1"/>
  <c r="A26753" i="1"/>
  <c r="A27278" i="1"/>
  <c r="A27782" i="1"/>
  <c r="B28235" i="1"/>
  <c r="A19734" i="1"/>
  <c r="B22888" i="1"/>
  <c r="B24354" i="1"/>
  <c r="A25198" i="1"/>
  <c r="B25839" i="1"/>
  <c r="B26382" i="1"/>
  <c r="A26904" i="1"/>
  <c r="B27427" i="1"/>
  <c r="A20762" i="1"/>
  <c r="A23223" i="1"/>
  <c r="B24541" i="1"/>
  <c r="A25325" i="1"/>
  <c r="B25945" i="1"/>
  <c r="B26477" i="1"/>
  <c r="A26999" i="1"/>
  <c r="A27520" i="1"/>
  <c r="B27997" i="1"/>
  <c r="A21948" i="1"/>
  <c r="A23810" i="1"/>
  <c r="A24881" i="1"/>
  <c r="A25582" i="1"/>
  <c r="B26159" i="1"/>
  <c r="A26681" i="1"/>
  <c r="A27206" i="1"/>
  <c r="A27715" i="1"/>
  <c r="A21350" i="1"/>
  <c r="A23508" i="1"/>
  <c r="A24707" i="1"/>
  <c r="B25442" i="1"/>
  <c r="B26044" i="1"/>
  <c r="B9405" i="1"/>
  <c r="A15832" i="1"/>
  <c r="A18815" i="1"/>
  <c r="B18162" i="1"/>
  <c r="B18071" i="1"/>
  <c r="B20602" i="1"/>
  <c r="A20965" i="1"/>
  <c r="B17161" i="1"/>
  <c r="A20350" i="1"/>
  <c r="A18328" i="1"/>
  <c r="B23170" i="1"/>
  <c r="A21713" i="1"/>
  <c r="A17311" i="1"/>
  <c r="B23367" i="1"/>
  <c r="B20993" i="1"/>
  <c r="B19739" i="1"/>
  <c r="B22920" i="1"/>
  <c r="B21274" i="1"/>
  <c r="A23761" i="1"/>
  <c r="B21348" i="1"/>
  <c r="A12829" i="1"/>
  <c r="A20628" i="1"/>
  <c r="B19208" i="1"/>
  <c r="A13517" i="1"/>
  <c r="A20047" i="1"/>
  <c r="B20974" i="1"/>
  <c r="A22955" i="1"/>
  <c r="B24349" i="1"/>
  <c r="A19366" i="1"/>
  <c r="B22423" i="1"/>
  <c r="A23836" i="1"/>
  <c r="A18458" i="1"/>
  <c r="A21693" i="1"/>
  <c r="A23360" i="1"/>
  <c r="A24633" i="1"/>
  <c r="A20717" i="1"/>
  <c r="B22702" i="1"/>
  <c r="A24162" i="1"/>
  <c r="A19655" i="1"/>
  <c r="B22129" i="1"/>
  <c r="B18463" i="1"/>
  <c r="B21670" i="1"/>
  <c r="A13547" i="1"/>
  <c r="B15870" i="1"/>
  <c r="B20482" i="1"/>
  <c r="A22333" i="1"/>
  <c r="A15641" i="1"/>
  <c r="A20655" i="1"/>
  <c r="B22063" i="1"/>
  <c r="A16826" i="1"/>
  <c r="A20416" i="1"/>
  <c r="B19672" i="1"/>
  <c r="A19284" i="1"/>
  <c r="B21057" i="1"/>
  <c r="A22758" i="1"/>
  <c r="A23771" i="1"/>
  <c r="B24752" i="1"/>
  <c r="B25431" i="1"/>
  <c r="B19446" i="1"/>
  <c r="B21682" i="1"/>
  <c r="B23140" i="1"/>
  <c r="B24299" i="1"/>
  <c r="A25040" i="1"/>
  <c r="A25810" i="1"/>
  <c r="B20231" i="1"/>
  <c r="B22117" i="1"/>
  <c r="A23522" i="1"/>
  <c r="A24321" i="1"/>
  <c r="B25012" i="1"/>
  <c r="B11268" i="1"/>
  <c r="A20591" i="1"/>
  <c r="A22118" i="1"/>
  <c r="A23291" i="1"/>
  <c r="B24042" i="1"/>
  <c r="A24649" i="1"/>
  <c r="A25237" i="1"/>
  <c r="B16555" i="1"/>
  <c r="B20638" i="1"/>
  <c r="B22184" i="1"/>
  <c r="A23220" i="1"/>
  <c r="A23965" i="1"/>
  <c r="B19635" i="1"/>
  <c r="B21491" i="1"/>
  <c r="A22655" i="1"/>
  <c r="A23676" i="1"/>
  <c r="B24357" i="1"/>
  <c r="A24902" i="1"/>
  <c r="A19807" i="1"/>
  <c r="A21575" i="1"/>
  <c r="A22713" i="1"/>
  <c r="A23714" i="1"/>
  <c r="B24392" i="1"/>
  <c r="B24930" i="1"/>
  <c r="B20192" i="1"/>
  <c r="B21756" i="1"/>
  <c r="B22847" i="1"/>
  <c r="A23816" i="1"/>
  <c r="A24475" i="1"/>
  <c r="A19817" i="1"/>
  <c r="B21757" i="1"/>
  <c r="A16011" i="1"/>
  <c r="A20549" i="1"/>
  <c r="B19577" i="1"/>
  <c r="A21470" i="1"/>
  <c r="A17748" i="1"/>
  <c r="A15179" i="1"/>
  <c r="A20519" i="1"/>
  <c r="B21165" i="1"/>
  <c r="B23137" i="1"/>
  <c r="A24198" i="1"/>
  <c r="A24909" i="1"/>
  <c r="B25575" i="1"/>
  <c r="B26081" i="1"/>
  <c r="B26557" i="1"/>
  <c r="B27033" i="1"/>
  <c r="B27593" i="1"/>
  <c r="B28069" i="1"/>
  <c r="B20455" i="1"/>
  <c r="A22756" i="1"/>
  <c r="A23879" i="1"/>
  <c r="A10319" i="1"/>
  <c r="A15875" i="1"/>
  <c r="B18857" i="1"/>
  <c r="B18192" i="1"/>
  <c r="B18193" i="1"/>
  <c r="A20618" i="1"/>
  <c r="A20993" i="1"/>
  <c r="A17200" i="1"/>
  <c r="A20400" i="1"/>
  <c r="B18385" i="1"/>
  <c r="B23198" i="1"/>
  <c r="A21730" i="1"/>
  <c r="B17440" i="1"/>
  <c r="B23381" i="1"/>
  <c r="B21161" i="1"/>
  <c r="B19767" i="1"/>
  <c r="B22948" i="1"/>
  <c r="B21309" i="1"/>
  <c r="A23775" i="1"/>
  <c r="A21387" i="1"/>
  <c r="A13337" i="1"/>
  <c r="B20693" i="1"/>
  <c r="B19283" i="1"/>
  <c r="B14341" i="1"/>
  <c r="B12393" i="1"/>
  <c r="B21092" i="1"/>
  <c r="A22973" i="1"/>
  <c r="B24364" i="1"/>
  <c r="A20319" i="1"/>
  <c r="A22464" i="1"/>
  <c r="A23984" i="1"/>
  <c r="B18537" i="1"/>
  <c r="A21721" i="1"/>
  <c r="B23398" i="1"/>
  <c r="A24647" i="1"/>
  <c r="A20744" i="1"/>
  <c r="B22720" i="1"/>
  <c r="B24177" i="1"/>
  <c r="A19700" i="1"/>
  <c r="B22149" i="1"/>
  <c r="B18561" i="1"/>
  <c r="A22016" i="1"/>
  <c r="A14321" i="1"/>
  <c r="B16326" i="1"/>
  <c r="A20517" i="1"/>
  <c r="A22359" i="1"/>
  <c r="A15924" i="1"/>
  <c r="B20720" i="1"/>
  <c r="B22105" i="1"/>
  <c r="A17087" i="1"/>
  <c r="A20452" i="1"/>
  <c r="A19720" i="1"/>
  <c r="B19353" i="1"/>
  <c r="A21138" i="1"/>
  <c r="A22788" i="1"/>
  <c r="A24021" i="1"/>
  <c r="B24767" i="1"/>
  <c r="B25445" i="1"/>
  <c r="A19532" i="1"/>
  <c r="A21922" i="1"/>
  <c r="A23314" i="1"/>
  <c r="B24320" i="1"/>
  <c r="A25054" i="1"/>
  <c r="A25824" i="1"/>
  <c r="B20300" i="1"/>
  <c r="B22150" i="1"/>
  <c r="B23545" i="1"/>
  <c r="B24338" i="1"/>
  <c r="B25026" i="1"/>
  <c r="B13445" i="1"/>
  <c r="A20638" i="1"/>
  <c r="A22154" i="1"/>
  <c r="A23315" i="1"/>
  <c r="B24060" i="1"/>
  <c r="A24664" i="1"/>
  <c r="A25251" i="1"/>
  <c r="A16837" i="1"/>
  <c r="A20693" i="1"/>
  <c r="B22214" i="1"/>
  <c r="A23244" i="1"/>
  <c r="A23987" i="1"/>
  <c r="A19724" i="1"/>
  <c r="A21529" i="1"/>
  <c r="B22678" i="1"/>
  <c r="A23695" i="1"/>
  <c r="B24375" i="1"/>
  <c r="A24916" i="1"/>
  <c r="B19880" i="1"/>
  <c r="A21612" i="1"/>
  <c r="A22735" i="1"/>
  <c r="A23737" i="1"/>
  <c r="B24410" i="1"/>
  <c r="B24944" i="1"/>
  <c r="B20250" i="1"/>
  <c r="B21791" i="1"/>
  <c r="B22873" i="1"/>
  <c r="B23834" i="1"/>
  <c r="A24491" i="1"/>
  <c r="A19901" i="1"/>
  <c r="B21792" i="1"/>
  <c r="B16357" i="1"/>
  <c r="B20596" i="1"/>
  <c r="A19672" i="1"/>
  <c r="A21507" i="1"/>
  <c r="B17929" i="1"/>
  <c r="A15770" i="1"/>
  <c r="B20566" i="1"/>
  <c r="B21220" i="1"/>
  <c r="B23178" i="1"/>
  <c r="B24219" i="1"/>
  <c r="A24926" i="1"/>
  <c r="B25591" i="1"/>
  <c r="B26095" i="1"/>
  <c r="B26571" i="1"/>
  <c r="B27131" i="1"/>
  <c r="B27607" i="1"/>
  <c r="B28083" i="1"/>
  <c r="B17819" i="1"/>
  <c r="B15929" i="1"/>
  <c r="A10391" i="1"/>
  <c r="B18226" i="1"/>
  <c r="B16126" i="1"/>
  <c r="B20633" i="1"/>
  <c r="B16332" i="1"/>
  <c r="B17241" i="1"/>
  <c r="A21513" i="1"/>
  <c r="B18435" i="1"/>
  <c r="B23730" i="1"/>
  <c r="A21750" i="1"/>
  <c r="A19482" i="1"/>
  <c r="B23479" i="1"/>
  <c r="A21876" i="1"/>
  <c r="B19799" i="1"/>
  <c r="B23396" i="1"/>
  <c r="B21330" i="1"/>
  <c r="A23789" i="1"/>
  <c r="B21516" i="1"/>
  <c r="B13848" i="1"/>
  <c r="B20734" i="1"/>
  <c r="B19952" i="1"/>
  <c r="A14702" i="1"/>
  <c r="B13446" i="1"/>
  <c r="B21117" i="1"/>
  <c r="A22995" i="1"/>
  <c r="B24379" i="1"/>
  <c r="B20362" i="1"/>
  <c r="A22489" i="1"/>
  <c r="A24000" i="1"/>
  <c r="B18625" i="1"/>
  <c r="A21742" i="1"/>
  <c r="A23416" i="1"/>
  <c r="A24843" i="1"/>
  <c r="A20801" i="1"/>
  <c r="B22800" i="1"/>
  <c r="B24194" i="1"/>
  <c r="A19747" i="1"/>
  <c r="B22171" i="1"/>
  <c r="B18628" i="1"/>
  <c r="A22036" i="1"/>
  <c r="A15287" i="1"/>
  <c r="B16468" i="1"/>
  <c r="A20891" i="1"/>
  <c r="A22381" i="1"/>
  <c r="A16137" i="1"/>
  <c r="B20750" i="1"/>
  <c r="B22131" i="1"/>
  <c r="B17203" i="1"/>
  <c r="A20526" i="1"/>
  <c r="B19817" i="1"/>
  <c r="B19407" i="1"/>
  <c r="B21183" i="1"/>
  <c r="A22814" i="1"/>
  <c r="A24041" i="1"/>
  <c r="B24782" i="1"/>
  <c r="B25459" i="1"/>
  <c r="A19632" i="1"/>
  <c r="A21953" i="1"/>
  <c r="B23334" i="1"/>
  <c r="A24338" i="1"/>
  <c r="A25068" i="1"/>
  <c r="A25838" i="1"/>
  <c r="B20356" i="1"/>
  <c r="B22373" i="1"/>
  <c r="A23568" i="1"/>
  <c r="A24356" i="1"/>
  <c r="B25124" i="1"/>
  <c r="A14649" i="1"/>
  <c r="B20692" i="1"/>
  <c r="A22374" i="1"/>
  <c r="B23335" i="1"/>
  <c r="B24078" i="1"/>
  <c r="A24769" i="1"/>
  <c r="A25265" i="1"/>
  <c r="B17087" i="1"/>
  <c r="A20986" i="1"/>
  <c r="B22248" i="1"/>
  <c r="B23266" i="1"/>
  <c r="A24119" i="1"/>
  <c r="B19806" i="1"/>
  <c r="B21574" i="1"/>
  <c r="B22872" i="1"/>
  <c r="B23713" i="1"/>
  <c r="A24392" i="1"/>
  <c r="A25014" i="1"/>
  <c r="A19965" i="1"/>
  <c r="A21652" i="1"/>
  <c r="A22929" i="1"/>
  <c r="B23755" i="1"/>
  <c r="B24426" i="1"/>
  <c r="A11900" i="1"/>
  <c r="B20313" i="1"/>
  <c r="B21827" i="1"/>
  <c r="B23067" i="1"/>
  <c r="B23854" i="1"/>
  <c r="A24509" i="1"/>
  <c r="B20381" i="1"/>
  <c r="B21828" i="1"/>
  <c r="B16653" i="1"/>
  <c r="B20911" i="1"/>
  <c r="B19756" i="1"/>
  <c r="B21545" i="1"/>
  <c r="A18945" i="1"/>
  <c r="B16204" i="1"/>
  <c r="A20622" i="1"/>
  <c r="B21635" i="1"/>
  <c r="A23207" i="1"/>
  <c r="B24244" i="1"/>
  <c r="A24946" i="1"/>
  <c r="B25607" i="1"/>
  <c r="B26109" i="1"/>
  <c r="B26585" i="1"/>
  <c r="B27145" i="1"/>
  <c r="B27621" i="1"/>
  <c r="B28097" i="1"/>
  <c r="A20657" i="1"/>
  <c r="A22832" i="1"/>
  <c r="A23933" i="1"/>
  <c r="B24721" i="1"/>
  <c r="A25314" i="1"/>
  <c r="A25942" i="1"/>
  <c r="A26418" i="1"/>
  <c r="A26894" i="1"/>
  <c r="A27454" i="1"/>
  <c r="A27930" i="1"/>
  <c r="B18365" i="1"/>
  <c r="B21912" i="1"/>
  <c r="B23538" i="1"/>
  <c r="B24434" i="1"/>
  <c r="B25086" i="1"/>
  <c r="B25640" i="1"/>
  <c r="B26222" i="1"/>
  <c r="B26698" i="1"/>
  <c r="B27174" i="1"/>
  <c r="B27734" i="1"/>
  <c r="B28210" i="1"/>
  <c r="B21352" i="1"/>
  <c r="B18182" i="1"/>
  <c r="A16027" i="1"/>
  <c r="B11995" i="1"/>
  <c r="B19620" i="1"/>
  <c r="A16481" i="1"/>
  <c r="B20650" i="1"/>
  <c r="A16499" i="1"/>
  <c r="B17277" i="1"/>
  <c r="A21695" i="1"/>
  <c r="A18491" i="1"/>
  <c r="B23772" i="1"/>
  <c r="A21767" i="1"/>
  <c r="B19587" i="1"/>
  <c r="B23493" i="1"/>
  <c r="A21961" i="1"/>
  <c r="B20005" i="1"/>
  <c r="B23438" i="1"/>
  <c r="B21365" i="1"/>
  <c r="A23817" i="1"/>
  <c r="B21877" i="1"/>
  <c r="A14642" i="1"/>
  <c r="B20755" i="1"/>
  <c r="B19984" i="1"/>
  <c r="B14992" i="1"/>
  <c r="A14705" i="1"/>
  <c r="B21148" i="1"/>
  <c r="A23035" i="1"/>
  <c r="A24576" i="1"/>
  <c r="A20435" i="1"/>
  <c r="A22574" i="1"/>
  <c r="A24016" i="1"/>
  <c r="B18701" i="1"/>
  <c r="A21770" i="1"/>
  <c r="B23433" i="1"/>
  <c r="A24857" i="1"/>
  <c r="B20831" i="1"/>
  <c r="B22818" i="1"/>
  <c r="A24210" i="1"/>
  <c r="A20077" i="1"/>
  <c r="B22197" i="1"/>
  <c r="A19801" i="1"/>
  <c r="A22084" i="1"/>
  <c r="A15624" i="1"/>
  <c r="A16793" i="1"/>
  <c r="B20951" i="1"/>
  <c r="A22407" i="1"/>
  <c r="B16327" i="1"/>
  <c r="B20809" i="1"/>
  <c r="B22153" i="1"/>
  <c r="A17328" i="1"/>
  <c r="B20552" i="1"/>
  <c r="B19866" i="1"/>
  <c r="B19529" i="1"/>
  <c r="A21221" i="1"/>
  <c r="A22844" i="1"/>
  <c r="A24059" i="1"/>
  <c r="B24797" i="1"/>
  <c r="B25473" i="1"/>
  <c r="B19718" i="1"/>
  <c r="B21986" i="1"/>
  <c r="B23499" i="1"/>
  <c r="B24355" i="1"/>
  <c r="A25082" i="1"/>
  <c r="A25852" i="1"/>
  <c r="A20734" i="1"/>
  <c r="B22409" i="1"/>
  <c r="A23610" i="1"/>
  <c r="A24373" i="1"/>
  <c r="B25138" i="1"/>
  <c r="A15950" i="1"/>
  <c r="A20735" i="1"/>
  <c r="A22410" i="1"/>
  <c r="B23386" i="1"/>
  <c r="B24100" i="1"/>
  <c r="A24784" i="1"/>
  <c r="A25293" i="1"/>
  <c r="B17300" i="1"/>
  <c r="B21024" i="1"/>
  <c r="B22314" i="1"/>
  <c r="B23291" i="1"/>
  <c r="B24138" i="1"/>
  <c r="B19964" i="1"/>
  <c r="B21611" i="1"/>
  <c r="B22902" i="1"/>
  <c r="A23755" i="1"/>
  <c r="A24410" i="1"/>
  <c r="A25028" i="1"/>
  <c r="A20115" i="1"/>
  <c r="A21685" i="1"/>
  <c r="A22958" i="1"/>
  <c r="A23795" i="1"/>
  <c r="B24442" i="1"/>
  <c r="B13805" i="1"/>
  <c r="A20431" i="1"/>
  <c r="B21862" i="1"/>
  <c r="A23096" i="1"/>
  <c r="B23892" i="1"/>
  <c r="A24525" i="1"/>
  <c r="B20432" i="1"/>
  <c r="A21899" i="1"/>
  <c r="B16892" i="1"/>
  <c r="A20958" i="1"/>
  <c r="A19909" i="1"/>
  <c r="A21583" i="1"/>
  <c r="B19066" i="1"/>
  <c r="B16728" i="1"/>
  <c r="B20671" i="1"/>
  <c r="B21701" i="1"/>
  <c r="B23276" i="1"/>
  <c r="B24272" i="1"/>
  <c r="A25067" i="1"/>
  <c r="B25623" i="1"/>
  <c r="B26123" i="1"/>
  <c r="B26599" i="1"/>
  <c r="B27159" i="1"/>
  <c r="B27635" i="1"/>
  <c r="B28111" i="1"/>
  <c r="B20741" i="1"/>
  <c r="A22874" i="1"/>
  <c r="A23959" i="1"/>
  <c r="B24742" i="1"/>
  <c r="A25428" i="1"/>
  <c r="A25956" i="1"/>
  <c r="A26432" i="1"/>
  <c r="A26908" i="1"/>
  <c r="A27468" i="1"/>
  <c r="A27944" i="1"/>
  <c r="A18612" i="1"/>
  <c r="A21973" i="1"/>
  <c r="B23571" i="1"/>
  <c r="B24459" i="1"/>
  <c r="B25102" i="1"/>
  <c r="A25750" i="1"/>
  <c r="B26236" i="1"/>
  <c r="B26712" i="1"/>
  <c r="B27188" i="1"/>
  <c r="B27748" i="1"/>
  <c r="B28224" i="1"/>
  <c r="B21407" i="1"/>
  <c r="A16572" i="1"/>
  <c r="B16065" i="1"/>
  <c r="A15751" i="1"/>
  <c r="A19667" i="1"/>
  <c r="A16587" i="1"/>
  <c r="A20666" i="1"/>
  <c r="A16659" i="1"/>
  <c r="B17312" i="1"/>
  <c r="A21749" i="1"/>
  <c r="B18546" i="1"/>
  <c r="B23800" i="1"/>
  <c r="A21784" i="1"/>
  <c r="A19650" i="1"/>
  <c r="B23507" i="1"/>
  <c r="B22010" i="1"/>
  <c r="B20031" i="1"/>
  <c r="B23466" i="1"/>
  <c r="B21386" i="1"/>
  <c r="A17386" i="1"/>
  <c r="A22014" i="1"/>
  <c r="B17464" i="1"/>
  <c r="A20773" i="1"/>
  <c r="A20046" i="1"/>
  <c r="A15286" i="1"/>
  <c r="B15223" i="1"/>
  <c r="A21171" i="1"/>
  <c r="A23071" i="1"/>
  <c r="A24590" i="1"/>
  <c r="A20473" i="1"/>
  <c r="B22597" i="1"/>
  <c r="A24032" i="1"/>
  <c r="B19181" i="1"/>
  <c r="A21794" i="1"/>
  <c r="B23768" i="1"/>
  <c r="A24885" i="1"/>
  <c r="A20919" i="1"/>
  <c r="B22840" i="1"/>
  <c r="B24225" i="1"/>
  <c r="A20126" i="1"/>
  <c r="B22217" i="1"/>
  <c r="A19845" i="1"/>
  <c r="A22104" i="1"/>
  <c r="B16131" i="1"/>
  <c r="B16923" i="1"/>
  <c r="A20982" i="1"/>
  <c r="B22686" i="1"/>
  <c r="A16469" i="1"/>
  <c r="B20834" i="1"/>
  <c r="B22313" i="1"/>
  <c r="B17428" i="1"/>
  <c r="B20591" i="1"/>
  <c r="A19920" i="1"/>
  <c r="A19577" i="1"/>
  <c r="B21296" i="1"/>
  <c r="A22870" i="1"/>
  <c r="A24097" i="1"/>
  <c r="A24812" i="1"/>
  <c r="B25487" i="1"/>
  <c r="A19869" i="1"/>
  <c r="A22021" i="1"/>
  <c r="A23545" i="1"/>
  <c r="B24372" i="1"/>
  <c r="A25096" i="1"/>
  <c r="A25880" i="1"/>
  <c r="A20778" i="1"/>
  <c r="B22438" i="1"/>
  <c r="B23631" i="1"/>
  <c r="B24390" i="1"/>
  <c r="B25152" i="1"/>
  <c r="B16260" i="1"/>
  <c r="B20778" i="1"/>
  <c r="A22439" i="1"/>
  <c r="A23407" i="1"/>
  <c r="B24118" i="1"/>
  <c r="A24799" i="1"/>
  <c r="A25307" i="1"/>
  <c r="A17480" i="1"/>
  <c r="B21071" i="1"/>
  <c r="B22344" i="1"/>
  <c r="B23315" i="1"/>
  <c r="A24156" i="1"/>
  <c r="B20047" i="1"/>
  <c r="B21651" i="1"/>
  <c r="B22928" i="1"/>
  <c r="A23776" i="1"/>
  <c r="A24426" i="1"/>
  <c r="A25042" i="1"/>
  <c r="A20184" i="1"/>
  <c r="A21723" i="1"/>
  <c r="A22985" i="1"/>
  <c r="B23813" i="1"/>
  <c r="B24458" i="1"/>
  <c r="B14702" i="1"/>
  <c r="A20487" i="1"/>
  <c r="A21898" i="1"/>
  <c r="A23122" i="1"/>
  <c r="B23910" i="1"/>
  <c r="A24541" i="1"/>
  <c r="B20497" i="1"/>
  <c r="B21932" i="1"/>
  <c r="A17131" i="1"/>
  <c r="B20996" i="1"/>
  <c r="B19982" i="1"/>
  <c r="B21623" i="1"/>
  <c r="A19167" i="1"/>
  <c r="B16993" i="1"/>
  <c r="B20721" i="1"/>
  <c r="B21747" i="1"/>
  <c r="B23307" i="1"/>
  <c r="A24295" i="1"/>
  <c r="B25085" i="1"/>
  <c r="B25639" i="1"/>
  <c r="B26137" i="1"/>
  <c r="B26613" i="1"/>
  <c r="B27173" i="1"/>
  <c r="B27649" i="1"/>
  <c r="A16889" i="1"/>
  <c r="B16152" i="1"/>
  <c r="A15813" i="1"/>
  <c r="A19706" i="1"/>
  <c r="B16651" i="1"/>
  <c r="B21034" i="1"/>
  <c r="A16719" i="1"/>
  <c r="B17389" i="1"/>
  <c r="A21766" i="1"/>
  <c r="A18682" i="1"/>
  <c r="B23814" i="1"/>
  <c r="A21821" i="1"/>
  <c r="A20186" i="1"/>
  <c r="B23535" i="1"/>
  <c r="B22028" i="1"/>
  <c r="B20111" i="1"/>
  <c r="B23480" i="1"/>
  <c r="B21421" i="1"/>
  <c r="B17582" i="1"/>
  <c r="A22078" i="1"/>
  <c r="A17592" i="1"/>
  <c r="B20790" i="1"/>
  <c r="A20073" i="1"/>
  <c r="B16335" i="1"/>
  <c r="A16090" i="1"/>
  <c r="A21204" i="1"/>
  <c r="B23432" i="1"/>
  <c r="A24618" i="1"/>
  <c r="A20575" i="1"/>
  <c r="A22618" i="1"/>
  <c r="A24048" i="1"/>
  <c r="A19241" i="1"/>
  <c r="A21815" i="1"/>
  <c r="A23785" i="1"/>
  <c r="A24899" i="1"/>
  <c r="A20946" i="1"/>
  <c r="B22858" i="1"/>
  <c r="A24241" i="1"/>
  <c r="A20168" i="1"/>
  <c r="B22662" i="1"/>
  <c r="B19934" i="1"/>
  <c r="A22312" i="1"/>
  <c r="A16320" i="1"/>
  <c r="B17299" i="1"/>
  <c r="B21039" i="1"/>
  <c r="B22762" i="1"/>
  <c r="B16793" i="1"/>
  <c r="B20868" i="1"/>
  <c r="B22335" i="1"/>
  <c r="B17539" i="1"/>
  <c r="A20814" i="1"/>
  <c r="A19964" i="1"/>
  <c r="B19632" i="1"/>
  <c r="A21334" i="1"/>
  <c r="A22896" i="1"/>
  <c r="A24117" i="1"/>
  <c r="B24826" i="1"/>
  <c r="B25585" i="1"/>
  <c r="B19951" i="1"/>
  <c r="A22051" i="1"/>
  <c r="B23567" i="1"/>
  <c r="A24390" i="1"/>
  <c r="A25194" i="1"/>
  <c r="A25894" i="1"/>
  <c r="B20817" i="1"/>
  <c r="B22470" i="1"/>
  <c r="B23653" i="1"/>
  <c r="B24472" i="1"/>
  <c r="B25166" i="1"/>
  <c r="B16554" i="1"/>
  <c r="A20818" i="1"/>
  <c r="A22472" i="1"/>
  <c r="A23431" i="1"/>
  <c r="A24138" i="1"/>
  <c r="B24813" i="1"/>
  <c r="A25321" i="1"/>
  <c r="B17673" i="1"/>
  <c r="A21110" i="1"/>
  <c r="B22374" i="1"/>
  <c r="A23336" i="1"/>
  <c r="B24173" i="1"/>
  <c r="B20108" i="1"/>
  <c r="B21684" i="1"/>
  <c r="B22954" i="1"/>
  <c r="B23794" i="1"/>
  <c r="A24442" i="1"/>
  <c r="A25056" i="1"/>
  <c r="A20250" i="1"/>
  <c r="A21756" i="1"/>
  <c r="A23011" i="1"/>
  <c r="A23834" i="1"/>
  <c r="B24474" i="1"/>
  <c r="B15505" i="1"/>
  <c r="A20542" i="1"/>
  <c r="B21931" i="1"/>
  <c r="B23147" i="1"/>
  <c r="B23930" i="1"/>
  <c r="A24557" i="1"/>
  <c r="B20543" i="1"/>
  <c r="B21963" i="1"/>
  <c r="B17337" i="1"/>
  <c r="A21039" i="1"/>
  <c r="A20066" i="1"/>
  <c r="B21656" i="1"/>
  <c r="B19282" i="1"/>
  <c r="A17225" i="1"/>
  <c r="A20761" i="1"/>
  <c r="B21808" i="1"/>
  <c r="A23346" i="1"/>
  <c r="A24316" i="1"/>
  <c r="B25101" i="1"/>
  <c r="A25657" i="1"/>
  <c r="B26151" i="1"/>
  <c r="B16908" i="1"/>
  <c r="B19362" i="1"/>
  <c r="A15865" i="1"/>
  <c r="B21550" i="1"/>
  <c r="A16709" i="1"/>
  <c r="B21622" i="1"/>
  <c r="B16765" i="1"/>
  <c r="B15947" i="1"/>
  <c r="A21783" i="1"/>
  <c r="B19995" i="1"/>
  <c r="B24094" i="1"/>
  <c r="A22695" i="1"/>
  <c r="A20213" i="1"/>
  <c r="B15747" i="1"/>
  <c r="B22044" i="1"/>
  <c r="A20805" i="1"/>
  <c r="B23494" i="1"/>
  <c r="A21995" i="1"/>
  <c r="B17767" i="1"/>
  <c r="A22112" i="1"/>
  <c r="B17659" i="1"/>
  <c r="B20923" i="1"/>
  <c r="B20150" i="1"/>
  <c r="B16533" i="1"/>
  <c r="A16261" i="1"/>
  <c r="B21226" i="1"/>
  <c r="A23452" i="1"/>
  <c r="A24632" i="1"/>
  <c r="A20611" i="1"/>
  <c r="A22641" i="1"/>
  <c r="A24064" i="1"/>
  <c r="A19312" i="1"/>
  <c r="B22284" i="1"/>
  <c r="B23820" i="1"/>
  <c r="A16105" i="1"/>
  <c r="A20980" i="1"/>
  <c r="B22880" i="1"/>
  <c r="A24272" i="1"/>
  <c r="A20203" i="1"/>
  <c r="A22685" i="1"/>
  <c r="B19991" i="1"/>
  <c r="A22332" i="1"/>
  <c r="B16466" i="1"/>
  <c r="B17411" i="1"/>
  <c r="B21069" i="1"/>
  <c r="B22824" i="1"/>
  <c r="A16924" i="1"/>
  <c r="B20893" i="1"/>
  <c r="B22359" i="1"/>
  <c r="B17650" i="1"/>
  <c r="B20840" i="1"/>
  <c r="A20011" i="1"/>
  <c r="A16546" i="1"/>
  <c r="A21376" i="1"/>
  <c r="A22926" i="1"/>
  <c r="A24135" i="1"/>
  <c r="A24841" i="1"/>
  <c r="B25599" i="1"/>
  <c r="A20025" i="1"/>
  <c r="A22087" i="1"/>
  <c r="A23587" i="1"/>
  <c r="A24406" i="1"/>
  <c r="A25208" i="1"/>
  <c r="A25908" i="1"/>
  <c r="B20865" i="1"/>
  <c r="B22500" i="1"/>
  <c r="B23672" i="1"/>
  <c r="B24504" i="1"/>
  <c r="B25180" i="1"/>
  <c r="A17905" i="1"/>
  <c r="B19450" i="1"/>
  <c r="B15916" i="1"/>
  <c r="B21592" i="1"/>
  <c r="A18042" i="1"/>
  <c r="B21664" i="1"/>
  <c r="A17675" i="1"/>
  <c r="B16569" i="1"/>
  <c r="A21800" i="1"/>
  <c r="B20557" i="1"/>
  <c r="B24108" i="1"/>
  <c r="A22751" i="1"/>
  <c r="B20256" i="1"/>
  <c r="B16287" i="1"/>
  <c r="B22060" i="1"/>
  <c r="B21011" i="1"/>
  <c r="B23508" i="1"/>
  <c r="B22143" i="1"/>
  <c r="A18225" i="1"/>
  <c r="A22128" i="1"/>
  <c r="B17834" i="1"/>
  <c r="B20958" i="1"/>
  <c r="B20340" i="1"/>
  <c r="B17675" i="1"/>
  <c r="B16440" i="1"/>
  <c r="B21259" i="1"/>
  <c r="A23487" i="1"/>
  <c r="A24758" i="1"/>
  <c r="B20641" i="1"/>
  <c r="A22661" i="1"/>
  <c r="A24098" i="1"/>
  <c r="B19366" i="1"/>
  <c r="B22310" i="1"/>
  <c r="B23836" i="1"/>
  <c r="A16292" i="1"/>
  <c r="A21003" i="1"/>
  <c r="B22898" i="1"/>
  <c r="B24287" i="1"/>
  <c r="B20717" i="1"/>
  <c r="A22721" i="1"/>
  <c r="A20170" i="1"/>
  <c r="A22358" i="1"/>
  <c r="A16628" i="1"/>
  <c r="A17535" i="1"/>
  <c r="A21293" i="1"/>
  <c r="B22842" i="1"/>
  <c r="B17074" i="1"/>
  <c r="B20925" i="1"/>
  <c r="A22537" i="1"/>
  <c r="A17747" i="1"/>
  <c r="A11889" i="1"/>
  <c r="A20051" i="1"/>
  <c r="A16827" i="1"/>
  <c r="B21413" i="1"/>
  <c r="A22952" i="1"/>
  <c r="A24154" i="1"/>
  <c r="B24941" i="1"/>
  <c r="B25613" i="1"/>
  <c r="B20106" i="1"/>
  <c r="A22117" i="1"/>
  <c r="B23609" i="1"/>
  <c r="A24424" i="1"/>
  <c r="A25222" i="1"/>
  <c r="A25922" i="1"/>
  <c r="B20903" i="1"/>
  <c r="B22649" i="1"/>
  <c r="B23693" i="1"/>
  <c r="B24522" i="1"/>
  <c r="A17923" i="1"/>
  <c r="A19907" i="1"/>
  <c r="B15955" i="1"/>
  <c r="B22348" i="1"/>
  <c r="A18098" i="1"/>
  <c r="B14392" i="1"/>
  <c r="A17816" i="1"/>
  <c r="A16729" i="1"/>
  <c r="A21820" i="1"/>
  <c r="A20598" i="1"/>
  <c r="B24136" i="1"/>
  <c r="A22779" i="1"/>
  <c r="B20283" i="1"/>
  <c r="B16486" i="1"/>
  <c r="B22076" i="1"/>
  <c r="B21067" i="1"/>
  <c r="B23522" i="1"/>
  <c r="B22175" i="1"/>
  <c r="A18279" i="1"/>
  <c r="A22144" i="1"/>
  <c r="B17957" i="1"/>
  <c r="A14683" i="1"/>
  <c r="A20365" i="1"/>
  <c r="B17739" i="1"/>
  <c r="B16610" i="1"/>
  <c r="B21313" i="1"/>
  <c r="A23504" i="1"/>
  <c r="A24772" i="1"/>
  <c r="A20678" i="1"/>
  <c r="B22679" i="1"/>
  <c r="A24114" i="1"/>
  <c r="A20076" i="1"/>
  <c r="B22356" i="1"/>
  <c r="B23902" i="1"/>
  <c r="B16447" i="1"/>
  <c r="A21037" i="1"/>
  <c r="B22916" i="1"/>
  <c r="A24303" i="1"/>
  <c r="B20744" i="1"/>
  <c r="A22743" i="1"/>
  <c r="B20203" i="1"/>
  <c r="A22380" i="1"/>
  <c r="A16792" i="1"/>
  <c r="A17619" i="1"/>
  <c r="A21319" i="1"/>
  <c r="B22882" i="1"/>
  <c r="B17833" i="1"/>
  <c r="A20952" i="1"/>
  <c r="B22581" i="1"/>
  <c r="B17847" i="1"/>
  <c r="B16210" i="1"/>
  <c r="B20105" i="1"/>
  <c r="A17076" i="1"/>
  <c r="A21447" i="1"/>
  <c r="A22982" i="1"/>
  <c r="A24189" i="1"/>
  <c r="B24955" i="1"/>
  <c r="B25725" i="1"/>
  <c r="A20178" i="1"/>
  <c r="A22147" i="1"/>
  <c r="A23653" i="1"/>
  <c r="A24440" i="1"/>
  <c r="A25250" i="1"/>
  <c r="A11139" i="1"/>
  <c r="A20942" i="1"/>
  <c r="A22707" i="1"/>
  <c r="A23712" i="1"/>
  <c r="B24538" i="1"/>
  <c r="B25208" i="1"/>
  <c r="B17273" i="1"/>
  <c r="B20942" i="1"/>
  <c r="B22564" i="1"/>
  <c r="B23500" i="1"/>
  <c r="B24190" i="1"/>
  <c r="B24857" i="1"/>
  <c r="A25363" i="1"/>
  <c r="A18157" i="1"/>
  <c r="A21223" i="1"/>
  <c r="B22472" i="1"/>
  <c r="B23407" i="1"/>
  <c r="B24229" i="1"/>
  <c r="A20302" i="1"/>
  <c r="B21789" i="1"/>
  <c r="B23040" i="1"/>
  <c r="B23853" i="1"/>
  <c r="A24490" i="1"/>
  <c r="B13638" i="1"/>
  <c r="B20430" i="1"/>
  <c r="A21862" i="1"/>
  <c r="B23092" i="1"/>
  <c r="A23892" i="1"/>
  <c r="B24524" i="1"/>
  <c r="B16603" i="1"/>
  <c r="B20699" i="1"/>
  <c r="A22024" i="1"/>
  <c r="A17955" i="1"/>
  <c r="A19923" i="1"/>
  <c r="A15364" i="1"/>
  <c r="B22362" i="1"/>
  <c r="A18541" i="1"/>
  <c r="B14582" i="1"/>
  <c r="B17884" i="1"/>
  <c r="A16791" i="1"/>
  <c r="A21871" i="1"/>
  <c r="A20623" i="1"/>
  <c r="B24164" i="1"/>
  <c r="A22793" i="1"/>
  <c r="A20331" i="1"/>
  <c r="B16581" i="1"/>
  <c r="B22108" i="1"/>
  <c r="A21085" i="1"/>
  <c r="B13331" i="1"/>
  <c r="B22191" i="1"/>
  <c r="B18698" i="1"/>
  <c r="A22160" i="1"/>
  <c r="B18011" i="1"/>
  <c r="B14991" i="1"/>
  <c r="A20388" i="1"/>
  <c r="A17860" i="1"/>
  <c r="B16747" i="1"/>
  <c r="A21842" i="1"/>
  <c r="A23575" i="1"/>
  <c r="A24786" i="1"/>
  <c r="B20715" i="1"/>
  <c r="B22701" i="1"/>
  <c r="A24130" i="1"/>
  <c r="B20124" i="1"/>
  <c r="B22378" i="1"/>
  <c r="B23918" i="1"/>
  <c r="A16614" i="1"/>
  <c r="B21231" i="1"/>
  <c r="B22938" i="1"/>
  <c r="A12534" i="1"/>
  <c r="B20801" i="1"/>
  <c r="A22801" i="1"/>
  <c r="B20247" i="1"/>
  <c r="A22400" i="1"/>
  <c r="A16923" i="1"/>
  <c r="B17727" i="1"/>
  <c r="B21344" i="1"/>
  <c r="B22900" i="1"/>
  <c r="B18715" i="1"/>
  <c r="A21153" i="1"/>
  <c r="B22602" i="1"/>
  <c r="A17952" i="1"/>
  <c r="B16518" i="1"/>
  <c r="B20146" i="1"/>
  <c r="B18473" i="1"/>
  <c r="A21489" i="1"/>
  <c r="B23165" i="1"/>
  <c r="A24208" i="1"/>
  <c r="B24969" i="1"/>
  <c r="B25739" i="1"/>
  <c r="A20231" i="1"/>
  <c r="A22373" i="1"/>
  <c r="A23672" i="1"/>
  <c r="A24554" i="1"/>
  <c r="A25264" i="1"/>
  <c r="A13445" i="1"/>
  <c r="A21222" i="1"/>
  <c r="A22733" i="1"/>
  <c r="B23732" i="1"/>
  <c r="B24648" i="1"/>
  <c r="B25222" i="1"/>
  <c r="B17479" i="1"/>
  <c r="B21335" i="1"/>
  <c r="B22589" i="1"/>
  <c r="B23523" i="1"/>
  <c r="B24321" i="1"/>
  <c r="A24872" i="1"/>
  <c r="A25377" i="1"/>
  <c r="A19131" i="1"/>
  <c r="A21265" i="1"/>
  <c r="A22503" i="1"/>
  <c r="A23569" i="1"/>
  <c r="B11444" i="1"/>
  <c r="B20370" i="1"/>
  <c r="A22023" i="1"/>
  <c r="B23066" i="1"/>
  <c r="B16209" i="1"/>
  <c r="A19939" i="1"/>
  <c r="B21465" i="1"/>
  <c r="B22376" i="1"/>
  <c r="A20571" i="1"/>
  <c r="A14775" i="1"/>
  <c r="B19227" i="1"/>
  <c r="B16836" i="1"/>
  <c r="A22778" i="1"/>
  <c r="B20642" i="1"/>
  <c r="A17440" i="1"/>
  <c r="A22807" i="1"/>
  <c r="B21066" i="1"/>
  <c r="A16680" i="1"/>
  <c r="A22724" i="1"/>
  <c r="A21106" i="1"/>
  <c r="B17461" i="1"/>
  <c r="B22209" i="1"/>
  <c r="B18796" i="1"/>
  <c r="A22176" i="1"/>
  <c r="B18400" i="1"/>
  <c r="A15458" i="1"/>
  <c r="B20434" i="1"/>
  <c r="B17915" i="1"/>
  <c r="A17609" i="1"/>
  <c r="A21866" i="1"/>
  <c r="A23595" i="1"/>
  <c r="A10167" i="1"/>
  <c r="A20914" i="1"/>
  <c r="B22719" i="1"/>
  <c r="B24422" i="1"/>
  <c r="A20202" i="1"/>
  <c r="B22443" i="1"/>
  <c r="B23934" i="1"/>
  <c r="B16749" i="1"/>
  <c r="A21261" i="1"/>
  <c r="B22956" i="1"/>
  <c r="B13537" i="1"/>
  <c r="B20832" i="1"/>
  <c r="A22819" i="1"/>
  <c r="A20287" i="1"/>
  <c r="B22425" i="1"/>
  <c r="A17727" i="1"/>
  <c r="A17833" i="1"/>
  <c r="A21374" i="1"/>
  <c r="B22940" i="1"/>
  <c r="B18862" i="1"/>
  <c r="B21182" i="1"/>
  <c r="B22645" i="1"/>
  <c r="A18583" i="1"/>
  <c r="B16694" i="1"/>
  <c r="A20183" i="1"/>
  <c r="B18747" i="1"/>
  <c r="B21526" i="1"/>
  <c r="A23193" i="1"/>
  <c r="B24227" i="1"/>
  <c r="B24983" i="1"/>
  <c r="B25753" i="1"/>
  <c r="A20300" i="1"/>
  <c r="A22409" i="1"/>
  <c r="A23693" i="1"/>
  <c r="B24569" i="1"/>
  <c r="A25362" i="1"/>
  <c r="A14648" i="1"/>
  <c r="A21263" i="1"/>
  <c r="A22789" i="1"/>
  <c r="B23753" i="1"/>
  <c r="B24663" i="1"/>
  <c r="B25320" i="1"/>
  <c r="B17665" i="1"/>
  <c r="B21377" i="1"/>
  <c r="A22650" i="1"/>
  <c r="A23546" i="1"/>
  <c r="A24339" i="1"/>
  <c r="A24901" i="1"/>
  <c r="A25391" i="1"/>
  <c r="A19237" i="1"/>
  <c r="B21336" i="1"/>
  <c r="A22532" i="1"/>
  <c r="B23588" i="1"/>
  <c r="B14650" i="1"/>
  <c r="A20430" i="1"/>
  <c r="A22053" i="1"/>
  <c r="A23121" i="1"/>
  <c r="B23891" i="1"/>
  <c r="B24619" i="1"/>
  <c r="B15986" i="1"/>
  <c r="B20541" i="1"/>
  <c r="B22119" i="1"/>
  <c r="B23168" i="1"/>
  <c r="A23930" i="1"/>
  <c r="B24650" i="1"/>
  <c r="B17323" i="1"/>
  <c r="B20784" i="1"/>
  <c r="A22282" i="1"/>
  <c r="A23293" i="1"/>
  <c r="B24026" i="1"/>
  <c r="A17337" i="1"/>
  <c r="B20828" i="1"/>
  <c r="A22121" i="1"/>
  <c r="A19031" i="1"/>
  <c r="A14034" i="1"/>
  <c r="B20386" i="1"/>
  <c r="B22036" i="1"/>
  <c r="A19837" i="1"/>
  <c r="B18122" i="1"/>
  <c r="A18848" i="1"/>
  <c r="A22115" i="1"/>
  <c r="A23510" i="1"/>
  <c r="A24565" i="1"/>
  <c r="B25183" i="1"/>
  <c r="A25734" i="1"/>
  <c r="B26221" i="1"/>
  <c r="B26781" i="1"/>
  <c r="B27257" i="1"/>
  <c r="B27733" i="1"/>
  <c r="B28209" i="1"/>
  <c r="A21584" i="1"/>
  <c r="A23138" i="1"/>
  <c r="B24144" i="1"/>
  <c r="B24980" i="1"/>
  <c r="A25542" i="1"/>
  <c r="A26054" i="1"/>
  <c r="A26530" i="1"/>
  <c r="A27090" i="1"/>
  <c r="A27566" i="1"/>
  <c r="A28042" i="1"/>
  <c r="A19966" i="1"/>
  <c r="B22587" i="1"/>
  <c r="B23769" i="1"/>
  <c r="A24608" i="1"/>
  <c r="B25314" i="1"/>
  <c r="A25856" i="1"/>
  <c r="B26334" i="1"/>
  <c r="B26810" i="1"/>
  <c r="B27370" i="1"/>
  <c r="B27846" i="1"/>
  <c r="B17748" i="1"/>
  <c r="A21810" i="1"/>
  <c r="A23475" i="1"/>
  <c r="A24396" i="1"/>
  <c r="A25052" i="1"/>
  <c r="A25705" i="1"/>
  <c r="A26195" i="1"/>
  <c r="A26671" i="1"/>
  <c r="A27147" i="1"/>
  <c r="A27707" i="1"/>
  <c r="A17777" i="1"/>
  <c r="B21810" i="1"/>
  <c r="B23278" i="1"/>
  <c r="A24297" i="1"/>
  <c r="A24931" i="1"/>
  <c r="B25429" i="1"/>
  <c r="A25886" i="1"/>
  <c r="A18907" i="1"/>
  <c r="A21707" i="1"/>
  <c r="A22994" i="1"/>
  <c r="A23881" i="1"/>
  <c r="B24567" i="1"/>
  <c r="A25088" i="1"/>
  <c r="A25546" i="1"/>
  <c r="A25972" i="1"/>
  <c r="A26364" i="1"/>
  <c r="A26756" i="1"/>
  <c r="A27148" i="1"/>
  <c r="A27540" i="1"/>
  <c r="A20253" i="1"/>
  <c r="B22132" i="1"/>
  <c r="B23279" i="1"/>
  <c r="B24093" i="1"/>
  <c r="A24727" i="1"/>
  <c r="B25218" i="1"/>
  <c r="B25675" i="1"/>
  <c r="B26084" i="1"/>
  <c r="B26476" i="1"/>
  <c r="B26868" i="1"/>
  <c r="B27260" i="1"/>
  <c r="B27652" i="1"/>
  <c r="A19518" i="1"/>
  <c r="A21879" i="1"/>
  <c r="A23108" i="1"/>
  <c r="A23962" i="1"/>
  <c r="A24629" i="1"/>
  <c r="A25137" i="1"/>
  <c r="A25595" i="1"/>
  <c r="A26015" i="1"/>
  <c r="A26407" i="1"/>
  <c r="A26799" i="1"/>
  <c r="A27191" i="1"/>
  <c r="B17463" i="1"/>
  <c r="A21431" i="1"/>
  <c r="A22810" i="1"/>
  <c r="B23748" i="1"/>
  <c r="A24463" i="1"/>
  <c r="B25004" i="1"/>
  <c r="B16715" i="1"/>
  <c r="B21305" i="1"/>
  <c r="A22730" i="1"/>
  <c r="A23697" i="1"/>
  <c r="A24419" i="1"/>
  <c r="B19904" i="1"/>
  <c r="A22002" i="1"/>
  <c r="A23200" i="1"/>
  <c r="A24029" i="1"/>
  <c r="B24675" i="1"/>
  <c r="A25176" i="1"/>
  <c r="B20626" i="1"/>
  <c r="A22299" i="1"/>
  <c r="B23401" i="1"/>
  <c r="A24187" i="1"/>
  <c r="B21322" i="1"/>
  <c r="A23496" i="1"/>
  <c r="B24698" i="1"/>
  <c r="A25439" i="1"/>
  <c r="A26037" i="1"/>
  <c r="A26566" i="1"/>
  <c r="B27087" i="1"/>
  <c r="B27605" i="1"/>
  <c r="A28077" i="1"/>
  <c r="A28489" i="1"/>
  <c r="A21128" i="1"/>
  <c r="A23390" i="1"/>
  <c r="A24639" i="1"/>
  <c r="A25393" i="1"/>
  <c r="B26001" i="1"/>
  <c r="B16505" i="1"/>
  <c r="B16076" i="1"/>
  <c r="B21563" i="1"/>
  <c r="B22474" i="1"/>
  <c r="A20796" i="1"/>
  <c r="A14971" i="1"/>
  <c r="A14068" i="1"/>
  <c r="B16891" i="1"/>
  <c r="A22834" i="1"/>
  <c r="B20667" i="1"/>
  <c r="A17638" i="1"/>
  <c r="A22821" i="1"/>
  <c r="B21122" i="1"/>
  <c r="A16767" i="1"/>
  <c r="A22766" i="1"/>
  <c r="B21123" i="1"/>
  <c r="B17998" i="1"/>
  <c r="B22225" i="1"/>
  <c r="B18831" i="1"/>
  <c r="A22210" i="1"/>
  <c r="A18457" i="1"/>
  <c r="B15644" i="1"/>
  <c r="B20456" i="1"/>
  <c r="B18415" i="1"/>
  <c r="B17692" i="1"/>
  <c r="B21916" i="1"/>
  <c r="A23612" i="1"/>
  <c r="B12499" i="1"/>
  <c r="A20945" i="1"/>
  <c r="B22741" i="1"/>
  <c r="B24436" i="1"/>
  <c r="B20245" i="1"/>
  <c r="B22468" i="1"/>
  <c r="B23950" i="1"/>
  <c r="B16920" i="1"/>
  <c r="B21285" i="1"/>
  <c r="A23343" i="1"/>
  <c r="A14799" i="1"/>
  <c r="A21095" i="1"/>
  <c r="A22841" i="1"/>
  <c r="A20321" i="1"/>
  <c r="A22470" i="1"/>
  <c r="B17816" i="1"/>
  <c r="A17917" i="1"/>
  <c r="A21400" i="1"/>
  <c r="B22958" i="1"/>
  <c r="A18941" i="1"/>
  <c r="B21208" i="1"/>
  <c r="B22664" i="1"/>
  <c r="B18653" i="1"/>
  <c r="B16985" i="1"/>
  <c r="B15770" i="1"/>
  <c r="A18888" i="1"/>
  <c r="A21568" i="1"/>
  <c r="A23218" i="1"/>
  <c r="A24245" i="1"/>
  <c r="B24997" i="1"/>
  <c r="B25767" i="1"/>
  <c r="B20349" i="1"/>
  <c r="A22438" i="1"/>
  <c r="B23711" i="1"/>
  <c r="A24585" i="1"/>
  <c r="A25376" i="1"/>
  <c r="B15429" i="1"/>
  <c r="B21301" i="1"/>
  <c r="A22815" i="1"/>
  <c r="A23774" i="1"/>
  <c r="B24678" i="1"/>
  <c r="B25334" i="1"/>
  <c r="B17846" i="1"/>
  <c r="A21415" i="1"/>
  <c r="B22677" i="1"/>
  <c r="B23568" i="1"/>
  <c r="B24356" i="1"/>
  <c r="A24915" i="1"/>
  <c r="A25405" i="1"/>
  <c r="A19352" i="1"/>
  <c r="A21378" i="1"/>
  <c r="A22565" i="1"/>
  <c r="A23611" i="1"/>
  <c r="A15448" i="1"/>
  <c r="B20485" i="1"/>
  <c r="A22089" i="1"/>
  <c r="B23146" i="1"/>
  <c r="B23909" i="1"/>
  <c r="A24635" i="1"/>
  <c r="B16334" i="1"/>
  <c r="B20594" i="1"/>
  <c r="B22155" i="1"/>
  <c r="A23197" i="1"/>
  <c r="A23948" i="1"/>
  <c r="B24665" i="1"/>
  <c r="B17490" i="1"/>
  <c r="B20827" i="1"/>
  <c r="A22316" i="1"/>
  <c r="A23317" i="1"/>
  <c r="B24044" i="1"/>
  <c r="B17537" i="1"/>
  <c r="B20872" i="1"/>
  <c r="A22161" i="1"/>
  <c r="B19142" i="1"/>
  <c r="A15005" i="1"/>
  <c r="B20450" i="1"/>
  <c r="B22069" i="1"/>
  <c r="A19921" i="1"/>
  <c r="B18254" i="1"/>
  <c r="A19084" i="1"/>
  <c r="A22165" i="1"/>
  <c r="B23537" i="1"/>
  <c r="A24584" i="1"/>
  <c r="B25199" i="1"/>
  <c r="A25749" i="1"/>
  <c r="B26235" i="1"/>
  <c r="B26795" i="1"/>
  <c r="B27271" i="1"/>
  <c r="B27747" i="1"/>
  <c r="A16514" i="1"/>
  <c r="A21637" i="1"/>
  <c r="A23179" i="1"/>
  <c r="B24169" i="1"/>
  <c r="B24999" i="1"/>
  <c r="A25560" i="1"/>
  <c r="A26068" i="1"/>
  <c r="A26544" i="1"/>
  <c r="A27104" i="1"/>
  <c r="A27580" i="1"/>
  <c r="A28056" i="1"/>
  <c r="A20751" i="1"/>
  <c r="A22634" i="1"/>
  <c r="B23798" i="1"/>
  <c r="B24626" i="1"/>
  <c r="B25330" i="1"/>
  <c r="B25870" i="1"/>
  <c r="B26348" i="1"/>
  <c r="B26824" i="1"/>
  <c r="B27384" i="1"/>
  <c r="B27860" i="1"/>
  <c r="A18076" i="1"/>
  <c r="B22168" i="1"/>
  <c r="A23512" i="1"/>
  <c r="B24415" i="1"/>
  <c r="A25071" i="1"/>
  <c r="B25720" i="1"/>
  <c r="A26209" i="1"/>
  <c r="A26685" i="1"/>
  <c r="A27161" i="1"/>
  <c r="A27721" i="1"/>
  <c r="B18076" i="1"/>
  <c r="B21870" i="1"/>
  <c r="B23475" i="1"/>
  <c r="A24325" i="1"/>
  <c r="A24948" i="1"/>
  <c r="B25447" i="1"/>
  <c r="B25900" i="1"/>
  <c r="A19095" i="1"/>
  <c r="B21761" i="1"/>
  <c r="A23028" i="1"/>
  <c r="A23911" i="1"/>
  <c r="B24589" i="1"/>
  <c r="A25104" i="1"/>
  <c r="A25562" i="1"/>
  <c r="A25986" i="1"/>
  <c r="A26378" i="1"/>
  <c r="A26770" i="1"/>
  <c r="A27162" i="1"/>
  <c r="A27554" i="1"/>
  <c r="A20348" i="1"/>
  <c r="A22178" i="1"/>
  <c r="A23318" i="1"/>
  <c r="B24125" i="1"/>
  <c r="B19639" i="1"/>
  <c r="B16193" i="1"/>
  <c r="B21591" i="1"/>
  <c r="B22488" i="1"/>
  <c r="A21272" i="1"/>
  <c r="B15807" i="1"/>
  <c r="B15541" i="1"/>
  <c r="A16937" i="1"/>
  <c r="A22876" i="1"/>
  <c r="A20687" i="1"/>
  <c r="A17763" i="1"/>
  <c r="A22835" i="1"/>
  <c r="B21271" i="1"/>
  <c r="B16860" i="1"/>
  <c r="A22794" i="1"/>
  <c r="A21141" i="1"/>
  <c r="B18224" i="1"/>
  <c r="B22241" i="1"/>
  <c r="B18961" i="1"/>
  <c r="A22624" i="1"/>
  <c r="A18503" i="1"/>
  <c r="B16725" i="1"/>
  <c r="B20501" i="1"/>
  <c r="A18521" i="1"/>
  <c r="A17902" i="1"/>
  <c r="A21937" i="1"/>
  <c r="A23629" i="1"/>
  <c r="B13497" i="1"/>
  <c r="A20975" i="1"/>
  <c r="B23133" i="1"/>
  <c r="B24464" i="1"/>
  <c r="B20575" i="1"/>
  <c r="B22489" i="1"/>
  <c r="B23966" i="1"/>
  <c r="B17165" i="1"/>
  <c r="B21316" i="1"/>
  <c r="B23360" i="1"/>
  <c r="A15265" i="1"/>
  <c r="A21125" i="1"/>
  <c r="A22859" i="1"/>
  <c r="B20364" i="1"/>
  <c r="A22491" i="1"/>
  <c r="B17916" i="1"/>
  <c r="A18017" i="1"/>
  <c r="B21429" i="1"/>
  <c r="B22980" i="1"/>
  <c r="A19060" i="1"/>
  <c r="A21238" i="1"/>
  <c r="A22687" i="1"/>
  <c r="B18733" i="1"/>
  <c r="B17115" i="1"/>
  <c r="A16010" i="1"/>
  <c r="B19103" i="1"/>
  <c r="A21602" i="1"/>
  <c r="B23262" i="1"/>
  <c r="A24264" i="1"/>
  <c r="B25011" i="1"/>
  <c r="B25795" i="1"/>
  <c r="A20418" i="1"/>
  <c r="A22500" i="1"/>
  <c r="A23732" i="1"/>
  <c r="B24600" i="1"/>
  <c r="A25404" i="1"/>
  <c r="B15949" i="1"/>
  <c r="A21335" i="1"/>
  <c r="A22845" i="1"/>
  <c r="A23793" i="1"/>
  <c r="B24693" i="1"/>
  <c r="B25348" i="1"/>
  <c r="B17982" i="1"/>
  <c r="B21456" i="1"/>
  <c r="B22707" i="1"/>
  <c r="A23588" i="1"/>
  <c r="B24373" i="1"/>
  <c r="A24929" i="1"/>
  <c r="A25419" i="1"/>
  <c r="B19459" i="1"/>
  <c r="B21415" i="1"/>
  <c r="A22594" i="1"/>
  <c r="B23635" i="1"/>
  <c r="B15985" i="1"/>
  <c r="B20531" i="1"/>
  <c r="A22119" i="1"/>
  <c r="A23168" i="1"/>
  <c r="B23929" i="1"/>
  <c r="A24650" i="1"/>
  <c r="A16603" i="1"/>
  <c r="B20639" i="1"/>
  <c r="B22185" i="1"/>
  <c r="A23221" i="1"/>
  <c r="A23970" i="1"/>
  <c r="B24680" i="1"/>
  <c r="B17688" i="1"/>
  <c r="B20871" i="1"/>
  <c r="A22346" i="1"/>
  <c r="B23337" i="1"/>
  <c r="B24062" i="1"/>
  <c r="A17690" i="1"/>
  <c r="A20911" i="1"/>
  <c r="A22187" i="1"/>
  <c r="A19258" i="1"/>
  <c r="A15678" i="1"/>
  <c r="B20500" i="1"/>
  <c r="B22099" i="1"/>
  <c r="B19994" i="1"/>
  <c r="A18427" i="1"/>
  <c r="B19290" i="1"/>
  <c r="A22212" i="1"/>
  <c r="B23566" i="1"/>
  <c r="A24607" i="1"/>
  <c r="B25215" i="1"/>
  <c r="A25764" i="1"/>
  <c r="B26249" i="1"/>
  <c r="B26809" i="1"/>
  <c r="B27285" i="1"/>
  <c r="B27761" i="1"/>
  <c r="A16993" i="1"/>
  <c r="A21702" i="1"/>
  <c r="B23207" i="1"/>
  <c r="B24198" i="1"/>
  <c r="B25017" i="1"/>
  <c r="A25576" i="1"/>
  <c r="A26082" i="1"/>
  <c r="A26558" i="1"/>
  <c r="A27118" i="1"/>
  <c r="A27594" i="1"/>
  <c r="A28070" i="1"/>
  <c r="B20815" i="1"/>
  <c r="A22675" i="1"/>
  <c r="B23825" i="1"/>
  <c r="A24645" i="1"/>
  <c r="B25346" i="1"/>
  <c r="A25885" i="1"/>
  <c r="B26362" i="1"/>
  <c r="B26838" i="1"/>
  <c r="B27398" i="1"/>
  <c r="B27874" i="1"/>
  <c r="B18397" i="1"/>
  <c r="A22228" i="1"/>
  <c r="A23539" i="1"/>
  <c r="A24435" i="1"/>
  <c r="A25087" i="1"/>
  <c r="B25735" i="1"/>
  <c r="A26223" i="1"/>
  <c r="A26699" i="1"/>
  <c r="A27175" i="1"/>
  <c r="A27735" i="1"/>
  <c r="B18399" i="1"/>
  <c r="B21915" i="1"/>
  <c r="B23512" i="1"/>
  <c r="B24347" i="1"/>
  <c r="A24965" i="1"/>
  <c r="B25463" i="1"/>
  <c r="A25915" i="1"/>
  <c r="B19319" i="1"/>
  <c r="A21811" i="1"/>
  <c r="A23070" i="1"/>
  <c r="A23937" i="1"/>
  <c r="B24609" i="1"/>
  <c r="A25120" i="1"/>
  <c r="A25578" i="1"/>
  <c r="A26000" i="1"/>
  <c r="A26392" i="1"/>
  <c r="A26784" i="1"/>
  <c r="A27176" i="1"/>
  <c r="A27568" i="1"/>
  <c r="B20463" i="1"/>
  <c r="A22230" i="1"/>
  <c r="A23349" i="1"/>
  <c r="A24149" i="1"/>
  <c r="A24764" i="1"/>
  <c r="B25252" i="1"/>
  <c r="B25706" i="1"/>
  <c r="B26112" i="1"/>
  <c r="B26504" i="1"/>
  <c r="B26896" i="1"/>
  <c r="B27288" i="1"/>
  <c r="B27680" i="1"/>
  <c r="A19838" i="1"/>
  <c r="B21979" i="1"/>
  <c r="A23182" i="1"/>
  <c r="A24018" i="1"/>
  <c r="B24669" i="1"/>
  <c r="B14853" i="1"/>
  <c r="B18358" i="1"/>
  <c r="B22543" i="1"/>
  <c r="B20173" i="1"/>
  <c r="A21314" i="1"/>
  <c r="A18759" i="1"/>
  <c r="B15918" i="1"/>
  <c r="B16567" i="1"/>
  <c r="A23002" i="1"/>
  <c r="A21924" i="1"/>
  <c r="B17932" i="1"/>
  <c r="A23745" i="1"/>
  <c r="B21551" i="1"/>
  <c r="A19588" i="1"/>
  <c r="A22934" i="1"/>
  <c r="B21822" i="1"/>
  <c r="B18440" i="1"/>
  <c r="A22767" i="1"/>
  <c r="B20114" i="1"/>
  <c r="B22711" i="1"/>
  <c r="B19313" i="1"/>
  <c r="B17144" i="1"/>
  <c r="B20963" i="1"/>
  <c r="A18671" i="1"/>
  <c r="A19240" i="1"/>
  <c r="B22055" i="1"/>
  <c r="B23682" i="1"/>
  <c r="B15534" i="1"/>
  <c r="A21423" i="1"/>
  <c r="A23209" i="1"/>
  <c r="B24548" i="1"/>
  <c r="B20682" i="1"/>
  <c r="A22684" i="1"/>
  <c r="B24016" i="1"/>
  <c r="B19056" i="1"/>
  <c r="B21770" i="1"/>
  <c r="B23471" i="1"/>
  <c r="B16614" i="1"/>
  <c r="A21206" i="1"/>
  <c r="A23037" i="1"/>
  <c r="B20479" i="1"/>
  <c r="B22917" i="1"/>
  <c r="A19184" i="1"/>
  <c r="A19438" i="1"/>
  <c r="B21540" i="1"/>
  <c r="B23038" i="1"/>
  <c r="A19388" i="1"/>
  <c r="B21511" i="1"/>
  <c r="A22763" i="1"/>
  <c r="A19391" i="1"/>
  <c r="A17555" i="1"/>
  <c r="B17466" i="1"/>
  <c r="B19531" i="1"/>
  <c r="B21921" i="1"/>
  <c r="A23476" i="1"/>
  <c r="B24316" i="1"/>
  <c r="B25137" i="1"/>
  <c r="B25837" i="1"/>
  <c r="A20856" i="1"/>
  <c r="B22588" i="1"/>
  <c r="B23792" i="1"/>
  <c r="A24738" i="1"/>
  <c r="A25446" i="1"/>
  <c r="A16828" i="1"/>
  <c r="B21453" i="1"/>
  <c r="A22927" i="1"/>
  <c r="A23850" i="1"/>
  <c r="B24738" i="1"/>
  <c r="B25390" i="1"/>
  <c r="B18484" i="1"/>
  <c r="B21573" i="1"/>
  <c r="B22789" i="1"/>
  <c r="A23654" i="1"/>
  <c r="A24425" i="1"/>
  <c r="A24971" i="1"/>
  <c r="A25461" i="1"/>
  <c r="A19723" i="1"/>
  <c r="B21528" i="1"/>
  <c r="A22678" i="1"/>
  <c r="B23694" i="1"/>
  <c r="B16837" i="1"/>
  <c r="B15300" i="1"/>
  <c r="A19744" i="1"/>
  <c r="A10651" i="1"/>
  <c r="B20258" i="1"/>
  <c r="A21356" i="1"/>
  <c r="B19653" i="1"/>
  <c r="A21286" i="1"/>
  <c r="B17506" i="1"/>
  <c r="A23451" i="1"/>
  <c r="A17317" i="1"/>
  <c r="B20007" i="1"/>
  <c r="A18616" i="1"/>
  <c r="B22033" i="1"/>
  <c r="B21765" i="1"/>
  <c r="A22534" i="1"/>
  <c r="A22057" i="1"/>
  <c r="A23015" i="1"/>
  <c r="B19845" i="1"/>
  <c r="A19319" i="1"/>
  <c r="A19718" i="1"/>
  <c r="A21884" i="1"/>
  <c r="B25207" i="1"/>
  <c r="B23771" i="1"/>
  <c r="A19336" i="1"/>
  <c r="B24723" i="1"/>
  <c r="B21490" i="1"/>
  <c r="B24155" i="1"/>
  <c r="A25615" i="1"/>
  <c r="A22928" i="1"/>
  <c r="B20698" i="1"/>
  <c r="B23387" i="1"/>
  <c r="B16873" i="1"/>
  <c r="B22380" i="1"/>
  <c r="B24249" i="1"/>
  <c r="A20910" i="1"/>
  <c r="B23435" i="1"/>
  <c r="B18800" i="1"/>
  <c r="A22630" i="1"/>
  <c r="B20144" i="1"/>
  <c r="B19585" i="1"/>
  <c r="B19478" i="1"/>
  <c r="A23658" i="1"/>
  <c r="B25297" i="1"/>
  <c r="B26431" i="1"/>
  <c r="B27383" i="1"/>
  <c r="A18863" i="1"/>
  <c r="A23277" i="1"/>
  <c r="B24799" i="1"/>
  <c r="A25704" i="1"/>
  <c r="A26670" i="1"/>
  <c r="A27496" i="1"/>
  <c r="A28252" i="1"/>
  <c r="A22718" i="1"/>
  <c r="A24481" i="1"/>
  <c r="B25444" i="1"/>
  <c r="B26320" i="1"/>
  <c r="B27160" i="1"/>
  <c r="B27944" i="1"/>
  <c r="A21703" i="1"/>
  <c r="A23770" i="1"/>
  <c r="B25001" i="1"/>
  <c r="B25841" i="1"/>
  <c r="A26615" i="1"/>
  <c r="A27343" i="1"/>
  <c r="A14988" i="1"/>
  <c r="B22457" i="1"/>
  <c r="B24070" i="1"/>
  <c r="A25036" i="1"/>
  <c r="A25781" i="1"/>
  <c r="A19830" i="1"/>
  <c r="A22689" i="1"/>
  <c r="A23991" i="1"/>
  <c r="B24931" i="1"/>
  <c r="A25594" i="1"/>
  <c r="A26224" i="1"/>
  <c r="A26742" i="1"/>
  <c r="A27302" i="1"/>
  <c r="B19993" i="1"/>
  <c r="B22603" i="1"/>
  <c r="B24017" i="1"/>
  <c r="A24877" i="1"/>
  <c r="B25578" i="1"/>
  <c r="B26140" i="1"/>
  <c r="B26728" i="1"/>
  <c r="B27232" i="1"/>
  <c r="B27764" i="1"/>
  <c r="A21544" i="1"/>
  <c r="A23252" i="1"/>
  <c r="B24417" i="1"/>
  <c r="A25105" i="1"/>
  <c r="B25691" i="1"/>
  <c r="A26281" i="1"/>
  <c r="A26771" i="1"/>
  <c r="A27275" i="1"/>
  <c r="A20845" i="1"/>
  <c r="B22729" i="1"/>
  <c r="A23915" i="1"/>
  <c r="A24840" i="1"/>
  <c r="B15176" i="1"/>
  <c r="A21665" i="1"/>
  <c r="B23420" i="1"/>
  <c r="B24377" i="1"/>
  <c r="B20609" i="1"/>
  <c r="A22856" i="1"/>
  <c r="A23975" i="1"/>
  <c r="B24791" i="1"/>
  <c r="B19424" i="1"/>
  <c r="B22202" i="1"/>
  <c r="B23593" i="1"/>
  <c r="A19927" i="1"/>
  <c r="B23384" i="1"/>
  <c r="B24872" i="1"/>
  <c r="B25860" i="1"/>
  <c r="B26527" i="1"/>
  <c r="B27199" i="1"/>
  <c r="A27929" i="1"/>
  <c r="A28461" i="1"/>
  <c r="B21737" i="1"/>
  <c r="B24309" i="1"/>
  <c r="B25343" i="1"/>
  <c r="B26117" i="1"/>
  <c r="A26864" i="1"/>
  <c r="A27501" i="1"/>
  <c r="B28077" i="1"/>
  <c r="B28573" i="1"/>
  <c r="B22448" i="1"/>
  <c r="B24353" i="1"/>
  <c r="A25344" i="1"/>
  <c r="A26078" i="1"/>
  <c r="B26829" i="1"/>
  <c r="A27463" i="1"/>
  <c r="A28046" i="1"/>
  <c r="B15812" i="1"/>
  <c r="B22826" i="1"/>
  <c r="A24537" i="1"/>
  <c r="B25466" i="1"/>
  <c r="B26287" i="1"/>
  <c r="A26921" i="1"/>
  <c r="A27556" i="1"/>
  <c r="A28127" i="1"/>
  <c r="A20760" i="1"/>
  <c r="B23556" i="1"/>
  <c r="B24906" i="1"/>
  <c r="B25862" i="1"/>
  <c r="A26512" i="1"/>
  <c r="B27147" i="1"/>
  <c r="A18209" i="1"/>
  <c r="A23392" i="1"/>
  <c r="B24823" i="1"/>
  <c r="A25669" i="1"/>
  <c r="B26344" i="1"/>
  <c r="B27093" i="1"/>
  <c r="B27714" i="1"/>
  <c r="B20762" i="1"/>
  <c r="B23862" i="1"/>
  <c r="B25075" i="1"/>
  <c r="B25863" i="1"/>
  <c r="A26513" i="1"/>
  <c r="A27262" i="1"/>
  <c r="A27868" i="1"/>
  <c r="A22693" i="1"/>
  <c r="B24432" i="1"/>
  <c r="B25490" i="1"/>
  <c r="B26177" i="1"/>
  <c r="A26776" i="1"/>
  <c r="B27374" i="1"/>
  <c r="B20628" i="1"/>
  <c r="B23402" i="1"/>
  <c r="B24830" i="1"/>
  <c r="A20070" i="1"/>
  <c r="A23178" i="1"/>
  <c r="B24583" i="1"/>
  <c r="A20931" i="1"/>
  <c r="B23300" i="1"/>
  <c r="A24594" i="1"/>
  <c r="B20983" i="1"/>
  <c r="A24217" i="1"/>
  <c r="A25504" i="1"/>
  <c r="B26302" i="1"/>
  <c r="A27040" i="1"/>
  <c r="B27751" i="1"/>
  <c r="B28291" i="1"/>
  <c r="A28731" i="1"/>
  <c r="A28775" i="1"/>
  <c r="B21518" i="1"/>
  <c r="B24428" i="1"/>
  <c r="B25598" i="1"/>
  <c r="A26386" i="1"/>
  <c r="A27116" i="1"/>
  <c r="A27813" i="1"/>
  <c r="A28342" i="1"/>
  <c r="B28788" i="1"/>
  <c r="B22186" i="1"/>
  <c r="B21708" i="1"/>
  <c r="B24494" i="1"/>
  <c r="A25635" i="1"/>
  <c r="B26411" i="1"/>
  <c r="B27141" i="1"/>
  <c r="B27838" i="1"/>
  <c r="B28358" i="1"/>
  <c r="B28732" i="1"/>
  <c r="A23441" i="1"/>
  <c r="B22698" i="1"/>
  <c r="A24862" i="1"/>
  <c r="A25848" i="1"/>
  <c r="B26595" i="1"/>
  <c r="B27325" i="1"/>
  <c r="B27978" i="1"/>
  <c r="A28473" i="1"/>
  <c r="A28676" i="1"/>
  <c r="A21726" i="1"/>
  <c r="B24495" i="1"/>
  <c r="A25636" i="1"/>
  <c r="B26412" i="1"/>
  <c r="B27142" i="1"/>
  <c r="B17952" i="1"/>
  <c r="B23698" i="1"/>
  <c r="B25271" i="1"/>
  <c r="B26128" i="1"/>
  <c r="A26859" i="1"/>
  <c r="A27586" i="1"/>
  <c r="A28171" i="1"/>
  <c r="B17960" i="1"/>
  <c r="A23701" i="1"/>
  <c r="A25272" i="1"/>
  <c r="A26129" i="1"/>
  <c r="B26859" i="1"/>
  <c r="B27586" i="1"/>
  <c r="B28171" i="1"/>
  <c r="A28633" i="1"/>
  <c r="B22582" i="1"/>
  <c r="B24811" i="1"/>
  <c r="A25822" i="1"/>
  <c r="A26576" i="1"/>
  <c r="A27306" i="1"/>
  <c r="A27962" i="1"/>
  <c r="A28459" i="1"/>
  <c r="A19529" i="1"/>
  <c r="B23875" i="1"/>
  <c r="B25354" i="1"/>
  <c r="B26185" i="1"/>
  <c r="B26915" i="1"/>
  <c r="B27640" i="1"/>
  <c r="A28212" i="1"/>
  <c r="A20629" i="1"/>
  <c r="B24106" i="1"/>
  <c r="B25453" i="1"/>
  <c r="B26261" i="1"/>
  <c r="B26993" i="1"/>
  <c r="A27714" i="1"/>
  <c r="A20065" i="1"/>
  <c r="B23973" i="1"/>
  <c r="A25392" i="1"/>
  <c r="A26218" i="1"/>
  <c r="A26948" i="1"/>
  <c r="A27672" i="1"/>
  <c r="A28233" i="1"/>
  <c r="B28682" i="1"/>
  <c r="B22658" i="1"/>
  <c r="B24840" i="1"/>
  <c r="A25834" i="1"/>
  <c r="A26583" i="1"/>
  <c r="B27320" i="1"/>
  <c r="B21736" i="1"/>
  <c r="B25499" i="1"/>
  <c r="B26850" i="1"/>
  <c r="A28023" i="1"/>
  <c r="B28738" i="1"/>
  <c r="B21086" i="1"/>
  <c r="B25388" i="1"/>
  <c r="A26763" i="1"/>
  <c r="A27955" i="1"/>
  <c r="B28697" i="1"/>
  <c r="B19262" i="1"/>
  <c r="A25190" i="1"/>
  <c r="B26629" i="1"/>
  <c r="B27856" i="1"/>
  <c r="A28635" i="1"/>
  <c r="B23006" i="1"/>
  <c r="B24804" i="1"/>
  <c r="A26397" i="1"/>
  <c r="B27671" i="1"/>
  <c r="B28516" i="1"/>
  <c r="B28742" i="1"/>
  <c r="B23840" i="1"/>
  <c r="A26031" i="1"/>
  <c r="B27402" i="1"/>
  <c r="B8949" i="1"/>
  <c r="A21300" i="1"/>
  <c r="B17573" i="1"/>
  <c r="A23787" i="1"/>
  <c r="B17517" i="1"/>
  <c r="B20166" i="1"/>
  <c r="B18669" i="1"/>
  <c r="B22079" i="1"/>
  <c r="B21793" i="1"/>
  <c r="A22702" i="1"/>
  <c r="A22081" i="1"/>
  <c r="A23055" i="1"/>
  <c r="B19894" i="1"/>
  <c r="B19438" i="1"/>
  <c r="A19811" i="1"/>
  <c r="B21952" i="1"/>
  <c r="B25235" i="1"/>
  <c r="A23811" i="1"/>
  <c r="B19536" i="1"/>
  <c r="B24753" i="1"/>
  <c r="A21528" i="1"/>
  <c r="A24173" i="1"/>
  <c r="A25629" i="1"/>
  <c r="A22954" i="1"/>
  <c r="B20986" i="1"/>
  <c r="A23813" i="1"/>
  <c r="B17114" i="1"/>
  <c r="B22411" i="1"/>
  <c r="B24490" i="1"/>
  <c r="B20952" i="1"/>
  <c r="B23459" i="1"/>
  <c r="B18907" i="1"/>
  <c r="A22658" i="1"/>
  <c r="A20199" i="1"/>
  <c r="A19674" i="1"/>
  <c r="A19671" i="1"/>
  <c r="B23848" i="1"/>
  <c r="B25313" i="1"/>
  <c r="B26445" i="1"/>
  <c r="B27397" i="1"/>
  <c r="B19087" i="1"/>
  <c r="A23308" i="1"/>
  <c r="B24818" i="1"/>
  <c r="B25719" i="1"/>
  <c r="A26684" i="1"/>
  <c r="A27510" i="1"/>
  <c r="A28266" i="1"/>
  <c r="B22756" i="1"/>
  <c r="B24500" i="1"/>
  <c r="B25462" i="1"/>
  <c r="B26376" i="1"/>
  <c r="B27202" i="1"/>
  <c r="B27958" i="1"/>
  <c r="B21758" i="1"/>
  <c r="A23799" i="1"/>
  <c r="B25018" i="1"/>
  <c r="B25856" i="1"/>
  <c r="A26629" i="1"/>
  <c r="A27357" i="1"/>
  <c r="B16005" i="1"/>
  <c r="B22506" i="1"/>
  <c r="B24092" i="1"/>
  <c r="B25052" i="1"/>
  <c r="A25797" i="1"/>
  <c r="A19982" i="1"/>
  <c r="B22727" i="1"/>
  <c r="A24015" i="1"/>
  <c r="B24948" i="1"/>
  <c r="A25610" i="1"/>
  <c r="A26238" i="1"/>
  <c r="A26798" i="1"/>
  <c r="A27400" i="1"/>
  <c r="B20131" i="1"/>
  <c r="A22640" i="1"/>
  <c r="B24045" i="1"/>
  <c r="B24894" i="1"/>
  <c r="B25594" i="1"/>
  <c r="B26154" i="1"/>
  <c r="B26742" i="1"/>
  <c r="B27246" i="1"/>
  <c r="B27778" i="1"/>
  <c r="A21599" i="1"/>
  <c r="A23280" i="1"/>
  <c r="A24439" i="1"/>
  <c r="A25121" i="1"/>
  <c r="A25707" i="1"/>
  <c r="A26295" i="1"/>
  <c r="A26785" i="1"/>
  <c r="A27289" i="1"/>
  <c r="A20912" i="1"/>
  <c r="A22772" i="1"/>
  <c r="A23939" i="1"/>
  <c r="A24861" i="1"/>
  <c r="A16146" i="1"/>
  <c r="B21709" i="1"/>
  <c r="B23448" i="1"/>
  <c r="B24399" i="1"/>
  <c r="A20703" i="1"/>
  <c r="A22894" i="1"/>
  <c r="A23999" i="1"/>
  <c r="A24809" i="1"/>
  <c r="A19614" i="1"/>
  <c r="A22254" i="1"/>
  <c r="B23622" i="1"/>
  <c r="A20195" i="1"/>
  <c r="B23441" i="1"/>
  <c r="B24904" i="1"/>
  <c r="A25879" i="1"/>
  <c r="B26548" i="1"/>
  <c r="B27220" i="1"/>
  <c r="A27947" i="1"/>
  <c r="A28475" i="1"/>
  <c r="A21835" i="1"/>
  <c r="A24353" i="1"/>
  <c r="B25370" i="1"/>
  <c r="B26135" i="1"/>
  <c r="A26885" i="1"/>
  <c r="A27518" i="1"/>
  <c r="B28093" i="1"/>
  <c r="B28587" i="1"/>
  <c r="A22522" i="1"/>
  <c r="B24387" i="1"/>
  <c r="A25371" i="1"/>
  <c r="A26100" i="1"/>
  <c r="A26847" i="1"/>
  <c r="B27480" i="1"/>
  <c r="A28062" i="1"/>
  <c r="A16930" i="1"/>
  <c r="A22888" i="1"/>
  <c r="B24575" i="1"/>
  <c r="B25486" i="1"/>
  <c r="A26305" i="1"/>
  <c r="A26942" i="1"/>
  <c r="A27573" i="1"/>
  <c r="B28142" i="1"/>
  <c r="B20875" i="1"/>
  <c r="A23616" i="1"/>
  <c r="A24936" i="1"/>
  <c r="B25881" i="1"/>
  <c r="B26531" i="1"/>
  <c r="B27166" i="1"/>
  <c r="A18716" i="1"/>
  <c r="A23449" i="1"/>
  <c r="A24850" i="1"/>
  <c r="A25694" i="1"/>
  <c r="B26365" i="1"/>
  <c r="A27111" i="1"/>
  <c r="A27731" i="1"/>
  <c r="B20884" i="1"/>
  <c r="B23903" i="1"/>
  <c r="A25099" i="1"/>
  <c r="B25882" i="1"/>
  <c r="A26534" i="1"/>
  <c r="B27279" i="1"/>
  <c r="B13978" i="1"/>
  <c r="A22755" i="1"/>
  <c r="B24470" i="1"/>
  <c r="B25514" i="1"/>
  <c r="B26198" i="1"/>
  <c r="B26793" i="1"/>
  <c r="A27392" i="1"/>
  <c r="B20791" i="1"/>
  <c r="B23623" i="1"/>
  <c r="B24860" i="1"/>
  <c r="A20294" i="1"/>
  <c r="B23235" i="1"/>
  <c r="A24622" i="1"/>
  <c r="B21056" i="1"/>
  <c r="A23357" i="1"/>
  <c r="A24623" i="1"/>
  <c r="A21193" i="1"/>
  <c r="B24293" i="1"/>
  <c r="A25538" i="1"/>
  <c r="B26331" i="1"/>
  <c r="B27063" i="1"/>
  <c r="A27771" i="1"/>
  <c r="B28309" i="1"/>
  <c r="A28745" i="1"/>
  <c r="B28585" i="1"/>
  <c r="A21701" i="1"/>
  <c r="B24491" i="1"/>
  <c r="B25634" i="1"/>
  <c r="A26411" i="1"/>
  <c r="A27141" i="1"/>
  <c r="A27838" i="1"/>
  <c r="A28358" i="1"/>
  <c r="A27459" i="1"/>
  <c r="A22477" i="1"/>
  <c r="B21879" i="1"/>
  <c r="A24553" i="1"/>
  <c r="B25664" i="1"/>
  <c r="B26440" i="1"/>
  <c r="B27170" i="1"/>
  <c r="A27858" i="1"/>
  <c r="B28374" i="1"/>
  <c r="B28802" i="1"/>
  <c r="A23866" i="1"/>
  <c r="B22805" i="1"/>
  <c r="A24903" i="1"/>
  <c r="B25875" i="1"/>
  <c r="B26620" i="1"/>
  <c r="B27354" i="1"/>
  <c r="B28001" i="1"/>
  <c r="A28491" i="1"/>
  <c r="A28733" i="1"/>
  <c r="B21881" i="1"/>
  <c r="A24559" i="1"/>
  <c r="B25665" i="1"/>
  <c r="B26441" i="1"/>
  <c r="B27171" i="1"/>
  <c r="B18808" i="1"/>
  <c r="A23782" i="1"/>
  <c r="A25310" i="1"/>
  <c r="B26150" i="1"/>
  <c r="A26884" i="1"/>
  <c r="A27614" i="1"/>
  <c r="B28190" i="1"/>
  <c r="A18824" i="1"/>
  <c r="A23783" i="1"/>
  <c r="B25310" i="1"/>
  <c r="A26151" i="1"/>
  <c r="B26888" i="1"/>
  <c r="B27614" i="1"/>
  <c r="A28191" i="1"/>
  <c r="A28648" i="1"/>
  <c r="A22715" i="1"/>
  <c r="B24865" i="1"/>
  <c r="A25850" i="1"/>
  <c r="B26597" i="1"/>
  <c r="B27329" i="1"/>
  <c r="A27983" i="1"/>
  <c r="A28477" i="1"/>
  <c r="B19920" i="1"/>
  <c r="A23943" i="1"/>
  <c r="B25386" i="1"/>
  <c r="A26207" i="1"/>
  <c r="B26944" i="1"/>
  <c r="B27668" i="1"/>
  <c r="B28229" i="1"/>
  <c r="A20849" i="1"/>
  <c r="B24168" i="1"/>
  <c r="B25483" i="1"/>
  <c r="B26290" i="1"/>
  <c r="A27024" i="1"/>
  <c r="B27737" i="1"/>
  <c r="A20387" i="1"/>
  <c r="B24051" i="1"/>
  <c r="B25426" i="1"/>
  <c r="A26243" i="1"/>
  <c r="A26973" i="1"/>
  <c r="A27695" i="1"/>
  <c r="A28253" i="1"/>
  <c r="A28697" i="1"/>
  <c r="B22774" i="1"/>
  <c r="A24889" i="1"/>
  <c r="B25866" i="1"/>
  <c r="A26612" i="1"/>
  <c r="B27345" i="1"/>
  <c r="B22000" i="1"/>
  <c r="A25557" i="1"/>
  <c r="A26898" i="1"/>
  <c r="A28053" i="1"/>
  <c r="B28757" i="1"/>
  <c r="B21433" i="1"/>
  <c r="A25452" i="1"/>
  <c r="B26806" i="1"/>
  <c r="A27991" i="1"/>
  <c r="B28716" i="1"/>
  <c r="A20148" i="1"/>
  <c r="A25261" i="1"/>
  <c r="A26668" i="1"/>
  <c r="A27893" i="1"/>
  <c r="A28655" i="1"/>
  <c r="A24292" i="1"/>
  <c r="A24891" i="1"/>
  <c r="B26447" i="1"/>
  <c r="A27716" i="1"/>
  <c r="A28543" i="1"/>
  <c r="A21164" i="1"/>
  <c r="A23979" i="1"/>
  <c r="B26076" i="1"/>
  <c r="A27545" i="1"/>
  <c r="B23866" i="1"/>
  <c r="B26031" i="1"/>
  <c r="B27319" i="1"/>
  <c r="A28317" i="1"/>
  <c r="B22583" i="1"/>
  <c r="B25680" i="1"/>
  <c r="A27001" i="1"/>
  <c r="B28122" i="1"/>
  <c r="A27994" i="1"/>
  <c r="B23574" i="1"/>
  <c r="A25938" i="1"/>
  <c r="B27231" i="1"/>
  <c r="B25338" i="1"/>
  <c r="A25009" i="1"/>
  <c r="B26503" i="1"/>
  <c r="B27759" i="1"/>
  <c r="A24845" i="1"/>
  <c r="B26424" i="1"/>
  <c r="B27690" i="1"/>
  <c r="A24751" i="1"/>
  <c r="A22895" i="1"/>
  <c r="B25748" i="1"/>
  <c r="B23821" i="1"/>
  <c r="B26955" i="1"/>
  <c r="B28452" i="1"/>
  <c r="A14912" i="1"/>
  <c r="A21328" i="1"/>
  <c r="A17693" i="1"/>
  <c r="A23801" i="1"/>
  <c r="A17581" i="1"/>
  <c r="A20188" i="1"/>
  <c r="A18764" i="1"/>
  <c r="B22101" i="1"/>
  <c r="B21814" i="1"/>
  <c r="A22720" i="1"/>
  <c r="A22103" i="1"/>
  <c r="A23077" i="1"/>
  <c r="A19948" i="1"/>
  <c r="B19501" i="1"/>
  <c r="A19864" i="1"/>
  <c r="B22182" i="1"/>
  <c r="B25333" i="1"/>
  <c r="B23831" i="1"/>
  <c r="A19633" i="1"/>
  <c r="B24783" i="1"/>
  <c r="B21603" i="1"/>
  <c r="A24391" i="1"/>
  <c r="B17858" i="1"/>
  <c r="A22984" i="1"/>
  <c r="A21025" i="1"/>
  <c r="B23833" i="1"/>
  <c r="A17323" i="1"/>
  <c r="B22440" i="1"/>
  <c r="B24508" i="1"/>
  <c r="B20987" i="1"/>
  <c r="B23482" i="1"/>
  <c r="A19030" i="1"/>
  <c r="A17538" i="1"/>
  <c r="A20268" i="1"/>
  <c r="B20069" i="1"/>
  <c r="B19816" i="1"/>
  <c r="B23878" i="1"/>
  <c r="B25329" i="1"/>
  <c r="B26459" i="1"/>
  <c r="B27411" i="1"/>
  <c r="B19292" i="1"/>
  <c r="B23346" i="1"/>
  <c r="A24836" i="1"/>
  <c r="B25913" i="1"/>
  <c r="A26698" i="1"/>
  <c r="A27524" i="1"/>
  <c r="A28280" i="1"/>
  <c r="B22798" i="1"/>
  <c r="B24525" i="1"/>
  <c r="B25478" i="1"/>
  <c r="B26390" i="1"/>
  <c r="B27216" i="1"/>
  <c r="B27972" i="1"/>
  <c r="B22269" i="1"/>
  <c r="B24147" i="1"/>
  <c r="B25035" i="1"/>
  <c r="A25871" i="1"/>
  <c r="A26643" i="1"/>
  <c r="A27371" i="1"/>
  <c r="B16517" i="1"/>
  <c r="B22549" i="1"/>
  <c r="B24124" i="1"/>
  <c r="B25071" i="1"/>
  <c r="A25812" i="1"/>
  <c r="A20131" i="1"/>
  <c r="A22770" i="1"/>
  <c r="A24045" i="1"/>
  <c r="B24965" i="1"/>
  <c r="A25626" i="1"/>
  <c r="A26252" i="1"/>
  <c r="A26812" i="1"/>
  <c r="A27414" i="1"/>
  <c r="B20567" i="1"/>
  <c r="B22914" i="1"/>
  <c r="B24071" i="1"/>
  <c r="A24912" i="1"/>
  <c r="B25610" i="1"/>
  <c r="B26168" i="1"/>
  <c r="B26756" i="1"/>
  <c r="B27274" i="1"/>
  <c r="B27792" i="1"/>
  <c r="A21656" i="1"/>
  <c r="B23318" i="1"/>
  <c r="A24462" i="1"/>
  <c r="A25155" i="1"/>
  <c r="B25722" i="1"/>
  <c r="A26309" i="1"/>
  <c r="A26813" i="1"/>
  <c r="A27303" i="1"/>
  <c r="A20970" i="1"/>
  <c r="A22852" i="1"/>
  <c r="A23971" i="1"/>
  <c r="B24878" i="1"/>
  <c r="A17145" i="1"/>
  <c r="B21775" i="1"/>
  <c r="B23485" i="1"/>
  <c r="A24444" i="1"/>
  <c r="A20791" i="1"/>
  <c r="A22936" i="1"/>
  <c r="A24055" i="1"/>
  <c r="B24828" i="1"/>
  <c r="A19773" i="1"/>
  <c r="A22350" i="1"/>
  <c r="B23645" i="1"/>
  <c r="B20389" i="1"/>
  <c r="A23554" i="1"/>
  <c r="A24934" i="1"/>
  <c r="A25898" i="1"/>
  <c r="B26583" i="1"/>
  <c r="A27238" i="1"/>
  <c r="A27963" i="1"/>
  <c r="A28503" i="1"/>
  <c r="B21934" i="1"/>
  <c r="A24387" i="1"/>
  <c r="B25419" i="1"/>
  <c r="A26157" i="1"/>
  <c r="B26902" i="1"/>
  <c r="A27535" i="1"/>
  <c r="A28109" i="1"/>
  <c r="B28601" i="1"/>
  <c r="B22610" i="1"/>
  <c r="A24430" i="1"/>
  <c r="B25393" i="1"/>
  <c r="A26231" i="1"/>
  <c r="B26864" i="1"/>
  <c r="B27501" i="1"/>
  <c r="A28078" i="1"/>
  <c r="A17591" i="1"/>
  <c r="A22945" i="1"/>
  <c r="A24606" i="1"/>
  <c r="B25508" i="1"/>
  <c r="A26326" i="1"/>
  <c r="B26959" i="1"/>
  <c r="A27590" i="1"/>
  <c r="B28250" i="1"/>
  <c r="B21013" i="1"/>
  <c r="A23665" i="1"/>
  <c r="B24961" i="1"/>
  <c r="A25904" i="1"/>
  <c r="B26550" i="1"/>
  <c r="A27184" i="1"/>
  <c r="B19060" i="1"/>
  <c r="A23503" i="1"/>
  <c r="B24880" i="1"/>
  <c r="A25715" i="1"/>
  <c r="A26495" i="1"/>
  <c r="B27128" i="1"/>
  <c r="B27749" i="1"/>
  <c r="B21015" i="1"/>
  <c r="B23953" i="1"/>
  <c r="B25126" i="1"/>
  <c r="A25905" i="1"/>
  <c r="B26551" i="1"/>
  <c r="A27297" i="1"/>
  <c r="A16205" i="1"/>
  <c r="A22829" i="1"/>
  <c r="B24511" i="1"/>
  <c r="B25536" i="1"/>
  <c r="A26216" i="1"/>
  <c r="B26814" i="1"/>
  <c r="B27409" i="1"/>
  <c r="A20927" i="1"/>
  <c r="B23678" i="1"/>
  <c r="A24884" i="1"/>
  <c r="A20500" i="1"/>
  <c r="A23298" i="1"/>
  <c r="A24655" i="1"/>
  <c r="A21183" i="1"/>
  <c r="A23421" i="1"/>
  <c r="A24656" i="1"/>
  <c r="B21361" i="1"/>
  <c r="B24366" i="1"/>
  <c r="A25568" i="1"/>
  <c r="B26356" i="1"/>
  <c r="B27086" i="1"/>
  <c r="A27793" i="1"/>
  <c r="B28325" i="1"/>
  <c r="A28759" i="1"/>
  <c r="A28662" i="1"/>
  <c r="B21851" i="1"/>
  <c r="B24552" i="1"/>
  <c r="A25664" i="1"/>
  <c r="A26436" i="1"/>
  <c r="A27170" i="1"/>
  <c r="B27857" i="1"/>
  <c r="A28374" i="1"/>
  <c r="A27795" i="1"/>
  <c r="A22716" i="1"/>
  <c r="A22004" i="1"/>
  <c r="B24599" i="1"/>
  <c r="A25699" i="1"/>
  <c r="B26465" i="1"/>
  <c r="B27195" i="1"/>
  <c r="A27879" i="1"/>
  <c r="B28390" i="1"/>
  <c r="A27380" i="1"/>
  <c r="A24167" i="1"/>
  <c r="B22925" i="1"/>
  <c r="A24952" i="1"/>
  <c r="B25906" i="1"/>
  <c r="B26649" i="1"/>
  <c r="B27379" i="1"/>
  <c r="A28020" i="1"/>
  <c r="A28507" i="1"/>
  <c r="A28803" i="1"/>
  <c r="B22005" i="1"/>
  <c r="A24614" i="1"/>
  <c r="A25700" i="1"/>
  <c r="B26466" i="1"/>
  <c r="B27196" i="1"/>
  <c r="A19389" i="1"/>
  <c r="B23863" i="1"/>
  <c r="B25341" i="1"/>
  <c r="B26181" i="1"/>
  <c r="A26913" i="1"/>
  <c r="A27635" i="1"/>
  <c r="A28208" i="1"/>
  <c r="B19390" i="1"/>
  <c r="A23864" i="1"/>
  <c r="A25342" i="1"/>
  <c r="B26183" i="1"/>
  <c r="B26913" i="1"/>
  <c r="B27637" i="1"/>
  <c r="B28208" i="1"/>
  <c r="B28662" i="1"/>
  <c r="B22829" i="1"/>
  <c r="A24917" i="1"/>
  <c r="B25877" i="1"/>
  <c r="B26626" i="1"/>
  <c r="A27360" i="1"/>
  <c r="B28003" i="1"/>
  <c r="A28493" i="1"/>
  <c r="B20316" i="1"/>
  <c r="A24028" i="1"/>
  <c r="A25423" i="1"/>
  <c r="B26239" i="1"/>
  <c r="B26969" i="1"/>
  <c r="A27689" i="1"/>
  <c r="B28246" i="1"/>
  <c r="A21079" i="1"/>
  <c r="A24257" i="1"/>
  <c r="B25519" i="1"/>
  <c r="B26315" i="1"/>
  <c r="B27045" i="1"/>
  <c r="A27757" i="1"/>
  <c r="A20700" i="1"/>
  <c r="B24115" i="1"/>
  <c r="B25456" i="1"/>
  <c r="A26268" i="1"/>
  <c r="A27002" i="1"/>
  <c r="B27718" i="1"/>
  <c r="B28269" i="1"/>
  <c r="B28711" i="1"/>
  <c r="A22868" i="1"/>
  <c r="A24933" i="1"/>
  <c r="A25893" i="1"/>
  <c r="A26637" i="1"/>
  <c r="A27367" i="1"/>
  <c r="A22260" i="1"/>
  <c r="B25616" i="1"/>
  <c r="A26946" i="1"/>
  <c r="B28087" i="1"/>
  <c r="A28780" i="1"/>
  <c r="B21777" i="1"/>
  <c r="A25500" i="1"/>
  <c r="A26851" i="1"/>
  <c r="B28024" i="1"/>
  <c r="A28739" i="1"/>
  <c r="A20704" i="1"/>
  <c r="B25328" i="1"/>
  <c r="B26715" i="1"/>
  <c r="B27926" i="1"/>
  <c r="B28678" i="1"/>
  <c r="B25142" i="1"/>
  <c r="B24977" i="1"/>
  <c r="A26485" i="1"/>
  <c r="A27747" i="1"/>
  <c r="A28565" i="1"/>
  <c r="B22097" i="1"/>
  <c r="A24142" i="1"/>
  <c r="B26121" i="1"/>
  <c r="A27583" i="1"/>
  <c r="B23979" i="1"/>
  <c r="A26081" i="1"/>
  <c r="B27363" i="1"/>
  <c r="B28340" i="1"/>
  <c r="A22787" i="1"/>
  <c r="A25731" i="1"/>
  <c r="B27044" i="1"/>
  <c r="A28155" i="1"/>
  <c r="B28318" i="1"/>
  <c r="A23727" i="1"/>
  <c r="A25983" i="1"/>
  <c r="A27269" i="1"/>
  <c r="A16433" i="1"/>
  <c r="B25077" i="1"/>
  <c r="B26553" i="1"/>
  <c r="A27802" i="1"/>
  <c r="B24925" i="1"/>
  <c r="A26464" i="1"/>
  <c r="A27726" i="1"/>
  <c r="B24845" i="1"/>
  <c r="B23108" i="1"/>
  <c r="B25806" i="1"/>
  <c r="B24105" i="1"/>
  <c r="A27026" i="1"/>
  <c r="B28484" i="1"/>
  <c r="B27105" i="1"/>
  <c r="A13976" i="1"/>
  <c r="B17091" i="1"/>
  <c r="A22890" i="1"/>
  <c r="A23815" i="1"/>
  <c r="B21179" i="1"/>
  <c r="A20215" i="1"/>
  <c r="B20795" i="1"/>
  <c r="B22261" i="1"/>
  <c r="B23151" i="1"/>
  <c r="A22742" i="1"/>
  <c r="A23399" i="1"/>
  <c r="B16106" i="1"/>
  <c r="A18095" i="1"/>
  <c r="A19549" i="1"/>
  <c r="B17226" i="1"/>
  <c r="B22212" i="1"/>
  <c r="B25809" i="1"/>
  <c r="B23849" i="1"/>
  <c r="A21377" i="1"/>
  <c r="B24798" i="1"/>
  <c r="B21683" i="1"/>
  <c r="A24407" i="1"/>
  <c r="B18024" i="1"/>
  <c r="A23010" i="1"/>
  <c r="A21072" i="1"/>
  <c r="B23873" i="1"/>
  <c r="A17490" i="1"/>
  <c r="A22475" i="1"/>
  <c r="B24635" i="1"/>
  <c r="B21266" i="1"/>
  <c r="B23502" i="1"/>
  <c r="A19142" i="1"/>
  <c r="A17691" i="1"/>
  <c r="B20333" i="1"/>
  <c r="A20147" i="1"/>
  <c r="A19950" i="1"/>
  <c r="B23904" i="1"/>
  <c r="B25345" i="1"/>
  <c r="B26627" i="1"/>
  <c r="B27663" i="1"/>
  <c r="A19502" i="1"/>
  <c r="B23374" i="1"/>
  <c r="B24963" i="1"/>
  <c r="A25928" i="1"/>
  <c r="A26712" i="1"/>
  <c r="A27538" i="1"/>
  <c r="B17747" i="1"/>
  <c r="B22832" i="1"/>
  <c r="A24545" i="1"/>
  <c r="B25494" i="1"/>
  <c r="B26404" i="1"/>
  <c r="B27230" i="1"/>
  <c r="B27986" i="1"/>
  <c r="B22324" i="1"/>
  <c r="B24170" i="1"/>
  <c r="A25103" i="1"/>
  <c r="A25971" i="1"/>
  <c r="A26657" i="1"/>
  <c r="A27385" i="1"/>
  <c r="A17015" i="1"/>
  <c r="B22601" i="1"/>
  <c r="A24223" i="1"/>
  <c r="B25087" i="1"/>
  <c r="A25827" i="1"/>
  <c r="A20230" i="1"/>
  <c r="A22804" i="1"/>
  <c r="A24071" i="1"/>
  <c r="B24982" i="1"/>
  <c r="A25644" i="1"/>
  <c r="A26266" i="1"/>
  <c r="A26826" i="1"/>
  <c r="A27428" i="1"/>
  <c r="A20661" i="1"/>
  <c r="B22964" i="1"/>
  <c r="B24179" i="1"/>
  <c r="A24932" i="1"/>
  <c r="B25626" i="1"/>
  <c r="B26182" i="1"/>
  <c r="B26770" i="1"/>
  <c r="B27302" i="1"/>
  <c r="B27806" i="1"/>
  <c r="A21708" i="1"/>
  <c r="B23349" i="1"/>
  <c r="B24483" i="1"/>
  <c r="A25171" i="1"/>
  <c r="B25737" i="1"/>
  <c r="A26323" i="1"/>
  <c r="A26827" i="1"/>
  <c r="A27317" i="1"/>
  <c r="B21052" i="1"/>
  <c r="A22886" i="1"/>
  <c r="A23993" i="1"/>
  <c r="A24896" i="1"/>
  <c r="A17537" i="1"/>
  <c r="A21829" i="1"/>
  <c r="B23515" i="1"/>
  <c r="B24463" i="1"/>
  <c r="A20854" i="1"/>
  <c r="A22970" i="1"/>
  <c r="A24085" i="1"/>
  <c r="B24847" i="1"/>
  <c r="A19925" i="1"/>
  <c r="B22394" i="1"/>
  <c r="A23680" i="1"/>
  <c r="B20572" i="1"/>
  <c r="B23603" i="1"/>
  <c r="B24959" i="1"/>
  <c r="B25920" i="1"/>
  <c r="B26604" i="1"/>
  <c r="B27255" i="1"/>
  <c r="A27979" i="1"/>
  <c r="A28517" i="1"/>
  <c r="B22006" i="1"/>
  <c r="B24429" i="1"/>
  <c r="B25439" i="1"/>
  <c r="B26174" i="1"/>
  <c r="A26920" i="1"/>
  <c r="A27555" i="1"/>
  <c r="B28124" i="1"/>
  <c r="B28615" i="1"/>
  <c r="A22673" i="1"/>
  <c r="B24467" i="1"/>
  <c r="A25420" i="1"/>
  <c r="B26248" i="1"/>
  <c r="B26885" i="1"/>
  <c r="B27518" i="1"/>
  <c r="A28094" i="1"/>
  <c r="B18142" i="1"/>
  <c r="A23023" i="1"/>
  <c r="A24640" i="1"/>
  <c r="B25534" i="1"/>
  <c r="B26343" i="1"/>
  <c r="A26977" i="1"/>
  <c r="A27607" i="1"/>
  <c r="B28265" i="1"/>
  <c r="B21133" i="1"/>
  <c r="B23708" i="1"/>
  <c r="A24991" i="1"/>
  <c r="A25923" i="1"/>
  <c r="A26568" i="1"/>
  <c r="B27203" i="1"/>
  <c r="A19409" i="1"/>
  <c r="A23557" i="1"/>
  <c r="A24907" i="1"/>
  <c r="A25738" i="1"/>
  <c r="B26512" i="1"/>
  <c r="B27149" i="1"/>
  <c r="B27766" i="1"/>
  <c r="B21134" i="1"/>
  <c r="B23998" i="1"/>
  <c r="A25148" i="1"/>
  <c r="A25924" i="1"/>
  <c r="A26569" i="1"/>
  <c r="A27318" i="1"/>
  <c r="B16984" i="1"/>
  <c r="B22894" i="1"/>
  <c r="A24676" i="1"/>
  <c r="B25556" i="1"/>
  <c r="B26233" i="1"/>
  <c r="A26832" i="1"/>
  <c r="B27430" i="1"/>
  <c r="A21022" i="1"/>
  <c r="B23725" i="1"/>
  <c r="B24917" i="1"/>
  <c r="B20640" i="1"/>
  <c r="A23356" i="1"/>
  <c r="A24683" i="1"/>
  <c r="B21278" i="1"/>
  <c r="A23469" i="1"/>
  <c r="B24688" i="1"/>
  <c r="A21518" i="1"/>
  <c r="B24427" i="1"/>
  <c r="A25598" i="1"/>
  <c r="B26385" i="1"/>
  <c r="B27115" i="1"/>
  <c r="B27812" i="1"/>
  <c r="B28341" i="1"/>
  <c r="A28773" i="1"/>
  <c r="B28761" i="1"/>
  <c r="A22003" i="1"/>
  <c r="A24599" i="1"/>
  <c r="A25697" i="1"/>
  <c r="A26465" i="1"/>
  <c r="A27195" i="1"/>
  <c r="B27878" i="1"/>
  <c r="A28390" i="1"/>
  <c r="A27880" i="1"/>
  <c r="A23051" i="1"/>
  <c r="A22162" i="1"/>
  <c r="B24658" i="1"/>
  <c r="B25727" i="1"/>
  <c r="A26487" i="1"/>
  <c r="B27224" i="1"/>
  <c r="A27900" i="1"/>
  <c r="B28408" i="1"/>
  <c r="A27773" i="1"/>
  <c r="A24448" i="1"/>
  <c r="A23043" i="1"/>
  <c r="B24995" i="1"/>
  <c r="B25933" i="1"/>
  <c r="B26674" i="1"/>
  <c r="B27404" i="1"/>
  <c r="B28038" i="1"/>
  <c r="B28522" i="1"/>
  <c r="B28602" i="1"/>
  <c r="A22163" i="1"/>
  <c r="B24659" i="1"/>
  <c r="B25728" i="1"/>
  <c r="B26491" i="1"/>
  <c r="B27225" i="1"/>
  <c r="A19867" i="1"/>
  <c r="B23931" i="1"/>
  <c r="B25383" i="1"/>
  <c r="B26204" i="1"/>
  <c r="B26934" i="1"/>
  <c r="A27659" i="1"/>
  <c r="A28227" i="1"/>
  <c r="B19881" i="1"/>
  <c r="A23932" i="1"/>
  <c r="B25384" i="1"/>
  <c r="A26205" i="1"/>
  <c r="A26935" i="1"/>
  <c r="B27665" i="1"/>
  <c r="B28227" i="1"/>
  <c r="A28677" i="1"/>
  <c r="B22931" i="1"/>
  <c r="A24954" i="1"/>
  <c r="A25909" i="1"/>
  <c r="B26651" i="1"/>
  <c r="B27381" i="1"/>
  <c r="A28022" i="1"/>
  <c r="A28509" i="1"/>
  <c r="B20627" i="1"/>
  <c r="A24106" i="1"/>
  <c r="A25453" i="1"/>
  <c r="A26261" i="1"/>
  <c r="A26991" i="1"/>
  <c r="B27711" i="1"/>
  <c r="B28263" i="1"/>
  <c r="B21249" i="1"/>
  <c r="B24328" i="1"/>
  <c r="B25549" i="1"/>
  <c r="B26340" i="1"/>
  <c r="B27074" i="1"/>
  <c r="A27779" i="1"/>
  <c r="A20928" i="1"/>
  <c r="A24197" i="1"/>
  <c r="B25492" i="1"/>
  <c r="A26297" i="1"/>
  <c r="A27027" i="1"/>
  <c r="B27740" i="1"/>
  <c r="A28286" i="1"/>
  <c r="B28725" i="1"/>
  <c r="A22987" i="1"/>
  <c r="A24978" i="1"/>
  <c r="A25920" i="1"/>
  <c r="A26666" i="1"/>
  <c r="A27396" i="1"/>
  <c r="B22520" i="1"/>
  <c r="A25663" i="1"/>
  <c r="B26985" i="1"/>
  <c r="B28118" i="1"/>
  <c r="A28799" i="1"/>
  <c r="B22001" i="1"/>
  <c r="B25563" i="1"/>
  <c r="B26898" i="1"/>
  <c r="B28053" i="1"/>
  <c r="A28758" i="1"/>
  <c r="B21089" i="1"/>
  <c r="A25389" i="1"/>
  <c r="B26763" i="1"/>
  <c r="B27955" i="1"/>
  <c r="A28698" i="1"/>
  <c r="B15656" i="1"/>
  <c r="A25062" i="1"/>
  <c r="A26537" i="1"/>
  <c r="B27787" i="1"/>
  <c r="B28590" i="1"/>
  <c r="B22615" i="1"/>
  <c r="A24280" i="1"/>
  <c r="B26170" i="1"/>
  <c r="A27630" i="1"/>
  <c r="B24142" i="1"/>
  <c r="A26130" i="1"/>
  <c r="A27411" i="1"/>
  <c r="B28368" i="1"/>
  <c r="B23001" i="1"/>
  <c r="A25785" i="1"/>
  <c r="A27085" i="1"/>
  <c r="A28181" i="1"/>
  <c r="A28397" i="1"/>
  <c r="A23878" i="1"/>
  <c r="A26033" i="1"/>
  <c r="A27321" i="1"/>
  <c r="B18455" i="1"/>
  <c r="A25149" i="1"/>
  <c r="A26593" i="1"/>
  <c r="A27836" i="1"/>
  <c r="B25023" i="1"/>
  <c r="B26508" i="1"/>
  <c r="B27768" i="1"/>
  <c r="B24938" i="1"/>
  <c r="A23295" i="1"/>
  <c r="B25859" i="1"/>
  <c r="A24343" i="1"/>
  <c r="A27101" i="1"/>
  <c r="A16089" i="1"/>
  <c r="B17672" i="1"/>
  <c r="A22904" i="1"/>
  <c r="A23829" i="1"/>
  <c r="B21768" i="1"/>
  <c r="B20235" i="1"/>
  <c r="B20926" i="1"/>
  <c r="B22283" i="1"/>
  <c r="B23191" i="1"/>
  <c r="A23014" i="1"/>
  <c r="B23416" i="1"/>
  <c r="A16293" i="1"/>
  <c r="A18206" i="1"/>
  <c r="B19610" i="1"/>
  <c r="A17463" i="1"/>
  <c r="B22246" i="1"/>
  <c r="B25823" i="1"/>
  <c r="B23869" i="1"/>
  <c r="B21414" i="1"/>
  <c r="A24813" i="1"/>
  <c r="B21711" i="1"/>
  <c r="A24441" i="1"/>
  <c r="B19563" i="1"/>
  <c r="A23363" i="1"/>
  <c r="B21110" i="1"/>
  <c r="B23947" i="1"/>
  <c r="A17688" i="1"/>
  <c r="A22504" i="1"/>
  <c r="B24695" i="1"/>
  <c r="A21304" i="1"/>
  <c r="B23528" i="1"/>
  <c r="A20596" i="1"/>
  <c r="B17867" i="1"/>
  <c r="A20561" i="1"/>
  <c r="B20216" i="1"/>
  <c r="B20220" i="1"/>
  <c r="B23932" i="1"/>
  <c r="B25363" i="1"/>
  <c r="B26641" i="1"/>
  <c r="B27677" i="1"/>
  <c r="B20561" i="1"/>
  <c r="A23413" i="1"/>
  <c r="B25034" i="1"/>
  <c r="A25970" i="1"/>
  <c r="A26726" i="1"/>
  <c r="A27552" i="1"/>
  <c r="A18064" i="1"/>
  <c r="B22874" i="1"/>
  <c r="A24566" i="1"/>
  <c r="B25608" i="1"/>
  <c r="B26418" i="1"/>
  <c r="B27328" i="1"/>
  <c r="B28000" i="1"/>
  <c r="A22365" i="1"/>
  <c r="B24199" i="1"/>
  <c r="A25119" i="1"/>
  <c r="A25985" i="1"/>
  <c r="A26713" i="1"/>
  <c r="A27483" i="1"/>
  <c r="A17427" i="1"/>
  <c r="A22635" i="1"/>
  <c r="B24251" i="1"/>
  <c r="B25103" i="1"/>
  <c r="A25842" i="1"/>
  <c r="B20347" i="1"/>
  <c r="A22838" i="1"/>
  <c r="A24093" i="1"/>
  <c r="B25002" i="1"/>
  <c r="B25659" i="1"/>
  <c r="A26280" i="1"/>
  <c r="A26840" i="1"/>
  <c r="A27442" i="1"/>
  <c r="A20758" i="1"/>
  <c r="B22994" i="1"/>
  <c r="A24201" i="1"/>
  <c r="B25055" i="1"/>
  <c r="B25644" i="1"/>
  <c r="B26196" i="1"/>
  <c r="B26784" i="1"/>
  <c r="B27316" i="1"/>
  <c r="A16654" i="1"/>
  <c r="A21764" i="1"/>
  <c r="A23384" i="1"/>
  <c r="A24503" i="1"/>
  <c r="A25187" i="1"/>
  <c r="B25752" i="1"/>
  <c r="A26337" i="1"/>
  <c r="A26841" i="1"/>
  <c r="A27331" i="1"/>
  <c r="A21115" i="1"/>
  <c r="A22924" i="1"/>
  <c r="A24019" i="1"/>
  <c r="B24915" i="1"/>
  <c r="A17797" i="1"/>
  <c r="B21880" i="1"/>
  <c r="A23552" i="1"/>
  <c r="A24485" i="1"/>
  <c r="B20929" i="1"/>
  <c r="A23012" i="1"/>
  <c r="A24107" i="1"/>
  <c r="A24865" i="1"/>
  <c r="B20066" i="1"/>
  <c r="A22447" i="1"/>
  <c r="A23707" i="1"/>
  <c r="B20722" i="1"/>
  <c r="A23652" i="1"/>
  <c r="A24989" i="1"/>
  <c r="A25939" i="1"/>
  <c r="A26622" i="1"/>
  <c r="B27276" i="1"/>
  <c r="A27995" i="1"/>
  <c r="A28531" i="1"/>
  <c r="A22101" i="1"/>
  <c r="A24467" i="1"/>
  <c r="B25465" i="1"/>
  <c r="A26192" i="1"/>
  <c r="A26941" i="1"/>
  <c r="A27572" i="1"/>
  <c r="B28141" i="1"/>
  <c r="A13146" i="1"/>
  <c r="B22748" i="1"/>
  <c r="B24498" i="1"/>
  <c r="A25440" i="1"/>
  <c r="B26269" i="1"/>
  <c r="A26903" i="1"/>
  <c r="B27535" i="1"/>
  <c r="B28109" i="1"/>
  <c r="B18586" i="1"/>
  <c r="A23084" i="1"/>
  <c r="B24672" i="1"/>
  <c r="A25693" i="1"/>
  <c r="A26361" i="1"/>
  <c r="A26998" i="1"/>
  <c r="A27627" i="1"/>
  <c r="B28280" i="1"/>
  <c r="B21245" i="1"/>
  <c r="A23762" i="1"/>
  <c r="B25016" i="1"/>
  <c r="A25941" i="1"/>
  <c r="B26587" i="1"/>
  <c r="B27222" i="1"/>
  <c r="B20883" i="1"/>
  <c r="B23616" i="1"/>
  <c r="B24936" i="1"/>
  <c r="A25758" i="1"/>
  <c r="B26533" i="1"/>
  <c r="A27167" i="1"/>
  <c r="A27783" i="1"/>
  <c r="B21247" i="1"/>
  <c r="B24050" i="1"/>
  <c r="B25175" i="1"/>
  <c r="A25946" i="1"/>
  <c r="A26702" i="1"/>
  <c r="B27335" i="1"/>
  <c r="A17621" i="1"/>
  <c r="A22968" i="1"/>
  <c r="A24735" i="1"/>
  <c r="B25582" i="1"/>
  <c r="B26254" i="1"/>
  <c r="B26849" i="1"/>
  <c r="A27448" i="1"/>
  <c r="A21576" i="1"/>
  <c r="A23766" i="1"/>
  <c r="A24940" i="1"/>
  <c r="A20799" i="1"/>
  <c r="B23404" i="1"/>
  <c r="A24715" i="1"/>
  <c r="B21389" i="1"/>
  <c r="B23530" i="1"/>
  <c r="B24716" i="1"/>
  <c r="B21700" i="1"/>
  <c r="B24489" i="1"/>
  <c r="A25634" i="1"/>
  <c r="B26410" i="1"/>
  <c r="B27140" i="1"/>
  <c r="B27837" i="1"/>
  <c r="B28357" i="1"/>
  <c r="A28787" i="1"/>
  <c r="A28748" i="1"/>
  <c r="B22161" i="1"/>
  <c r="A24658" i="1"/>
  <c r="A25727" i="1"/>
  <c r="B26486" i="1"/>
  <c r="A27220" i="1"/>
  <c r="A27899" i="1"/>
  <c r="A28408" i="1"/>
  <c r="A27981" i="1"/>
  <c r="A23258" i="1"/>
  <c r="B22299" i="1"/>
  <c r="B24713" i="1"/>
  <c r="B25759" i="1"/>
  <c r="B26519" i="1"/>
  <c r="B27249" i="1"/>
  <c r="B27920" i="1"/>
  <c r="B28424" i="1"/>
  <c r="A27901" i="1"/>
  <c r="B24664" i="1"/>
  <c r="B23127" i="1"/>
  <c r="A25039" i="1"/>
  <c r="B25959" i="1"/>
  <c r="B26703" i="1"/>
  <c r="B27433" i="1"/>
  <c r="A28059" i="1"/>
  <c r="A28538" i="1"/>
  <c r="A28691" i="1"/>
  <c r="A22301" i="1"/>
  <c r="B24715" i="1"/>
  <c r="B25760" i="1"/>
  <c r="B26520" i="1"/>
  <c r="B27250" i="1"/>
  <c r="A20272" i="1"/>
  <c r="B24009" i="1"/>
  <c r="B25410" i="1"/>
  <c r="B26229" i="1"/>
  <c r="B26965" i="1"/>
  <c r="B27686" i="1"/>
  <c r="A28244" i="1"/>
  <c r="A20273" i="1"/>
  <c r="B24018" i="1"/>
  <c r="A25411" i="1"/>
  <c r="A26234" i="1"/>
  <c r="B26967" i="1"/>
  <c r="A27687" i="1"/>
  <c r="B28244" i="1"/>
  <c r="B28691" i="1"/>
  <c r="B23049" i="1"/>
  <c r="A25006" i="1"/>
  <c r="B25935" i="1"/>
  <c r="B26676" i="1"/>
  <c r="B27410" i="1"/>
  <c r="B28040" i="1"/>
  <c r="B28524" i="1"/>
  <c r="B20848" i="1"/>
  <c r="A24168" i="1"/>
  <c r="A25483" i="1"/>
  <c r="A26290" i="1"/>
  <c r="B27023" i="1"/>
  <c r="A27737" i="1"/>
  <c r="B28282" i="1"/>
  <c r="A21429" i="1"/>
  <c r="B24385" i="1"/>
  <c r="B25583" i="1"/>
  <c r="B26369" i="1"/>
  <c r="B27099" i="1"/>
  <c r="B27801" i="1"/>
  <c r="A21087" i="1"/>
  <c r="B24260" i="1"/>
  <c r="B25522" i="1"/>
  <c r="B26318" i="1"/>
  <c r="A27052" i="1"/>
  <c r="A27760" i="1"/>
  <c r="A28302" i="1"/>
  <c r="B28739" i="1"/>
  <c r="B23099" i="1"/>
  <c r="A25029" i="1"/>
  <c r="B25950" i="1"/>
  <c r="A26691" i="1"/>
  <c r="A27421" i="1"/>
  <c r="A22773" i="1"/>
  <c r="A25723" i="1"/>
  <c r="A27030" i="1"/>
  <c r="B28146" i="1"/>
  <c r="B28780" i="1"/>
  <c r="B22260" i="1"/>
  <c r="A25617" i="1"/>
  <c r="B26946" i="1"/>
  <c r="B28088" i="1"/>
  <c r="A27495" i="1"/>
  <c r="B21446" i="1"/>
  <c r="B25452" i="1"/>
  <c r="A26807" i="1"/>
  <c r="B27991" i="1"/>
  <c r="A28721" i="1"/>
  <c r="A18239" i="1"/>
  <c r="A25133" i="1"/>
  <c r="B26580" i="1"/>
  <c r="A27826" i="1"/>
  <c r="A28611" i="1"/>
  <c r="B22830" i="1"/>
  <c r="B24407" i="1"/>
  <c r="B26218" i="1"/>
  <c r="B27672" i="1"/>
  <c r="B24283" i="1"/>
  <c r="A26171" i="1"/>
  <c r="B27451" i="1"/>
  <c r="B28395" i="1"/>
  <c r="A23203" i="1"/>
  <c r="B25833" i="1"/>
  <c r="B27136" i="1"/>
  <c r="A28213" i="1"/>
  <c r="A28497" i="1"/>
  <c r="B24027" i="1"/>
  <c r="A26086" i="1"/>
  <c r="B27364" i="1"/>
  <c r="A19615" i="1"/>
  <c r="B25214" i="1"/>
  <c r="A16155" i="1"/>
  <c r="A17744" i="1"/>
  <c r="A23016" i="1"/>
  <c r="A23843" i="1"/>
  <c r="B21856" i="1"/>
  <c r="B20262" i="1"/>
  <c r="A21000" i="1"/>
  <c r="B22329" i="1"/>
  <c r="A23265" i="1"/>
  <c r="A23036" i="1"/>
  <c r="B23488" i="1"/>
  <c r="B16615" i="1"/>
  <c r="A19606" i="1"/>
  <c r="B19657" i="1"/>
  <c r="A17665" i="1"/>
  <c r="B22308" i="1"/>
  <c r="B25851" i="1"/>
  <c r="B23889" i="1"/>
  <c r="A21490" i="1"/>
  <c r="B24827" i="1"/>
  <c r="B21754" i="1"/>
  <c r="A24473" i="1"/>
  <c r="A19635" i="1"/>
  <c r="A23387" i="1"/>
  <c r="A21148" i="1"/>
  <c r="B23967" i="1"/>
  <c r="A17861" i="1"/>
  <c r="A23041" i="1"/>
  <c r="B24710" i="1"/>
  <c r="B21349" i="1"/>
  <c r="A23550" i="1"/>
  <c r="A20654" i="1"/>
  <c r="A18908" i="1"/>
  <c r="A20608" i="1"/>
  <c r="B20269" i="1"/>
  <c r="A20337" i="1"/>
  <c r="B23958" i="1"/>
  <c r="B25672" i="1"/>
  <c r="B26739" i="1"/>
  <c r="B27691" i="1"/>
  <c r="A20815" i="1"/>
  <c r="A23444" i="1"/>
  <c r="A25051" i="1"/>
  <c r="A25984" i="1"/>
  <c r="A26740" i="1"/>
  <c r="A27608" i="1"/>
  <c r="B18865" i="1"/>
  <c r="B22912" i="1"/>
  <c r="A24588" i="1"/>
  <c r="B25624" i="1"/>
  <c r="B26432" i="1"/>
  <c r="B27342" i="1"/>
  <c r="B28182" i="1"/>
  <c r="A22414" i="1"/>
  <c r="B24222" i="1"/>
  <c r="A25233" i="1"/>
  <c r="A25999" i="1"/>
  <c r="A26727" i="1"/>
  <c r="A27497" i="1"/>
  <c r="B18670" i="1"/>
  <c r="B22913" i="1"/>
  <c r="B24274" i="1"/>
  <c r="B25119" i="1"/>
  <c r="A25857" i="1"/>
  <c r="A20463" i="1"/>
  <c r="A22884" i="1"/>
  <c r="A24125" i="1"/>
  <c r="B25019" i="1"/>
  <c r="A25675" i="1"/>
  <c r="A26294" i="1"/>
  <c r="A26854" i="1"/>
  <c r="A27456" i="1"/>
  <c r="A20835" i="1"/>
  <c r="B23028" i="1"/>
  <c r="A24226" i="1"/>
  <c r="B25072" i="1"/>
  <c r="A25660" i="1"/>
  <c r="B26210" i="1"/>
  <c r="B26798" i="1"/>
  <c r="B27330" i="1"/>
  <c r="B17032" i="1"/>
  <c r="A21812" i="1"/>
  <c r="A23419" i="1"/>
  <c r="A24528" i="1"/>
  <c r="A25203" i="1"/>
  <c r="B25768" i="1"/>
  <c r="A26351" i="1"/>
  <c r="A26855" i="1"/>
  <c r="A27345" i="1"/>
  <c r="B21170" i="1"/>
  <c r="A22966" i="1"/>
  <c r="A24047" i="1"/>
  <c r="B24933" i="1"/>
  <c r="A18125" i="1"/>
  <c r="A21934" i="1"/>
  <c r="B23580" i="1"/>
  <c r="A24510" i="1"/>
  <c r="B21000" i="1"/>
  <c r="A23050" i="1"/>
  <c r="A24133" i="1"/>
  <c r="B24882" i="1"/>
  <c r="A20198" i="1"/>
  <c r="B22485" i="1"/>
  <c r="A23738" i="1"/>
  <c r="A20855" i="1"/>
  <c r="A23706" i="1"/>
  <c r="B25013" i="1"/>
  <c r="A25961" i="1"/>
  <c r="B26639" i="1"/>
  <c r="A27294" i="1"/>
  <c r="A28011" i="1"/>
  <c r="A28545" i="1"/>
  <c r="A22193" i="1"/>
  <c r="A24498" i="1"/>
  <c r="B25485" i="1"/>
  <c r="A26213" i="1"/>
  <c r="B26958" i="1"/>
  <c r="A27589" i="1"/>
  <c r="A28157" i="1"/>
  <c r="B15809" i="1"/>
  <c r="B22813" i="1"/>
  <c r="B24536" i="1"/>
  <c r="A25466" i="1"/>
  <c r="A26287" i="1"/>
  <c r="B26920" i="1"/>
  <c r="B27555" i="1"/>
  <c r="A28125" i="1"/>
  <c r="A19041" i="1"/>
  <c r="B23155" i="1"/>
  <c r="A24700" i="1"/>
  <c r="A25714" i="1"/>
  <c r="A26382" i="1"/>
  <c r="B27015" i="1"/>
  <c r="A27644" i="1"/>
  <c r="B28294" i="1"/>
  <c r="B21332" i="1"/>
  <c r="A23809" i="1"/>
  <c r="A25046" i="1"/>
  <c r="A25963" i="1"/>
  <c r="B26606" i="1"/>
  <c r="A27240" i="1"/>
  <c r="A21014" i="1"/>
  <c r="B23668" i="1"/>
  <c r="A24962" i="1"/>
  <c r="A25777" i="1"/>
  <c r="A26551" i="1"/>
  <c r="B27184" i="1"/>
  <c r="B27799" i="1"/>
  <c r="B21333" i="1"/>
  <c r="B24089" i="1"/>
  <c r="A25199" i="1"/>
  <c r="A25964" i="1"/>
  <c r="B26719" i="1"/>
  <c r="A27353" i="1"/>
  <c r="B18238" i="1"/>
  <c r="A23025" i="1"/>
  <c r="B24766" i="1"/>
  <c r="B25604" i="1"/>
  <c r="A26272" i="1"/>
  <c r="B26870" i="1"/>
  <c r="B27465" i="1"/>
  <c r="B21673" i="1"/>
  <c r="A23822" i="1"/>
  <c r="B24971" i="1"/>
  <c r="A20930" i="1"/>
  <c r="A23468" i="1"/>
  <c r="A24747" i="1"/>
  <c r="B21500" i="1"/>
  <c r="B23583" i="1"/>
  <c r="B24748" i="1"/>
  <c r="A21851" i="1"/>
  <c r="A24552" i="1"/>
  <c r="B25663" i="1"/>
  <c r="B26435" i="1"/>
  <c r="B27169" i="1"/>
  <c r="A27857" i="1"/>
  <c r="B28373" i="1"/>
  <c r="A28801" i="1"/>
  <c r="B18840" i="1"/>
  <c r="B22298" i="1"/>
  <c r="A24713" i="1"/>
  <c r="A25755" i="1"/>
  <c r="B26517" i="1"/>
  <c r="A27249" i="1"/>
  <c r="A27920" i="1"/>
  <c r="A28424" i="1"/>
  <c r="B28059" i="1"/>
  <c r="A23533" i="1"/>
  <c r="A22429" i="1"/>
  <c r="B24756" i="1"/>
  <c r="B25787" i="1"/>
  <c r="A26541" i="1"/>
  <c r="A27271" i="1"/>
  <c r="A27939" i="1"/>
  <c r="B28440" i="1"/>
  <c r="A28002" i="1"/>
  <c r="A24814" i="1"/>
  <c r="A23236" i="1"/>
  <c r="B25080" i="1"/>
  <c r="B25989" i="1"/>
  <c r="A26725" i="1"/>
  <c r="B27458" i="1"/>
  <c r="A28079" i="1"/>
  <c r="B28553" i="1"/>
  <c r="B28789" i="1"/>
  <c r="A22430" i="1"/>
  <c r="A24767" i="1"/>
  <c r="B25788" i="1"/>
  <c r="A26542" i="1"/>
  <c r="B27275" i="1"/>
  <c r="B20542" i="1"/>
  <c r="B24085" i="1"/>
  <c r="B25450" i="1"/>
  <c r="B26258" i="1"/>
  <c r="B26988" i="1"/>
  <c r="A27709" i="1"/>
  <c r="A28261" i="1"/>
  <c r="B20549" i="1"/>
  <c r="B24096" i="1"/>
  <c r="A25451" i="1"/>
  <c r="A26259" i="1"/>
  <c r="A26989" i="1"/>
  <c r="B27709" i="1"/>
  <c r="B28261" i="1"/>
  <c r="A28706" i="1"/>
  <c r="A23137" i="1"/>
  <c r="A25048" i="1"/>
  <c r="B25965" i="1"/>
  <c r="B26705" i="1"/>
  <c r="B27435" i="1"/>
  <c r="A28063" i="1"/>
  <c r="A28540" i="1"/>
  <c r="A21057" i="1"/>
  <c r="B24253" i="1"/>
  <c r="A25519" i="1"/>
  <c r="A26315" i="1"/>
  <c r="A27045" i="1"/>
  <c r="B27756" i="1"/>
  <c r="B28298" i="1"/>
  <c r="B21601" i="1"/>
  <c r="A24452" i="1"/>
  <c r="B25615" i="1"/>
  <c r="B26394" i="1"/>
  <c r="B27124" i="1"/>
  <c r="B27823" i="1"/>
  <c r="B21279" i="1"/>
  <c r="B24336" i="1"/>
  <c r="B25552" i="1"/>
  <c r="B26349" i="1"/>
  <c r="A27081" i="1"/>
  <c r="A27785" i="1"/>
  <c r="A28318" i="1"/>
  <c r="B28753" i="1"/>
  <c r="B23202" i="1"/>
  <c r="B25063" i="1"/>
  <c r="B25976" i="1"/>
  <c r="A26716" i="1"/>
  <c r="A27450" i="1"/>
  <c r="A22971" i="1"/>
  <c r="B25772" i="1"/>
  <c r="B27081" i="1"/>
  <c r="B28177" i="1"/>
  <c r="B28799" i="1"/>
  <c r="A22540" i="1"/>
  <c r="A25677" i="1"/>
  <c r="A26990" i="1"/>
  <c r="A28119" i="1"/>
  <c r="A27894" i="1"/>
  <c r="B21778" i="1"/>
  <c r="B25500" i="1"/>
  <c r="B26853" i="1"/>
  <c r="A28025" i="1"/>
  <c r="A28740" i="1"/>
  <c r="B19278" i="1"/>
  <c r="B25206" i="1"/>
  <c r="B26632" i="1"/>
  <c r="A27863" i="1"/>
  <c r="B28635" i="1"/>
  <c r="B23204" i="1"/>
  <c r="B24517" i="1"/>
  <c r="B26262" i="1"/>
  <c r="B27716" i="1"/>
  <c r="A24412" i="1"/>
  <c r="A26219" i="1"/>
  <c r="B27497" i="1"/>
  <c r="B28417" i="1"/>
  <c r="B23373" i="1"/>
  <c r="A25890" i="1"/>
  <c r="B27180" i="1"/>
  <c r="A28239" i="1"/>
  <c r="B28592" i="1"/>
  <c r="B24151" i="1"/>
  <c r="A26132" i="1"/>
  <c r="A16177" i="1"/>
  <c r="B18758" i="1"/>
  <c r="A23044" i="1"/>
  <c r="A23871" i="1"/>
  <c r="B21876" i="1"/>
  <c r="B20449" i="1"/>
  <c r="A21056" i="1"/>
  <c r="B22640" i="1"/>
  <c r="A23286" i="1"/>
  <c r="A23076" i="1"/>
  <c r="B23505" i="1"/>
  <c r="B16790" i="1"/>
  <c r="A19657" i="1"/>
  <c r="A19702" i="1"/>
  <c r="A17756" i="1"/>
  <c r="B22342" i="1"/>
  <c r="B11129" i="1"/>
  <c r="B24135" i="1"/>
  <c r="A21573" i="1"/>
  <c r="B24900" i="1"/>
  <c r="B21782" i="1"/>
  <c r="A24489" i="1"/>
  <c r="A19804" i="1"/>
  <c r="B23654" i="1"/>
  <c r="A21190" i="1"/>
  <c r="B23987" i="1"/>
  <c r="B18027" i="1"/>
  <c r="A23067" i="1"/>
  <c r="B24725" i="1"/>
  <c r="B21379" i="1"/>
  <c r="B23948" i="1"/>
  <c r="A20701" i="1"/>
  <c r="A19360" i="1"/>
  <c r="B20658" i="1"/>
  <c r="B20335" i="1"/>
  <c r="B20454" i="1"/>
  <c r="B23980" i="1"/>
  <c r="A25688" i="1"/>
  <c r="B26753" i="1"/>
  <c r="B27705" i="1"/>
  <c r="A21281" i="1"/>
  <c r="A23474" i="1"/>
  <c r="B25069" i="1"/>
  <c r="A25998" i="1"/>
  <c r="A26754" i="1"/>
  <c r="A27622" i="1"/>
  <c r="B19088" i="1"/>
  <c r="B22950" i="1"/>
  <c r="A24667" i="1"/>
  <c r="A25765" i="1"/>
  <c r="B26446" i="1"/>
  <c r="B27356" i="1"/>
  <c r="B28196" i="1"/>
  <c r="A22457" i="1"/>
  <c r="A24251" i="1"/>
  <c r="A25249" i="1"/>
  <c r="A26097" i="1"/>
  <c r="A26741" i="1"/>
  <c r="A27511" i="1"/>
  <c r="B18885" i="1"/>
  <c r="B22951" i="1"/>
  <c r="A24370" i="1"/>
  <c r="B25233" i="1"/>
  <c r="B25871" i="1"/>
  <c r="A20566" i="1"/>
  <c r="A22914" i="1"/>
  <c r="B24148" i="1"/>
  <c r="B25036" i="1"/>
  <c r="B25690" i="1"/>
  <c r="A26308" i="1"/>
  <c r="A26868" i="1"/>
  <c r="A27470" i="1"/>
  <c r="A20901" i="1"/>
  <c r="B23070" i="1"/>
  <c r="B24252" i="1"/>
  <c r="B25088" i="1"/>
  <c r="A25691" i="1"/>
  <c r="B26224" i="1"/>
  <c r="B26812" i="1"/>
  <c r="B27344" i="1"/>
  <c r="A17434" i="1"/>
  <c r="A21932" i="1"/>
  <c r="A23447" i="1"/>
  <c r="B24547" i="1"/>
  <c r="A25219" i="1"/>
  <c r="A25873" i="1"/>
  <c r="A26365" i="1"/>
  <c r="A26869" i="1"/>
  <c r="A27443" i="1"/>
  <c r="A21246" i="1"/>
  <c r="A23000" i="1"/>
  <c r="B24231" i="1"/>
  <c r="B24950" i="1"/>
  <c r="A18432" i="1"/>
  <c r="B22290" i="1"/>
  <c r="B23607" i="1"/>
  <c r="B24529" i="1"/>
  <c r="B21435" i="1"/>
  <c r="B23083" i="1"/>
  <c r="A24160" i="1"/>
  <c r="B25008" i="1"/>
  <c r="A20314" i="1"/>
  <c r="A22538" i="1"/>
  <c r="A23923" i="1"/>
  <c r="A20998" i="1"/>
  <c r="A23757" i="1"/>
  <c r="A25196" i="1"/>
  <c r="A25979" i="1"/>
  <c r="B26660" i="1"/>
  <c r="B27423" i="1"/>
  <c r="A28027" i="1"/>
  <c r="A28559" i="1"/>
  <c r="B22747" i="1"/>
  <c r="A24536" i="1"/>
  <c r="B25507" i="1"/>
  <c r="B26342" i="1"/>
  <c r="A26976" i="1"/>
  <c r="A27606" i="1"/>
  <c r="B28172" i="1"/>
  <c r="A16893" i="1"/>
  <c r="B22887" i="1"/>
  <c r="A24575" i="1"/>
  <c r="A25486" i="1"/>
  <c r="B26304" i="1"/>
  <c r="B26941" i="1"/>
  <c r="B27572" i="1"/>
  <c r="A28235" i="1"/>
  <c r="A19408" i="1"/>
  <c r="B23206" i="1"/>
  <c r="B24732" i="1"/>
  <c r="A16272" i="1"/>
  <c r="A15972" i="1"/>
  <c r="A23842" i="1"/>
  <c r="B21290" i="1"/>
  <c r="A21893" i="1"/>
  <c r="A22654" i="1"/>
  <c r="A21112" i="1"/>
  <c r="A23648" i="1"/>
  <c r="B23303" i="1"/>
  <c r="B23984" i="1"/>
  <c r="B23525" i="1"/>
  <c r="B20404" i="1"/>
  <c r="A19755" i="1"/>
  <c r="A21456" i="1"/>
  <c r="A17862" i="1"/>
  <c r="B23289" i="1"/>
  <c r="B13335" i="1"/>
  <c r="A24708" i="1"/>
  <c r="A21754" i="1"/>
  <c r="B25194" i="1"/>
  <c r="B21825" i="1"/>
  <c r="A24505" i="1"/>
  <c r="B19963" i="1"/>
  <c r="B23673" i="1"/>
  <c r="B21716" i="1"/>
  <c r="B24119" i="1"/>
  <c r="B18178" i="1"/>
  <c r="B23121" i="1"/>
  <c r="B24740" i="1"/>
  <c r="A21417" i="1"/>
  <c r="B23970" i="1"/>
  <c r="A20742" i="1"/>
  <c r="A19475" i="1"/>
  <c r="B20960" i="1"/>
  <c r="B20388" i="1"/>
  <c r="A20552" i="1"/>
  <c r="A24344" i="1"/>
  <c r="B25703" i="1"/>
  <c r="B26767" i="1"/>
  <c r="B27719" i="1"/>
  <c r="B21351" i="1"/>
  <c r="A23686" i="1"/>
  <c r="A25086" i="1"/>
  <c r="A26012" i="1"/>
  <c r="A26768" i="1"/>
  <c r="A27636" i="1"/>
  <c r="A19293" i="1"/>
  <c r="B22992" i="1"/>
  <c r="A24685" i="1"/>
  <c r="A25780" i="1"/>
  <c r="B26544" i="1"/>
  <c r="B27412" i="1"/>
  <c r="B12219" i="1"/>
  <c r="A22506" i="1"/>
  <c r="A24274" i="1"/>
  <c r="A25267" i="1"/>
  <c r="A26111" i="1"/>
  <c r="A26755" i="1"/>
  <c r="A27525" i="1"/>
  <c r="A19090" i="1"/>
  <c r="B22993" i="1"/>
  <c r="B24396" i="1"/>
  <c r="B25283" i="1"/>
  <c r="B25929" i="1"/>
  <c r="B21099" i="1"/>
  <c r="A22964" i="1"/>
  <c r="B24175" i="1"/>
  <c r="A25053" i="1"/>
  <c r="A25706" i="1"/>
  <c r="A26322" i="1"/>
  <c r="A26882" i="1"/>
  <c r="A27484" i="1"/>
  <c r="B20968" i="1"/>
  <c r="B23107" i="1"/>
  <c r="B24275" i="1"/>
  <c r="B25104" i="1"/>
  <c r="A25722" i="1"/>
  <c r="B26238" i="1"/>
  <c r="B26826" i="1"/>
  <c r="B27358" i="1"/>
  <c r="A17791" i="1"/>
  <c r="A22032" i="1"/>
  <c r="A23484" i="1"/>
  <c r="B24568" i="1"/>
  <c r="A25235" i="1"/>
  <c r="B25887" i="1"/>
  <c r="A26379" i="1"/>
  <c r="A26883" i="1"/>
  <c r="A27457" i="1"/>
  <c r="B21304" i="1"/>
  <c r="A23042" i="1"/>
  <c r="A24254" i="1"/>
  <c r="B24967" i="1"/>
  <c r="B18699" i="1"/>
  <c r="A22328" i="1"/>
  <c r="A23640" i="1"/>
  <c r="A24551" i="1"/>
  <c r="A21502" i="1"/>
  <c r="B23124" i="1"/>
  <c r="A24185" i="1"/>
  <c r="B25027" i="1"/>
  <c r="B20416" i="1"/>
  <c r="B22580" i="1"/>
  <c r="A23953" i="1"/>
  <c r="B21114" i="1"/>
  <c r="A23806" i="1"/>
  <c r="B25223" i="1"/>
  <c r="A25997" i="1"/>
  <c r="A26678" i="1"/>
  <c r="B27444" i="1"/>
  <c r="A28045" i="1"/>
  <c r="A28573" i="1"/>
  <c r="B18290" i="1"/>
  <c r="A18668" i="1"/>
  <c r="A23898" i="1"/>
  <c r="A21308" i="1"/>
  <c r="A22011" i="1"/>
  <c r="A22669" i="1"/>
  <c r="B21131" i="1"/>
  <c r="A23666" i="1"/>
  <c r="A23321" i="1"/>
  <c r="B24000" i="1"/>
  <c r="B23542" i="1"/>
  <c r="B20437" i="1"/>
  <c r="A19802" i="1"/>
  <c r="B21485" i="1"/>
  <c r="B17959" i="1"/>
  <c r="A23455" i="1"/>
  <c r="B14602" i="1"/>
  <c r="A24723" i="1"/>
  <c r="A21824" i="1"/>
  <c r="B25362" i="1"/>
  <c r="A22501" i="1"/>
  <c r="A24523" i="1"/>
  <c r="B20046" i="1"/>
  <c r="A23713" i="1"/>
  <c r="B21755" i="1"/>
  <c r="A24139" i="1"/>
  <c r="B18344" i="1"/>
  <c r="A23245" i="1"/>
  <c r="B24770" i="1"/>
  <c r="B21462" i="1"/>
  <c r="B23988" i="1"/>
  <c r="B20957" i="1"/>
  <c r="B19570" i="1"/>
  <c r="A20999" i="1"/>
  <c r="A20455" i="1"/>
  <c r="B20656" i="1"/>
  <c r="A24368" i="1"/>
  <c r="A25719" i="1"/>
  <c r="B26823" i="1"/>
  <c r="B27775" i="1"/>
  <c r="B21406" i="1"/>
  <c r="A23905" i="1"/>
  <c r="A25102" i="1"/>
  <c r="A26026" i="1"/>
  <c r="A26866" i="1"/>
  <c r="A27650" i="1"/>
  <c r="B19506" i="1"/>
  <c r="B23026" i="1"/>
  <c r="A24819" i="1"/>
  <c r="A25795" i="1"/>
  <c r="B26558" i="1"/>
  <c r="B27426" i="1"/>
  <c r="B14973" i="1"/>
  <c r="A22549" i="1"/>
  <c r="B24296" i="1"/>
  <c r="A25283" i="1"/>
  <c r="A26125" i="1"/>
  <c r="A26769" i="1"/>
  <c r="A27539" i="1"/>
  <c r="B19294" i="1"/>
  <c r="B23027" i="1"/>
  <c r="A24416" i="1"/>
  <c r="B25299" i="1"/>
  <c r="B25943" i="1"/>
  <c r="B21168" i="1"/>
  <c r="A23107" i="1"/>
  <c r="A24348" i="1"/>
  <c r="A25072" i="1"/>
  <c r="B25721" i="1"/>
  <c r="A26336" i="1"/>
  <c r="A26896" i="1"/>
  <c r="A27498" i="1"/>
  <c r="B21043" i="1"/>
  <c r="B23148" i="1"/>
  <c r="A24298" i="1"/>
  <c r="B25120" i="1"/>
  <c r="A25737" i="1"/>
  <c r="B26336" i="1"/>
  <c r="B26840" i="1"/>
  <c r="B27372" i="1"/>
  <c r="B18121" i="1"/>
  <c r="B22073" i="1"/>
  <c r="B23691" i="1"/>
  <c r="A24592" i="1"/>
  <c r="A25253" i="1"/>
  <c r="A25902" i="1"/>
  <c r="A26393" i="1"/>
  <c r="A26897" i="1"/>
  <c r="A27471" i="1"/>
  <c r="A21360" i="1"/>
  <c r="B23079" i="1"/>
  <c r="B24278" i="1"/>
  <c r="B24987" i="1"/>
  <c r="B18944" i="1"/>
  <c r="B22382" i="1"/>
  <c r="A23668" i="1"/>
  <c r="B24573" i="1"/>
  <c r="A21557" i="1"/>
  <c r="B23161" i="1"/>
  <c r="A24214" i="1"/>
  <c r="A25045" i="1"/>
  <c r="A20527" i="1"/>
  <c r="A22616" i="1"/>
  <c r="A23977" i="1"/>
  <c r="A21211" i="1"/>
  <c r="B23846" i="1"/>
  <c r="A25245" i="1"/>
  <c r="A26019" i="1"/>
  <c r="B26695" i="1"/>
  <c r="A27462" i="1"/>
  <c r="A28061" i="1"/>
  <c r="A28587" i="1"/>
  <c r="A22887" i="1"/>
  <c r="B24603" i="1"/>
  <c r="B25553" i="1"/>
  <c r="A26381" i="1"/>
  <c r="B27014" i="1"/>
  <c r="A27643" i="1"/>
  <c r="B28203" i="1"/>
  <c r="B18140" i="1"/>
  <c r="B23022" i="1"/>
  <c r="B24639" i="1"/>
  <c r="B25667" i="1"/>
  <c r="A26343" i="1"/>
  <c r="B26976" i="1"/>
  <c r="B27606" i="1"/>
  <c r="A28265" i="1"/>
  <c r="B19929" i="1"/>
  <c r="B23330" i="1"/>
  <c r="A24792" i="1"/>
  <c r="A25776" i="1"/>
  <c r="A26438" i="1"/>
  <c r="B27071" i="1"/>
  <c r="B27798" i="1"/>
  <c r="B28336" i="1"/>
  <c r="A21657" i="1"/>
  <c r="A23952" i="1"/>
  <c r="A25275" i="1"/>
  <c r="A26021" i="1"/>
  <c r="A19728" i="1"/>
  <c r="A18820" i="1"/>
  <c r="A23954" i="1"/>
  <c r="B21570" i="1"/>
  <c r="A22127" i="1"/>
  <c r="B22739" i="1"/>
  <c r="B21150" i="1"/>
  <c r="A23699" i="1"/>
  <c r="A23342" i="1"/>
  <c r="B24032" i="1"/>
  <c r="B23667" i="1"/>
  <c r="B21095" i="1"/>
  <c r="A19899" i="1"/>
  <c r="B21565" i="1"/>
  <c r="B18044" i="1"/>
  <c r="A23519" i="1"/>
  <c r="A15403" i="1"/>
  <c r="A24768" i="1"/>
  <c r="A21853" i="1"/>
  <c r="B25376" i="1"/>
  <c r="A22526" i="1"/>
  <c r="A24539" i="1"/>
  <c r="A20108" i="1"/>
  <c r="B23754" i="1"/>
  <c r="A22155" i="1"/>
  <c r="B24156" i="1"/>
  <c r="A20313" i="1"/>
  <c r="A23272" i="1"/>
  <c r="B24785" i="1"/>
  <c r="B21958" i="1"/>
  <c r="B24006" i="1"/>
  <c r="A20996" i="1"/>
  <c r="A19662" i="1"/>
  <c r="A21042" i="1"/>
  <c r="B20502" i="1"/>
  <c r="A21864" i="1"/>
  <c r="A24389" i="1"/>
  <c r="A25779" i="1"/>
  <c r="B26837" i="1"/>
  <c r="B27789" i="1"/>
  <c r="B21469" i="1"/>
  <c r="A23989" i="1"/>
  <c r="A25118" i="1"/>
  <c r="A26040" i="1"/>
  <c r="A26880" i="1"/>
  <c r="A27664" i="1"/>
  <c r="A19673" i="1"/>
  <c r="B23474" i="1"/>
  <c r="B24836" i="1"/>
  <c r="A25811" i="1"/>
  <c r="B26572" i="1"/>
  <c r="B27440" i="1"/>
  <c r="B15816" i="1"/>
  <c r="A22596" i="1"/>
  <c r="B24324" i="1"/>
  <c r="A25299" i="1"/>
  <c r="A26139" i="1"/>
  <c r="A26783" i="1"/>
  <c r="A27553" i="1"/>
  <c r="B19508" i="1"/>
  <c r="B23069" i="1"/>
  <c r="B24435" i="1"/>
  <c r="B25315" i="1"/>
  <c r="B25957" i="1"/>
  <c r="B21239" i="1"/>
  <c r="A23148" i="1"/>
  <c r="B24370" i="1"/>
  <c r="A25136" i="1"/>
  <c r="B25827" i="1"/>
  <c r="A26350" i="1"/>
  <c r="A26910" i="1"/>
  <c r="A27512" i="1"/>
  <c r="B21112" i="1"/>
  <c r="B23181" i="1"/>
  <c r="A24326" i="1"/>
  <c r="B25136" i="1"/>
  <c r="A25752" i="1"/>
  <c r="B26350" i="1"/>
  <c r="B26854" i="1"/>
  <c r="B27386" i="1"/>
  <c r="B18408" i="1"/>
  <c r="A22133" i="1"/>
  <c r="B23722" i="1"/>
  <c r="B24610" i="1"/>
  <c r="A25269" i="1"/>
  <c r="B25916" i="1"/>
  <c r="A26421" i="1"/>
  <c r="A26911" i="1"/>
  <c r="A27485" i="1"/>
  <c r="B21484" i="1"/>
  <c r="A23109" i="1"/>
  <c r="B24306" i="1"/>
  <c r="B25021" i="1"/>
  <c r="A19160" i="1"/>
  <c r="A22426" i="1"/>
  <c r="A23724" i="1"/>
  <c r="B24593" i="1"/>
  <c r="A21623" i="1"/>
  <c r="B23231" i="1"/>
  <c r="A24237" i="1"/>
  <c r="B25061" i="1"/>
  <c r="B20718" i="1"/>
  <c r="A22670" i="1"/>
  <c r="A24007" i="1"/>
  <c r="A21434" i="1"/>
  <c r="A23896" i="1"/>
  <c r="B25272" i="1"/>
  <c r="A26059" i="1"/>
  <c r="B26716" i="1"/>
  <c r="B27479" i="1"/>
  <c r="A28093" i="1"/>
  <c r="A28601" i="1"/>
  <c r="A22944" i="1"/>
  <c r="B24671" i="1"/>
  <c r="B25579" i="1"/>
  <c r="B26398" i="1"/>
  <c r="A27032" i="1"/>
  <c r="A27660" i="1"/>
  <c r="A28219" i="1"/>
  <c r="A18586" i="1"/>
  <c r="A23083" i="1"/>
  <c r="A24672" i="1"/>
  <c r="B25692" i="1"/>
  <c r="B26360" i="1"/>
  <c r="B26997" i="1"/>
  <c r="B27626" i="1"/>
  <c r="B28279" i="1"/>
  <c r="A20200" i="1"/>
  <c r="A23391" i="1"/>
  <c r="A24822" i="1"/>
  <c r="A25800" i="1"/>
  <c r="B26455" i="1"/>
  <c r="A27089" i="1"/>
  <c r="A27815" i="1"/>
  <c r="B28350" i="1"/>
  <c r="B21739" i="1"/>
  <c r="B23995" i="1"/>
  <c r="B25301" i="1"/>
  <c r="A26039" i="1"/>
  <c r="A19858" i="1"/>
  <c r="B18845" i="1"/>
  <c r="A23968" i="1"/>
  <c r="B21625" i="1"/>
  <c r="A22159" i="1"/>
  <c r="B22879" i="1"/>
  <c r="A21168" i="1"/>
  <c r="B23715" i="1"/>
  <c r="B23470" i="1"/>
  <c r="B24350" i="1"/>
  <c r="A23684" i="1"/>
  <c r="B21125" i="1"/>
  <c r="B19948" i="1"/>
  <c r="B21618" i="1"/>
  <c r="A18142" i="1"/>
  <c r="A23544" i="1"/>
  <c r="A15948" i="1"/>
  <c r="A24783" i="1"/>
  <c r="A21885" i="1"/>
  <c r="B25404" i="1"/>
  <c r="B22733" i="1"/>
  <c r="A24828" i="1"/>
  <c r="A20182" i="1"/>
  <c r="B23775" i="1"/>
  <c r="A22185" i="1"/>
  <c r="A24174" i="1"/>
  <c r="A20371" i="1"/>
  <c r="B23292" i="1"/>
  <c r="B24800" i="1"/>
  <c r="B21999" i="1"/>
  <c r="B24084" i="1"/>
  <c r="A21031" i="1"/>
  <c r="A19818" i="1"/>
  <c r="B21080" i="1"/>
  <c r="A20563" i="1"/>
  <c r="B21911" i="1"/>
  <c r="A24544" i="1"/>
  <c r="A25794" i="1"/>
  <c r="B26851" i="1"/>
  <c r="B27803" i="1"/>
  <c r="B21520" i="1"/>
  <c r="A24013" i="1"/>
  <c r="A25134" i="1"/>
  <c r="A26096" i="1"/>
  <c r="A26922" i="1"/>
  <c r="A27678" i="1"/>
  <c r="A19821" i="1"/>
  <c r="B23511" i="1"/>
  <c r="A24854" i="1"/>
  <c r="A25826" i="1"/>
  <c r="B26670" i="1"/>
  <c r="B27454" i="1"/>
  <c r="B16516" i="1"/>
  <c r="B22634" i="1"/>
  <c r="B24345" i="1"/>
  <c r="A25315" i="1"/>
  <c r="A26153" i="1"/>
  <c r="A26881" i="1"/>
  <c r="A27567" i="1"/>
  <c r="A19684" i="1"/>
  <c r="B23106" i="1"/>
  <c r="B24460" i="1"/>
  <c r="B25331" i="1"/>
  <c r="B25971" i="1"/>
  <c r="B21294" i="1"/>
  <c r="A23181" i="1"/>
  <c r="A24397" i="1"/>
  <c r="A25154" i="1"/>
  <c r="B25842" i="1"/>
  <c r="A26406" i="1"/>
  <c r="A27008" i="1"/>
  <c r="A27526" i="1"/>
  <c r="A21169" i="1"/>
  <c r="B23216" i="1"/>
  <c r="B24348" i="1"/>
  <c r="B25154" i="1"/>
  <c r="A25767" i="1"/>
  <c r="B26364" i="1"/>
  <c r="B26882" i="1"/>
  <c r="B27400" i="1"/>
  <c r="B18679" i="1"/>
  <c r="B22178" i="1"/>
  <c r="B23747" i="1"/>
  <c r="B24651" i="1"/>
  <c r="A25285" i="1"/>
  <c r="A25931" i="1"/>
  <c r="A26435" i="1"/>
  <c r="A26925" i="1"/>
  <c r="A27499" i="1"/>
  <c r="A21545" i="1"/>
  <c r="A23150" i="1"/>
  <c r="B24327" i="1"/>
  <c r="B25038" i="1"/>
  <c r="A19363" i="1"/>
  <c r="A22462" i="1"/>
  <c r="A23749" i="1"/>
  <c r="A24612" i="1"/>
  <c r="A21673" i="1"/>
  <c r="B23260" i="1"/>
  <c r="A24260" i="1"/>
  <c r="A25078" i="1"/>
  <c r="B20797" i="1"/>
  <c r="A22704" i="1"/>
  <c r="A24031" i="1"/>
  <c r="B21544" i="1"/>
  <c r="B23943" i="1"/>
  <c r="B25295" i="1"/>
  <c r="A26077" i="1"/>
  <c r="A26734" i="1"/>
  <c r="B27500" i="1"/>
  <c r="B28108" i="1"/>
  <c r="A28615" i="1"/>
  <c r="A19874" i="1"/>
  <c r="B18871" i="1"/>
  <c r="B20841" i="1"/>
  <c r="A22338" i="1"/>
  <c r="B18278" i="1"/>
  <c r="B22893" i="1"/>
  <c r="A18582" i="1"/>
  <c r="B24047" i="1"/>
  <c r="B24478" i="1"/>
  <c r="B24365" i="1"/>
  <c r="B16292" i="1"/>
  <c r="A21181" i="1"/>
  <c r="B21455" i="1"/>
  <c r="A21647" i="1"/>
  <c r="B16221" i="1"/>
  <c r="A23567" i="1"/>
  <c r="A20472" i="1"/>
  <c r="A24798" i="1"/>
  <c r="A22871" i="1"/>
  <c r="B25418" i="1"/>
  <c r="B22763" i="1"/>
  <c r="B24842" i="1"/>
  <c r="B20238" i="1"/>
  <c r="A23794" i="1"/>
  <c r="A22215" i="1"/>
  <c r="A24195" i="1"/>
  <c r="B20486" i="1"/>
  <c r="B23316" i="1"/>
  <c r="B24815" i="1"/>
  <c r="A22252" i="1"/>
  <c r="B24102" i="1"/>
  <c r="A21078" i="1"/>
  <c r="B19901" i="1"/>
  <c r="A21126" i="1"/>
  <c r="A17426" i="1"/>
  <c r="A21969" i="1"/>
  <c r="B24625" i="1"/>
  <c r="A25809" i="1"/>
  <c r="B26865" i="1"/>
  <c r="B27817" i="1"/>
  <c r="A21757" i="1"/>
  <c r="A24037" i="1"/>
  <c r="A25150" i="1"/>
  <c r="A26110" i="1"/>
  <c r="A26936" i="1"/>
  <c r="A27692" i="1"/>
  <c r="B20890" i="1"/>
  <c r="B23600" i="1"/>
  <c r="A24875" i="1"/>
  <c r="A25841" i="1"/>
  <c r="B26684" i="1"/>
  <c r="B27468" i="1"/>
  <c r="B17014" i="1"/>
  <c r="A22913" i="1"/>
  <c r="B24369" i="1"/>
  <c r="A25331" i="1"/>
  <c r="A26167" i="1"/>
  <c r="A26895" i="1"/>
  <c r="A27665" i="1"/>
  <c r="B19829" i="1"/>
  <c r="B23139" i="1"/>
  <c r="A24482" i="1"/>
  <c r="B25349" i="1"/>
  <c r="B25985" i="1"/>
  <c r="A21358" i="1"/>
  <c r="A23216" i="1"/>
  <c r="B24416" i="1"/>
  <c r="A25170" i="1"/>
  <c r="B25857" i="1"/>
  <c r="A26420" i="1"/>
  <c r="A27022" i="1"/>
  <c r="A27582" i="1"/>
  <c r="A21598" i="1"/>
  <c r="B23251" i="1"/>
  <c r="A24371" i="1"/>
  <c r="B25170" i="1"/>
  <c r="A25783" i="1"/>
  <c r="B26378" i="1"/>
  <c r="B26910" i="1"/>
  <c r="B27414" i="1"/>
  <c r="A18942" i="1"/>
  <c r="B22230" i="1"/>
  <c r="B23778" i="1"/>
  <c r="B24687" i="1"/>
  <c r="A25301" i="1"/>
  <c r="A25945" i="1"/>
  <c r="A26449" i="1"/>
  <c r="A26939" i="1"/>
  <c r="B13021" i="1"/>
  <c r="A21600" i="1"/>
  <c r="A23183" i="1"/>
  <c r="A24352" i="1"/>
  <c r="B25057" i="1"/>
  <c r="A19531" i="1"/>
  <c r="A22519" i="1"/>
  <c r="A23780" i="1"/>
  <c r="B24630" i="1"/>
  <c r="A21736" i="1"/>
  <c r="B23295" i="1"/>
  <c r="A24288" i="1"/>
  <c r="A25094" i="1"/>
  <c r="B20873" i="1"/>
  <c r="A22748" i="1"/>
  <c r="A24057" i="1"/>
  <c r="A21631" i="1"/>
  <c r="B23992" i="1"/>
  <c r="B11843" i="1"/>
  <c r="B18903" i="1"/>
  <c r="B21548" i="1"/>
  <c r="A22386" i="1"/>
  <c r="A18392" i="1"/>
  <c r="B22907" i="1"/>
  <c r="A18623" i="1"/>
  <c r="B24063" i="1"/>
  <c r="B24534" i="1"/>
  <c r="A24395" i="1"/>
  <c r="A16448" i="1"/>
  <c r="A21207" i="1"/>
  <c r="B21509" i="1"/>
  <c r="A21700" i="1"/>
  <c r="B16403" i="1"/>
  <c r="B23586" i="1"/>
  <c r="B20529" i="1"/>
  <c r="B24812" i="1"/>
  <c r="A22900" i="1"/>
  <c r="B25432" i="1"/>
  <c r="B22815" i="1"/>
  <c r="A24943" i="1"/>
  <c r="B21147" i="1"/>
  <c r="B23812" i="1"/>
  <c r="A22249" i="1"/>
  <c r="B24212" i="1"/>
  <c r="A20699" i="1"/>
  <c r="A23337" i="1"/>
  <c r="A24830" i="1"/>
  <c r="A22382" i="1"/>
  <c r="B24120" i="1"/>
  <c r="A21113" i="1"/>
  <c r="A19976" i="1"/>
  <c r="B21164" i="1"/>
  <c r="B17591" i="1"/>
  <c r="A22018" i="1"/>
  <c r="A24644" i="1"/>
  <c r="A25825" i="1"/>
  <c r="B26879" i="1"/>
  <c r="B27915" i="1"/>
  <c r="A21809" i="1"/>
  <c r="A24069" i="1"/>
  <c r="A25168" i="1"/>
  <c r="A26124" i="1"/>
  <c r="A26950" i="1"/>
  <c r="A27706" i="1"/>
  <c r="B20966" i="1"/>
  <c r="A23627" i="1"/>
  <c r="B24892" i="1"/>
  <c r="B25899" i="1"/>
  <c r="B26726" i="1"/>
  <c r="B27482" i="1"/>
  <c r="B17425" i="1"/>
  <c r="A22951" i="1"/>
  <c r="A24460" i="1"/>
  <c r="A25445" i="1"/>
  <c r="A26181" i="1"/>
  <c r="A26909" i="1"/>
  <c r="A27679" i="1"/>
  <c r="A19977" i="1"/>
  <c r="B23180" i="1"/>
  <c r="B24501" i="1"/>
  <c r="B25365" i="1"/>
  <c r="B25999" i="1"/>
  <c r="B21408" i="1"/>
  <c r="A23251" i="1"/>
  <c r="A24438" i="1"/>
  <c r="A25186" i="1"/>
  <c r="A25872" i="1"/>
  <c r="A26434" i="1"/>
  <c r="A27036" i="1"/>
  <c r="A27596" i="1"/>
  <c r="B21655" i="1"/>
  <c r="B23379" i="1"/>
  <c r="B24527" i="1"/>
  <c r="B25186" i="1"/>
  <c r="A25798" i="1"/>
  <c r="B26392" i="1"/>
  <c r="B26924" i="1"/>
  <c r="B27512" i="1"/>
  <c r="B14316" i="1"/>
  <c r="A19468" i="1"/>
  <c r="A21976" i="1"/>
  <c r="B22419" i="1"/>
  <c r="B18500" i="1"/>
  <c r="B22935" i="1"/>
  <c r="A18765" i="1"/>
  <c r="B24097" i="1"/>
  <c r="B24562" i="1"/>
  <c r="A24409" i="1"/>
  <c r="B16789" i="1"/>
  <c r="A21288" i="1"/>
  <c r="A21563" i="1"/>
  <c r="A21724" i="1"/>
  <c r="B17564" i="1"/>
  <c r="A23609" i="1"/>
  <c r="A20903" i="1"/>
  <c r="B24841" i="1"/>
  <c r="A22953" i="1"/>
  <c r="B25446" i="1"/>
  <c r="B22845" i="1"/>
  <c r="A24957" i="1"/>
  <c r="B21189" i="1"/>
  <c r="A23833" i="1"/>
  <c r="A22315" i="1"/>
  <c r="A24458" i="1"/>
  <c r="B20736" i="1"/>
  <c r="A23364" i="1"/>
  <c r="B16004" i="1"/>
  <c r="A22412" i="1"/>
  <c r="A24250" i="1"/>
  <c r="B21154" i="1"/>
  <c r="B20050" i="1"/>
  <c r="A21699" i="1"/>
  <c r="B17784" i="1"/>
  <c r="A22268" i="1"/>
  <c r="A24666" i="1"/>
  <c r="A25840" i="1"/>
  <c r="B26893" i="1"/>
  <c r="B27929" i="1"/>
  <c r="B21864" i="1"/>
  <c r="A24091" i="1"/>
  <c r="A25282" i="1"/>
  <c r="A26138" i="1"/>
  <c r="A27048" i="1"/>
  <c r="A27720" i="1"/>
  <c r="A21041" i="1"/>
  <c r="A23659" i="1"/>
  <c r="A24910" i="1"/>
  <c r="A25914" i="1"/>
  <c r="B26740" i="1"/>
  <c r="B27496" i="1"/>
  <c r="A18654" i="1"/>
  <c r="A22993" i="1"/>
  <c r="B24481" i="1"/>
  <c r="A25463" i="1"/>
  <c r="A26237" i="1"/>
  <c r="A27007" i="1"/>
  <c r="A27693" i="1"/>
  <c r="A20116" i="1"/>
  <c r="B23211" i="1"/>
  <c r="B24526" i="1"/>
  <c r="B25381" i="1"/>
  <c r="B26013" i="1"/>
  <c r="A21472" i="1"/>
  <c r="A23279" i="1"/>
  <c r="A24461" i="1"/>
  <c r="A25202" i="1"/>
  <c r="B25886" i="1"/>
  <c r="A26448" i="1"/>
  <c r="A27050" i="1"/>
  <c r="A27610" i="1"/>
  <c r="B21707" i="1"/>
  <c r="A23418" i="1"/>
  <c r="A24547" i="1"/>
  <c r="B25202" i="1"/>
  <c r="A25813" i="1"/>
  <c r="B26406" i="1"/>
  <c r="B21605" i="1"/>
  <c r="A19562" i="1"/>
  <c r="B21992" i="1"/>
  <c r="A22435" i="1"/>
  <c r="B18883" i="1"/>
  <c r="B22977" i="1"/>
  <c r="B18859" i="1"/>
  <c r="B24113" i="1"/>
  <c r="B24576" i="1"/>
  <c r="A24451" i="1"/>
  <c r="B16921" i="1"/>
  <c r="B21317" i="1"/>
  <c r="B21990" i="1"/>
  <c r="B21897" i="1"/>
  <c r="B17687" i="1"/>
  <c r="B23628" i="1"/>
  <c r="A21184" i="1"/>
  <c r="A24856" i="1"/>
  <c r="A22983" i="1"/>
  <c r="B25460" i="1"/>
  <c r="B22871" i="1"/>
  <c r="A24985" i="1"/>
  <c r="A21461" i="1"/>
  <c r="A24191" i="1"/>
  <c r="A22345" i="1"/>
  <c r="A24474" i="1"/>
  <c r="A20784" i="1"/>
  <c r="A23388" i="1"/>
  <c r="B16336" i="1"/>
  <c r="A22441" i="1"/>
  <c r="B24267" i="1"/>
  <c r="A21192" i="1"/>
  <c r="B20130" i="1"/>
  <c r="A21728" i="1"/>
  <c r="A17953" i="1"/>
  <c r="B22316" i="1"/>
  <c r="A24684" i="1"/>
  <c r="A25855" i="1"/>
  <c r="B26907" i="1"/>
  <c r="B27943" i="1"/>
  <c r="A21912" i="1"/>
  <c r="A24121" i="1"/>
  <c r="A25298" i="1"/>
  <c r="A26152" i="1"/>
  <c r="A27062" i="1"/>
  <c r="A27902" i="1"/>
  <c r="A21098" i="1"/>
  <c r="B23686" i="1"/>
  <c r="A24927" i="1"/>
  <c r="B25928" i="1"/>
  <c r="B26754" i="1"/>
  <c r="B27510" i="1"/>
  <c r="B18884" i="1"/>
  <c r="A23027" i="1"/>
  <c r="A24501" i="1"/>
  <c r="A25479" i="1"/>
  <c r="A26251" i="1"/>
  <c r="A27021" i="1"/>
  <c r="A27749" i="1"/>
  <c r="A21239" i="1"/>
  <c r="A23250" i="1"/>
  <c r="A24546" i="1"/>
  <c r="B25397" i="1"/>
  <c r="B26027" i="1"/>
  <c r="A21542" i="1"/>
  <c r="B23317" i="1"/>
  <c r="B24482" i="1"/>
  <c r="A25218" i="1"/>
  <c r="A25901" i="1"/>
  <c r="A26462" i="1"/>
  <c r="A27064" i="1"/>
  <c r="A27624" i="1"/>
  <c r="B21763" i="1"/>
  <c r="B23446" i="1"/>
  <c r="A24568" i="1"/>
  <c r="B25234" i="1"/>
  <c r="A25828" i="1"/>
  <c r="B26420" i="1"/>
  <c r="B26952" i="1"/>
  <c r="B27540" i="1"/>
  <c r="B19690" i="1"/>
  <c r="A22367" i="1"/>
  <c r="A23860" i="1"/>
  <c r="B24746" i="1"/>
  <c r="A25449" i="1"/>
  <c r="A25987" i="1"/>
  <c r="A26491" i="1"/>
  <c r="A27065" i="1"/>
  <c r="B16683" i="1"/>
  <c r="A21772" i="1"/>
  <c r="A23485" i="1"/>
  <c r="B24418" i="1"/>
  <c r="A25106" i="1"/>
  <c r="B20673" i="1"/>
  <c r="A22647" i="1"/>
  <c r="B23861" i="1"/>
  <c r="B17928" i="1"/>
  <c r="B21898" i="1"/>
  <c r="A23393" i="1"/>
  <c r="A24494" i="1"/>
  <c r="A25144" i="1"/>
  <c r="A21081" i="1"/>
  <c r="B21619" i="1"/>
  <c r="B15746" i="1"/>
  <c r="A22009" i="1"/>
  <c r="B17029" i="1"/>
  <c r="A19975" i="1"/>
  <c r="A18701" i="1"/>
  <c r="A19572" i="1"/>
  <c r="A14706" i="1"/>
  <c r="B24590" i="1"/>
  <c r="B17281" i="1"/>
  <c r="A17058" i="1"/>
  <c r="B22510" i="1"/>
  <c r="A22037" i="1"/>
  <c r="A22727" i="1"/>
  <c r="A17867" i="1"/>
  <c r="B24281" i="1"/>
  <c r="B21221" i="1"/>
  <c r="A25418" i="1"/>
  <c r="A23009" i="1"/>
  <c r="B25474" i="1"/>
  <c r="B22901" i="1"/>
  <c r="A24999" i="1"/>
  <c r="A21491" i="1"/>
  <c r="A24212" i="1"/>
  <c r="A22375" i="1"/>
  <c r="B24602" i="1"/>
  <c r="B21072" i="1"/>
  <c r="A23412" i="1"/>
  <c r="B16882" i="1"/>
  <c r="B22475" i="1"/>
  <c r="A24285" i="1"/>
  <c r="A21226" i="1"/>
  <c r="B21078" i="1"/>
  <c r="A21763" i="1"/>
  <c r="A18584" i="1"/>
  <c r="B22363" i="1"/>
  <c r="B24702" i="1"/>
  <c r="B25955" i="1"/>
  <c r="B26921" i="1"/>
  <c r="B27957" i="1"/>
  <c r="B21971" i="1"/>
  <c r="B24221" i="1"/>
  <c r="A25444" i="1"/>
  <c r="A26166" i="1"/>
  <c r="A27076" i="1"/>
  <c r="A27916" i="1"/>
  <c r="B21166" i="1"/>
  <c r="A23720" i="1"/>
  <c r="B25051" i="1"/>
  <c r="B25942" i="1"/>
  <c r="B26768" i="1"/>
  <c r="B27524" i="1"/>
  <c r="A19089" i="1"/>
  <c r="A23069" i="1"/>
  <c r="A24526" i="1"/>
  <c r="A25495" i="1"/>
  <c r="A26265" i="1"/>
  <c r="A27035" i="1"/>
  <c r="A27763" i="1"/>
  <c r="A21294" i="1"/>
  <c r="B23539" i="1"/>
  <c r="A24686" i="1"/>
  <c r="B25413" i="1"/>
  <c r="B26041" i="1"/>
  <c r="B21597" i="1"/>
  <c r="B23348" i="1"/>
  <c r="A24502" i="1"/>
  <c r="A25234" i="1"/>
  <c r="B25915" i="1"/>
  <c r="A26476" i="1"/>
  <c r="A27078" i="1"/>
  <c r="A27638" i="1"/>
  <c r="B21811" i="1"/>
  <c r="B23483" i="1"/>
  <c r="B24591" i="1"/>
  <c r="B25268" i="1"/>
  <c r="A25843" i="1"/>
  <c r="B26434" i="1"/>
  <c r="B26966" i="1"/>
  <c r="B27554" i="1"/>
  <c r="A19994" i="1"/>
  <c r="A22416" i="1"/>
  <c r="A23882" i="1"/>
  <c r="B24764" i="1"/>
  <c r="A25465" i="1"/>
  <c r="A26001" i="1"/>
  <c r="B22571" i="1"/>
  <c r="A15840" i="1"/>
  <c r="A22043" i="1"/>
  <c r="B18996" i="1"/>
  <c r="A20059" i="1"/>
  <c r="B19279" i="1"/>
  <c r="B19605" i="1"/>
  <c r="B15224" i="1"/>
  <c r="B24604" i="1"/>
  <c r="B17405" i="1"/>
  <c r="B17167" i="1"/>
  <c r="B22899" i="1"/>
  <c r="A22063" i="1"/>
  <c r="A22745" i="1"/>
  <c r="B18064" i="1"/>
  <c r="A24299" i="1"/>
  <c r="B21257" i="1"/>
  <c r="A25432" i="1"/>
  <c r="A23038" i="1"/>
  <c r="B16835" i="1"/>
  <c r="B22927" i="1"/>
  <c r="A25013" i="1"/>
  <c r="A21574" i="1"/>
  <c r="B16333" i="1"/>
  <c r="A22411" i="1"/>
  <c r="A24665" i="1"/>
  <c r="A21111" i="1"/>
  <c r="B23434" i="1"/>
  <c r="A17863" i="1"/>
  <c r="B22537" i="1"/>
  <c r="A24306" i="1"/>
  <c r="B21267" i="1"/>
  <c r="B21113" i="1"/>
  <c r="B22003" i="1"/>
  <c r="B18716" i="1"/>
  <c r="A22408" i="1"/>
  <c r="A24721" i="1"/>
  <c r="B25969" i="1"/>
  <c r="B26935" i="1"/>
  <c r="B27971" i="1"/>
  <c r="B22018" i="1"/>
  <c r="A24247" i="1"/>
  <c r="A25462" i="1"/>
  <c r="A26264" i="1"/>
  <c r="A27132" i="1"/>
  <c r="A27958" i="1"/>
  <c r="A21237" i="1"/>
  <c r="B23742" i="1"/>
  <c r="B25070" i="1"/>
  <c r="B25956" i="1"/>
  <c r="B26782" i="1"/>
  <c r="B27622" i="1"/>
  <c r="A19294" i="1"/>
  <c r="A23309" i="1"/>
  <c r="B24545" i="1"/>
  <c r="A25511" i="1"/>
  <c r="A26279" i="1"/>
  <c r="A27049" i="1"/>
  <c r="A27777" i="1"/>
  <c r="B21357" i="1"/>
  <c r="B23572" i="1"/>
  <c r="A24705" i="1"/>
  <c r="B25479" i="1"/>
  <c r="B12829" i="1"/>
  <c r="A21655" i="1"/>
  <c r="B23378" i="1"/>
  <c r="A24527" i="1"/>
  <c r="A25252" i="1"/>
  <c r="A25930" i="1"/>
  <c r="A26490" i="1"/>
  <c r="A27092" i="1"/>
  <c r="A27652" i="1"/>
  <c r="B21878" i="1"/>
  <c r="B23513" i="1"/>
  <c r="A24610" i="1"/>
  <c r="B25284" i="1"/>
  <c r="B25944" i="1"/>
  <c r="B26448" i="1"/>
  <c r="B26980" i="1"/>
  <c r="B27568" i="1"/>
  <c r="A20132" i="1"/>
  <c r="B22728" i="1"/>
  <c r="A23914" i="1"/>
  <c r="B24784" i="1"/>
  <c r="A25481" i="1"/>
  <c r="A26029" i="1"/>
  <c r="A26519" i="1"/>
  <c r="A27093" i="1"/>
  <c r="B17792" i="1"/>
  <c r="A21880" i="1"/>
  <c r="B23551" i="1"/>
  <c r="B24484" i="1"/>
  <c r="A25140" i="1"/>
  <c r="A20846" i="1"/>
  <c r="B22772" i="1"/>
  <c r="B23915" i="1"/>
  <c r="B18520" i="1"/>
  <c r="B22047" i="1"/>
  <c r="A23462" i="1"/>
  <c r="A24533" i="1"/>
  <c r="A25192" i="1"/>
  <c r="B21209" i="1"/>
  <c r="B23163" i="1"/>
  <c r="A24216" i="1"/>
  <c r="B22100" i="1"/>
  <c r="B24466" i="1"/>
  <c r="A25459" i="1"/>
  <c r="B26191" i="1"/>
  <c r="A26958" i="1"/>
  <c r="B27625" i="1"/>
  <c r="A28203" i="1"/>
  <c r="A19928" i="1"/>
  <c r="A23442" i="1"/>
  <c r="A24878" i="1"/>
  <c r="A25861" i="1"/>
  <c r="A26528" i="1"/>
  <c r="A27165" i="1"/>
  <c r="B27881" i="1"/>
  <c r="B28405" i="1"/>
  <c r="B20595" i="1"/>
  <c r="B23497" i="1"/>
  <c r="B25044" i="1"/>
  <c r="B25838" i="1"/>
  <c r="B26493" i="1"/>
  <c r="A27127" i="1"/>
  <c r="A27850" i="1"/>
  <c r="A28378" i="1"/>
  <c r="A21220" i="1"/>
  <c r="A24036" i="1"/>
  <c r="A25174" i="1"/>
  <c r="B25940" i="1"/>
  <c r="A26585" i="1"/>
  <c r="A27334" i="1"/>
  <c r="B27932" i="1"/>
  <c r="B28448" i="1"/>
  <c r="B22367" i="1"/>
  <c r="B24539" i="1"/>
  <c r="A25467" i="1"/>
  <c r="A26176" i="1"/>
  <c r="B26923" i="1"/>
  <c r="B27556" i="1"/>
  <c r="B22113" i="1"/>
  <c r="A24184" i="1"/>
  <c r="A25395" i="1"/>
  <c r="B26119" i="1"/>
  <c r="B26757" i="1"/>
  <c r="A27391" i="1"/>
  <c r="B16203" i="1"/>
  <c r="B22828" i="1"/>
  <c r="A24542" i="1"/>
  <c r="A25604" i="1"/>
  <c r="A26289" i="1"/>
  <c r="A26926" i="1"/>
  <c r="B27557" i="1"/>
  <c r="B21666" i="1"/>
  <c r="A23904" i="1"/>
  <c r="A25076" i="1"/>
  <c r="A25845" i="1"/>
  <c r="A26552" i="1"/>
  <c r="B27150" i="1"/>
  <c r="A14325" i="1"/>
  <c r="B22630" i="1"/>
  <c r="B24315" i="1"/>
  <c r="A25257" i="1"/>
  <c r="B22064" i="1"/>
  <c r="A24012" i="1"/>
  <c r="A17228" i="1"/>
  <c r="A22485" i="1"/>
  <c r="B24110" i="1"/>
  <c r="B25059" i="1"/>
  <c r="B23233" i="1"/>
  <c r="A25079" i="1"/>
  <c r="A25988" i="1"/>
  <c r="B26723" i="1"/>
  <c r="B27455" i="1"/>
  <c r="B28075" i="1"/>
  <c r="A28552" i="1"/>
  <c r="B27753" i="1"/>
  <c r="B14064" i="1"/>
  <c r="B23517" i="1"/>
  <c r="A25191" i="1"/>
  <c r="B26066" i="1"/>
  <c r="A26803" i="1"/>
  <c r="A27532" i="1"/>
  <c r="B28132" i="1"/>
  <c r="A28599" i="1"/>
  <c r="B28632" i="1"/>
  <c r="B16727" i="1"/>
  <c r="A23598" i="1"/>
  <c r="A25231" i="1"/>
  <c r="A26093" i="1"/>
  <c r="B26832" i="1"/>
  <c r="B27560" i="1"/>
  <c r="B28150" i="1"/>
  <c r="A28616" i="1"/>
  <c r="A28647" i="1"/>
  <c r="B20806" i="1"/>
  <c r="B24162" i="1"/>
  <c r="B25475" i="1"/>
  <c r="B26282" i="1"/>
  <c r="B27012" i="1"/>
  <c r="A27728" i="1"/>
  <c r="B28276" i="1"/>
  <c r="A27488" i="1"/>
  <c r="B16746" i="1"/>
  <c r="B23621" i="1"/>
  <c r="B25238" i="1"/>
  <c r="A26094" i="1"/>
  <c r="B26833" i="1"/>
  <c r="B27658" i="1"/>
  <c r="A22431" i="1"/>
  <c r="B24769" i="1"/>
  <c r="A25789" i="1"/>
  <c r="B26542" i="1"/>
  <c r="A27276" i="1"/>
  <c r="B27940" i="1"/>
  <c r="A28442" i="1"/>
  <c r="A22461" i="1"/>
  <c r="A24771" i="1"/>
  <c r="B25789" i="1"/>
  <c r="A26543" i="1"/>
  <c r="B27280" i="1"/>
  <c r="A27941" i="1"/>
  <c r="B28442" i="1"/>
  <c r="A20550" i="1"/>
  <c r="A24104" i="1"/>
  <c r="B25451" i="1"/>
  <c r="B26259" i="1"/>
  <c r="B26989" i="1"/>
  <c r="A27710" i="1"/>
  <c r="A28262" i="1"/>
  <c r="B19997" i="1"/>
  <c r="B16008" i="1"/>
  <c r="A22059" i="1"/>
  <c r="A19714" i="1"/>
  <c r="A20112" i="1"/>
  <c r="A19597" i="1"/>
  <c r="B19663" i="1"/>
  <c r="B18187" i="1"/>
  <c r="B24618" i="1"/>
  <c r="B19115" i="1"/>
  <c r="A17282" i="1"/>
  <c r="B22957" i="1"/>
  <c r="A22105" i="1"/>
  <c r="A22785" i="1"/>
  <c r="B18146" i="1"/>
  <c r="B24337" i="1"/>
  <c r="B21334" i="1"/>
  <c r="A25460" i="1"/>
  <c r="A23065" i="1"/>
  <c r="B17086" i="1"/>
  <c r="B22953" i="1"/>
  <c r="A25027" i="1"/>
  <c r="A21611" i="1"/>
  <c r="A16556" i="1"/>
  <c r="A22440" i="1"/>
  <c r="A24680" i="1"/>
  <c r="A21152" i="1"/>
  <c r="A23854" i="1"/>
  <c r="A18028" i="1"/>
  <c r="B22566" i="1"/>
  <c r="B24323" i="1"/>
  <c r="A22001" i="1"/>
  <c r="A21155" i="1"/>
  <c r="B22133" i="1"/>
  <c r="B18846" i="1"/>
  <c r="B22455" i="1"/>
  <c r="A24742" i="1"/>
  <c r="B25983" i="1"/>
  <c r="B27187" i="1"/>
  <c r="B28125" i="1"/>
  <c r="B22070" i="1"/>
  <c r="B24414" i="1"/>
  <c r="A25478" i="1"/>
  <c r="A26278" i="1"/>
  <c r="A27146" i="1"/>
  <c r="A27972" i="1"/>
  <c r="B21281" i="1"/>
  <c r="B23855" i="1"/>
  <c r="B25118" i="1"/>
  <c r="B25970" i="1"/>
  <c r="B26796" i="1"/>
  <c r="B27720" i="1"/>
  <c r="B20346" i="1"/>
  <c r="B23347" i="1"/>
  <c r="B24566" i="1"/>
  <c r="A25527" i="1"/>
  <c r="A26293" i="1"/>
  <c r="A27063" i="1"/>
  <c r="A27791" i="1"/>
  <c r="A21408" i="1"/>
  <c r="B23601" i="1"/>
  <c r="A24726" i="1"/>
  <c r="B25495" i="1"/>
  <c r="A14992" i="1"/>
  <c r="A21878" i="1"/>
  <c r="A23602" i="1"/>
  <c r="B24546" i="1"/>
  <c r="A25268" i="1"/>
  <c r="A25944" i="1"/>
  <c r="A26504" i="1"/>
  <c r="A27106" i="1"/>
  <c r="A27666" i="1"/>
  <c r="A21921" i="1"/>
  <c r="B23540" i="1"/>
  <c r="B24628" i="1"/>
  <c r="B25300" i="1"/>
  <c r="B25958" i="1"/>
  <c r="B26462" i="1"/>
  <c r="B26994" i="1"/>
  <c r="B27582" i="1"/>
  <c r="B20263" i="1"/>
  <c r="A22771" i="1"/>
  <c r="A23938" i="1"/>
  <c r="A24804" i="1"/>
  <c r="A25497" i="1"/>
  <c r="A26043" i="1"/>
  <c r="A26533" i="1"/>
  <c r="A27107" i="1"/>
  <c r="A18124" i="1"/>
  <c r="B21933" i="1"/>
  <c r="A23580" i="1"/>
  <c r="B24509" i="1"/>
  <c r="A25156" i="1"/>
  <c r="B20912" i="1"/>
  <c r="B22810" i="1"/>
  <c r="B23939" i="1"/>
  <c r="B18744" i="1"/>
  <c r="A22099" i="1"/>
  <c r="A23494" i="1"/>
  <c r="A24558" i="1"/>
  <c r="A25210" i="1"/>
  <c r="A21276" i="1"/>
  <c r="B23203" i="1"/>
  <c r="A24239" i="1"/>
  <c r="B22192" i="1"/>
  <c r="B24497" i="1"/>
  <c r="A25485" i="1"/>
  <c r="B26212" i="1"/>
  <c r="B26975" i="1"/>
  <c r="B27642" i="1"/>
  <c r="B28218" i="1"/>
  <c r="A20197" i="1"/>
  <c r="B23496" i="1"/>
  <c r="A24905" i="1"/>
  <c r="B25879" i="1"/>
  <c r="A26549" i="1"/>
  <c r="B27182" i="1"/>
  <c r="B27897" i="1"/>
  <c r="B28419" i="1"/>
  <c r="B20727" i="1"/>
  <c r="A23555" i="1"/>
  <c r="B25066" i="1"/>
  <c r="B25861" i="1"/>
  <c r="A26511" i="1"/>
  <c r="B27144" i="1"/>
  <c r="A27866" i="1"/>
  <c r="A28392" i="1"/>
  <c r="A21332" i="1"/>
  <c r="A24088" i="1"/>
  <c r="B25197" i="1"/>
  <c r="B25962" i="1"/>
  <c r="A26606" i="1"/>
  <c r="B27351" i="1"/>
  <c r="B27948" i="1"/>
  <c r="B28462" i="1"/>
  <c r="B22453" i="1"/>
  <c r="B24577" i="1"/>
  <c r="A25487" i="1"/>
  <c r="B26195" i="1"/>
  <c r="B26942" i="1"/>
  <c r="B27573" i="1"/>
  <c r="A22202" i="1"/>
  <c r="B24232" i="1"/>
  <c r="B25421" i="1"/>
  <c r="B26141" i="1"/>
  <c r="A26775" i="1"/>
  <c r="B27408" i="1"/>
  <c r="A16968" i="1"/>
  <c r="B22889" i="1"/>
  <c r="A24579" i="1"/>
  <c r="A25630" i="1"/>
  <c r="A26310" i="1"/>
  <c r="B26943" i="1"/>
  <c r="B27574" i="1"/>
  <c r="A21744" i="1"/>
  <c r="A23956" i="1"/>
  <c r="B25099" i="1"/>
  <c r="A25864" i="1"/>
  <c r="B26569" i="1"/>
  <c r="A27168" i="1"/>
  <c r="A16240" i="1"/>
  <c r="B22699" i="1"/>
  <c r="B24363" i="1"/>
  <c r="B25280" i="1"/>
  <c r="A22145" i="1"/>
  <c r="B24107" i="1"/>
  <c r="B17895" i="1"/>
  <c r="B20060" i="1"/>
  <c r="B16158" i="1"/>
  <c r="A22091" i="1"/>
  <c r="A19739" i="1"/>
  <c r="A20143" i="1"/>
  <c r="B19630" i="1"/>
  <c r="B19698" i="1"/>
  <c r="B18272" i="1"/>
  <c r="B24632" i="1"/>
  <c r="B19241" i="1"/>
  <c r="A17406" i="1"/>
  <c r="B22979" i="1"/>
  <c r="A22131" i="1"/>
  <c r="A22803" i="1"/>
  <c r="B18343" i="1"/>
  <c r="A24355" i="1"/>
  <c r="B21376" i="1"/>
  <c r="A25474" i="1"/>
  <c r="B23090" i="1"/>
  <c r="B18156" i="1"/>
  <c r="B23457" i="1"/>
  <c r="A25041" i="1"/>
  <c r="A21651" i="1"/>
  <c r="A17088" i="1"/>
  <c r="B22984" i="1"/>
  <c r="A24695" i="1"/>
  <c r="B21190" i="1"/>
  <c r="A23874" i="1"/>
  <c r="A18179" i="1"/>
  <c r="B22595" i="1"/>
  <c r="A24341" i="1"/>
  <c r="A22031" i="1"/>
  <c r="B21192" i="1"/>
  <c r="B22163" i="1"/>
  <c r="A19613" i="1"/>
  <c r="B22494" i="1"/>
  <c r="A24761" i="1"/>
  <c r="B26165" i="1"/>
  <c r="B27201" i="1"/>
  <c r="B28139" i="1"/>
  <c r="B22115" i="1"/>
  <c r="A24434" i="1"/>
  <c r="A25494" i="1"/>
  <c r="A26292" i="1"/>
  <c r="A27160" i="1"/>
  <c r="A27986" i="1"/>
  <c r="A21352" i="1"/>
  <c r="B23879" i="1"/>
  <c r="B25134" i="1"/>
  <c r="B25984" i="1"/>
  <c r="B26936" i="1"/>
  <c r="B27762" i="1"/>
  <c r="A20457" i="1"/>
  <c r="B23375" i="1"/>
  <c r="B24588" i="1"/>
  <c r="A25543" i="1"/>
  <c r="A26307" i="1"/>
  <c r="A27077" i="1"/>
  <c r="A27805" i="1"/>
  <c r="B21471" i="1"/>
  <c r="A23628" i="1"/>
  <c r="B24744" i="1"/>
  <c r="B25511" i="1"/>
  <c r="A16012" i="1"/>
  <c r="B21919" i="1"/>
  <c r="B23637" i="1"/>
  <c r="A24628" i="1"/>
  <c r="A25382" i="1"/>
  <c r="A25958" i="1"/>
  <c r="A26518" i="1"/>
  <c r="A27120" i="1"/>
  <c r="B12839" i="1"/>
  <c r="A21975" i="1"/>
  <c r="B23573" i="1"/>
  <c r="A24651" i="1"/>
  <c r="B25316" i="1"/>
  <c r="B25972" i="1"/>
  <c r="B26490" i="1"/>
  <c r="B27008" i="1"/>
  <c r="B27596" i="1"/>
  <c r="B20348" i="1"/>
  <c r="A22805" i="1"/>
  <c r="A23992" i="1"/>
  <c r="B24821" i="1"/>
  <c r="A25513" i="1"/>
  <c r="A26057" i="1"/>
  <c r="A26547" i="1"/>
  <c r="A27121" i="1"/>
  <c r="B18426" i="1"/>
  <c r="B21980" i="1"/>
  <c r="A23606" i="1"/>
  <c r="A24529" i="1"/>
  <c r="A25172" i="1"/>
  <c r="B20981" i="1"/>
  <c r="B22852" i="1"/>
  <c r="B23971" i="1"/>
  <c r="A18978" i="1"/>
  <c r="B22144" i="1"/>
  <c r="A23529" i="1"/>
  <c r="B24578" i="1"/>
  <c r="A25226" i="1"/>
  <c r="B21323" i="1"/>
  <c r="B23234" i="1"/>
  <c r="B24263" i="1"/>
  <c r="A22276" i="1"/>
  <c r="B24533" i="1"/>
  <c r="A25507" i="1"/>
  <c r="A26230" i="1"/>
  <c r="B26996" i="1"/>
  <c r="B27659" i="1"/>
  <c r="A28234" i="1"/>
  <c r="A20390" i="1"/>
  <c r="B23554" i="1"/>
  <c r="B24934" i="1"/>
  <c r="B25902" i="1"/>
  <c r="B26566" i="1"/>
  <c r="A27200" i="1"/>
  <c r="B27913" i="1"/>
  <c r="B28433" i="1"/>
  <c r="A20874" i="1"/>
  <c r="B23608" i="1"/>
  <c r="A25095" i="1"/>
  <c r="B25880" i="1"/>
  <c r="B26528" i="1"/>
  <c r="B27277" i="1"/>
  <c r="A27882" i="1"/>
  <c r="A28406" i="1"/>
  <c r="B21443" i="1"/>
  <c r="B24133" i="1"/>
  <c r="A25225" i="1"/>
  <c r="B25980" i="1"/>
  <c r="B26623" i="1"/>
  <c r="A27369" i="1"/>
  <c r="B27964" i="1"/>
  <c r="B28476" i="1"/>
  <c r="B22965" i="1"/>
  <c r="B24606" i="1"/>
  <c r="A25509" i="1"/>
  <c r="B26214" i="1"/>
  <c r="A26960" i="1"/>
  <c r="B27590" i="1"/>
  <c r="A22296" i="1"/>
  <c r="A24269" i="1"/>
  <c r="B25441" i="1"/>
  <c r="A26159" i="1"/>
  <c r="B26792" i="1"/>
  <c r="A27537" i="1"/>
  <c r="B17620" i="1"/>
  <c r="B22967" i="1"/>
  <c r="B24612" i="1"/>
  <c r="A25650" i="1"/>
  <c r="B26327" i="1"/>
  <c r="A26961" i="1"/>
  <c r="B27591" i="1"/>
  <c r="A21850" i="1"/>
  <c r="B24001" i="1"/>
  <c r="A25127" i="1"/>
  <c r="A25883" i="1"/>
  <c r="B26590" i="1"/>
  <c r="B27185" i="1"/>
  <c r="B17200" i="1"/>
  <c r="A22774" i="1"/>
  <c r="B24403" i="1"/>
  <c r="B25307" i="1"/>
  <c r="B22233" i="1"/>
  <c r="B24197" i="1"/>
  <c r="B18432" i="1"/>
  <c r="B22647" i="1"/>
  <c r="B24203" i="1"/>
  <c r="A25109" i="1"/>
  <c r="A23424" i="1"/>
  <c r="A25158" i="1"/>
  <c r="A26036" i="1"/>
  <c r="B26777" i="1"/>
  <c r="B27507" i="1"/>
  <c r="B28114" i="1"/>
  <c r="A28583" i="1"/>
  <c r="B27960" i="1"/>
  <c r="A17894" i="1"/>
  <c r="A23685" i="1"/>
  <c r="A25263" i="1"/>
  <c r="B26122" i="1"/>
  <c r="A26857" i="1"/>
  <c r="A27584" i="1"/>
  <c r="A28169" i="1"/>
  <c r="B28630" i="1"/>
  <c r="B28719" i="1"/>
  <c r="A18735" i="1"/>
  <c r="A23779" i="1"/>
  <c r="B22544" i="1"/>
  <c r="A18766" i="1"/>
  <c r="A18916" i="1"/>
  <c r="A19859" i="1"/>
  <c r="A22977" i="1"/>
  <c r="B19891" i="1"/>
  <c r="A19295" i="1"/>
  <c r="B18852" i="1"/>
  <c r="A20716" i="1"/>
  <c r="A19599" i="1"/>
  <c r="A21232" i="1"/>
  <c r="B23077" i="1"/>
  <c r="B23176" i="1"/>
  <c r="A22861" i="1"/>
  <c r="B19631" i="1"/>
  <c r="B24405" i="1"/>
  <c r="B22814" i="1"/>
  <c r="A25516" i="1"/>
  <c r="A24078" i="1"/>
  <c r="B19803" i="1"/>
  <c r="A23634" i="1"/>
  <c r="A25349" i="1"/>
  <c r="A21755" i="1"/>
  <c r="B17674" i="1"/>
  <c r="B23220" i="1"/>
  <c r="A24755" i="1"/>
  <c r="A21791" i="1"/>
  <c r="A24006" i="1"/>
  <c r="B18652" i="1"/>
  <c r="A23176" i="1"/>
  <c r="A13849" i="1"/>
  <c r="A22227" i="1"/>
  <c r="A16684" i="1"/>
  <c r="B12836" i="1"/>
  <c r="B19849" i="1"/>
  <c r="A22633" i="1"/>
  <c r="B25133" i="1"/>
  <c r="B26207" i="1"/>
  <c r="B27243" i="1"/>
  <c r="B28181" i="1"/>
  <c r="A22912" i="1"/>
  <c r="A24500" i="1"/>
  <c r="A25592" i="1"/>
  <c r="A26446" i="1"/>
  <c r="A27202" i="1"/>
  <c r="A28028" i="1"/>
  <c r="A21865" i="1"/>
  <c r="B23959" i="1"/>
  <c r="B25184" i="1"/>
  <c r="B26194" i="1"/>
  <c r="B26978" i="1"/>
  <c r="B27804" i="1"/>
  <c r="B20753" i="1"/>
  <c r="A23572" i="1"/>
  <c r="B24875" i="1"/>
  <c r="B25689" i="1"/>
  <c r="A26349" i="1"/>
  <c r="A27119" i="1"/>
  <c r="A27847" i="1"/>
  <c r="B21654" i="1"/>
  <c r="A23721" i="1"/>
  <c r="A24855" i="1"/>
  <c r="B25561" i="1"/>
  <c r="B17427" i="1"/>
  <c r="B22072" i="1"/>
  <c r="B23721" i="1"/>
  <c r="B24686" i="1"/>
  <c r="A25430" i="1"/>
  <c r="A26042" i="1"/>
  <c r="A26644" i="1"/>
  <c r="A27204" i="1"/>
  <c r="B18677" i="1"/>
  <c r="A22275" i="1"/>
  <c r="B23827" i="1"/>
  <c r="A24706" i="1"/>
  <c r="B25366" i="1"/>
  <c r="B26014" i="1"/>
  <c r="B26546" i="1"/>
  <c r="B27134" i="1"/>
  <c r="B27638" i="1"/>
  <c r="A20671" i="1"/>
  <c r="A22922" i="1"/>
  <c r="A24096" i="1"/>
  <c r="B24985" i="1"/>
  <c r="A25563" i="1"/>
  <c r="A20242" i="1"/>
  <c r="B17076" i="1"/>
  <c r="B20185" i="1"/>
  <c r="A22808" i="1"/>
  <c r="A23033" i="1"/>
  <c r="A16987" i="1"/>
  <c r="B19838" i="1"/>
  <c r="A21002" i="1"/>
  <c r="B20800" i="1"/>
  <c r="B21693" i="1"/>
  <c r="A21317" i="1"/>
  <c r="B18016" i="1"/>
  <c r="A23214" i="1"/>
  <c r="B18807" i="1"/>
  <c r="A19784" i="1"/>
  <c r="A20976" i="1"/>
  <c r="B22273" i="1"/>
  <c r="A20612" i="1"/>
  <c r="B22998" i="1"/>
  <c r="B25193" i="1"/>
  <c r="A19963" i="1"/>
  <c r="A22902" i="1"/>
  <c r="B22089" i="1"/>
  <c r="B23412" i="1"/>
  <c r="B15049" i="1"/>
  <c r="B25281" i="1"/>
  <c r="A22992" i="1"/>
  <c r="A26656" i="1"/>
  <c r="B24013" i="1"/>
  <c r="B27146" i="1"/>
  <c r="B24910" i="1"/>
  <c r="A27329" i="1"/>
  <c r="B24893" i="1"/>
  <c r="B22639" i="1"/>
  <c r="A26070" i="1"/>
  <c r="B19837" i="1"/>
  <c r="B25398" i="1"/>
  <c r="B27204" i="1"/>
  <c r="A23078" i="1"/>
  <c r="A25611" i="1"/>
  <c r="A26953" i="1"/>
  <c r="A22368" i="1"/>
  <c r="B24652" i="1"/>
  <c r="B22555" i="1"/>
  <c r="A19406" i="1"/>
  <c r="A23865" i="1"/>
  <c r="B20931" i="1"/>
  <c r="B24165" i="1"/>
  <c r="A24602" i="1"/>
  <c r="B26380" i="1"/>
  <c r="B27695" i="1"/>
  <c r="B20725" i="1"/>
  <c r="B24790" i="1"/>
  <c r="A26360" i="1"/>
  <c r="A27424" i="1"/>
  <c r="B28461" i="1"/>
  <c r="B23329" i="1"/>
  <c r="A25508" i="1"/>
  <c r="B26752" i="1"/>
  <c r="A27914" i="1"/>
  <c r="B20874" i="1"/>
  <c r="A24760" i="1"/>
  <c r="B26078" i="1"/>
  <c r="B27295" i="1"/>
  <c r="B28308" i="1"/>
  <c r="B23217" i="1"/>
  <c r="B25394" i="1"/>
  <c r="B26494" i="1"/>
  <c r="B27519" i="1"/>
  <c r="A23275" i="1"/>
  <c r="A25175" i="1"/>
  <c r="B26288" i="1"/>
  <c r="B27317" i="1"/>
  <c r="A20012" i="1"/>
  <c r="A24359" i="1"/>
  <c r="B25758" i="1"/>
  <c r="A26814" i="1"/>
  <c r="A27767" i="1"/>
  <c r="B23560" i="1"/>
  <c r="B25203" i="1"/>
  <c r="A26328" i="1"/>
  <c r="A27224" i="1"/>
  <c r="A21863" i="1"/>
  <c r="A24445" i="1"/>
  <c r="A21055" i="1"/>
  <c r="A23973" i="1"/>
  <c r="A20812" i="1"/>
  <c r="A23974" i="1"/>
  <c r="A19279" i="1"/>
  <c r="B24754" i="1"/>
  <c r="A26066" i="1"/>
  <c r="A27011" i="1"/>
  <c r="B28018" i="1"/>
  <c r="B28659" i="1"/>
  <c r="B23624" i="1"/>
  <c r="B23765" i="1"/>
  <c r="B25568" i="1"/>
  <c r="A26724" i="1"/>
  <c r="B27704" i="1"/>
  <c r="A28488" i="1"/>
  <c r="B28747" i="1"/>
  <c r="A21519" i="1"/>
  <c r="B25115" i="1"/>
  <c r="A26228" i="1"/>
  <c r="B27303" i="1"/>
  <c r="B28096" i="1"/>
  <c r="B28689" i="1"/>
  <c r="B25006" i="1"/>
  <c r="B23924" i="1"/>
  <c r="B25635" i="1"/>
  <c r="A26750" i="1"/>
  <c r="A27658" i="1"/>
  <c r="A28359" i="1"/>
  <c r="A15315" i="1"/>
  <c r="B23343" i="1"/>
  <c r="A25410" i="1"/>
  <c r="A26571" i="1"/>
  <c r="B27585" i="1"/>
  <c r="B23048" i="1"/>
  <c r="B25476" i="1"/>
  <c r="A26467" i="1"/>
  <c r="B27405" i="1"/>
  <c r="B28277" i="1"/>
  <c r="B22046" i="1"/>
  <c r="A25005" i="1"/>
  <c r="A26284" i="1"/>
  <c r="B27197" i="1"/>
  <c r="A28040" i="1"/>
  <c r="A28734" i="1"/>
  <c r="B23864" i="1"/>
  <c r="B25611" i="1"/>
  <c r="B26730" i="1"/>
  <c r="A27639" i="1"/>
  <c r="A28345" i="1"/>
  <c r="B18942" i="1"/>
  <c r="B24623" i="1"/>
  <c r="B25883" i="1"/>
  <c r="A26786" i="1"/>
  <c r="A27801" i="1"/>
  <c r="B28428" i="1"/>
  <c r="B23365" i="1"/>
  <c r="B25355" i="1"/>
  <c r="A26499" i="1"/>
  <c r="B27385" i="1"/>
  <c r="B28137" i="1"/>
  <c r="A23893" i="1"/>
  <c r="A25744" i="1"/>
  <c r="A26660" i="1"/>
  <c r="A27547" i="1"/>
  <c r="A28352" i="1"/>
  <c r="A19631" i="1"/>
  <c r="B24342" i="1"/>
  <c r="A25746" i="1"/>
  <c r="B26820" i="1"/>
  <c r="B27700" i="1"/>
  <c r="A25059" i="1"/>
  <c r="A26802" i="1"/>
  <c r="A28338" i="1"/>
  <c r="B28418" i="1"/>
  <c r="A25060" i="1"/>
  <c r="A27082" i="1"/>
  <c r="B28338" i="1"/>
  <c r="B22350" i="1"/>
  <c r="A24977" i="1"/>
  <c r="A27031" i="1"/>
  <c r="B28315" i="1"/>
  <c r="A28741" i="1"/>
  <c r="B24711" i="1"/>
  <c r="A26900" i="1"/>
  <c r="B28236" i="1"/>
  <c r="B28782" i="1"/>
  <c r="B24719" i="1"/>
  <c r="A26633" i="1"/>
  <c r="A21792" i="1"/>
  <c r="B25784" i="1"/>
  <c r="B27545" i="1"/>
  <c r="A28566" i="1"/>
  <c r="A24816" i="1"/>
  <c r="A26634" i="1"/>
  <c r="A28032" i="1"/>
  <c r="A24153" i="1"/>
  <c r="A24987" i="1"/>
  <c r="B26722" i="1"/>
  <c r="B28091" i="1"/>
  <c r="A24741" i="1"/>
  <c r="B26688" i="1"/>
  <c r="A20929" i="1"/>
  <c r="B25531" i="1"/>
  <c r="B27010" i="1"/>
  <c r="B23098" i="1"/>
  <c r="A19781" i="1"/>
  <c r="A25426" i="1"/>
  <c r="B22856" i="1"/>
  <c r="B27161" i="1"/>
  <c r="A28622" i="1"/>
  <c r="B27784" i="1"/>
  <c r="A28625" i="1"/>
  <c r="B28625" i="1"/>
  <c r="A25646" i="1"/>
  <c r="A27725" i="1"/>
  <c r="A28797" i="1"/>
  <c r="A28074" i="1"/>
  <c r="B28459" i="1"/>
  <c r="B25188" i="1"/>
  <c r="A27600" i="1"/>
  <c r="A23584" i="1"/>
  <c r="B27247" i="1"/>
  <c r="A25322" i="1"/>
  <c r="A27529" i="1"/>
  <c r="B24777" i="1"/>
  <c r="B27252" i="1"/>
  <c r="A21982" i="1"/>
  <c r="A22493" i="1"/>
  <c r="B26690" i="1"/>
  <c r="A28320" i="1"/>
  <c r="A25107" i="1"/>
  <c r="B27474" i="1"/>
  <c r="A23916" i="1"/>
  <c r="A26974" i="1"/>
  <c r="B28463" i="1"/>
  <c r="A25358" i="1"/>
  <c r="B27548" i="1"/>
  <c r="B28724" i="1"/>
  <c r="B26479" i="1"/>
  <c r="B28430" i="1"/>
  <c r="A26018" i="1"/>
  <c r="A27952" i="1"/>
  <c r="A22137" i="1"/>
  <c r="A26636" i="1"/>
  <c r="A28291" i="1"/>
  <c r="B25256" i="1"/>
  <c r="A25868" i="1"/>
  <c r="A27872" i="1"/>
  <c r="A27348" i="1"/>
  <c r="B27911" i="1"/>
  <c r="A24692" i="1"/>
  <c r="A25950" i="1"/>
  <c r="B26276" i="1"/>
  <c r="A27597" i="1"/>
  <c r="A26592" i="1"/>
  <c r="A26115" i="1"/>
  <c r="B28709" i="1"/>
  <c r="B26927" i="1"/>
  <c r="A28256" i="1"/>
  <c r="B18962" i="1"/>
  <c r="A28347" i="1"/>
  <c r="A21671" i="1"/>
  <c r="B28370" i="1"/>
  <c r="A28143" i="1"/>
  <c r="B28145" i="1"/>
  <c r="A22233" i="1"/>
  <c r="A27505" i="1"/>
  <c r="B23484" i="1"/>
  <c r="B28556" i="1"/>
  <c r="A28576" i="1"/>
  <c r="A21687" i="1"/>
  <c r="A25058" i="1"/>
  <c r="A27970" i="1"/>
  <c r="B28068" i="1"/>
  <c r="A25493" i="1"/>
  <c r="A23125" i="1"/>
  <c r="B25805" i="1"/>
  <c r="B28641" i="1"/>
  <c r="A26034" i="1"/>
  <c r="A28451" i="1"/>
  <c r="A27157" i="1"/>
  <c r="B28402" i="1"/>
  <c r="B25867" i="1"/>
  <c r="A22050" i="1"/>
  <c r="A23202" i="1"/>
  <c r="A28528" i="1"/>
  <c r="B28138" i="1"/>
  <c r="B25416" i="1"/>
  <c r="A20990" i="1"/>
  <c r="A22725" i="1"/>
  <c r="B20651" i="1"/>
  <c r="B23020" i="1"/>
  <c r="A22525" i="1"/>
  <c r="A20026" i="1"/>
  <c r="B17301" i="1"/>
  <c r="B22218" i="1"/>
  <c r="B24572" i="1"/>
  <c r="B15710" i="1"/>
  <c r="B26179" i="1"/>
  <c r="A23026" i="1"/>
  <c r="A27174" i="1"/>
  <c r="B24037" i="1"/>
  <c r="B27776" i="1"/>
  <c r="B24929" i="1"/>
  <c r="A27819" i="1"/>
  <c r="A24911" i="1"/>
  <c r="B23663" i="1"/>
  <c r="A26084" i="1"/>
  <c r="B22031" i="1"/>
  <c r="B25512" i="1"/>
  <c r="B27218" i="1"/>
  <c r="A23149" i="1"/>
  <c r="A25627" i="1"/>
  <c r="A27051" i="1"/>
  <c r="B22422" i="1"/>
  <c r="B24670" i="1"/>
  <c r="B22609" i="1"/>
  <c r="B19593" i="1"/>
  <c r="A23895" i="1"/>
  <c r="A21015" i="1"/>
  <c r="B24291" i="1"/>
  <c r="A24638" i="1"/>
  <c r="A26398" i="1"/>
  <c r="A27712" i="1"/>
  <c r="A20872" i="1"/>
  <c r="A24817" i="1"/>
  <c r="A26416" i="1"/>
  <c r="A27445" i="1"/>
  <c r="B28475" i="1"/>
  <c r="B23390" i="1"/>
  <c r="B25713" i="1"/>
  <c r="B26773" i="1"/>
  <c r="A27932" i="1"/>
  <c r="A21008" i="1"/>
  <c r="A25016" i="1"/>
  <c r="B26100" i="1"/>
  <c r="A27313" i="1"/>
  <c r="B28322" i="1"/>
  <c r="B23274" i="1"/>
  <c r="A25421" i="1"/>
  <c r="A26624" i="1"/>
  <c r="B27536" i="1"/>
  <c r="B23331" i="1"/>
  <c r="B25351" i="1"/>
  <c r="B26309" i="1"/>
  <c r="A27335" i="1"/>
  <c r="A20218" i="1"/>
  <c r="B24400" i="1"/>
  <c r="B25777" i="1"/>
  <c r="B26831" i="1"/>
  <c r="B27783" i="1"/>
  <c r="A23620" i="1"/>
  <c r="B25227" i="1"/>
  <c r="B26345" i="1"/>
  <c r="B27241" i="1"/>
  <c r="B21951" i="1"/>
  <c r="A24476" i="1"/>
  <c r="A21165" i="1"/>
  <c r="A24242" i="1"/>
  <c r="A21601" i="1"/>
  <c r="A24020" i="1"/>
  <c r="B19781" i="1"/>
  <c r="B24807" i="1"/>
  <c r="A26092" i="1"/>
  <c r="B27194" i="1"/>
  <c r="A28037" i="1"/>
  <c r="A28674" i="1"/>
  <c r="A24027" i="1"/>
  <c r="A23844" i="1"/>
  <c r="A25787" i="1"/>
  <c r="A26749" i="1"/>
  <c r="A27727" i="1"/>
  <c r="A28506" i="1"/>
  <c r="B28775" i="1"/>
  <c r="B22569" i="1"/>
  <c r="A25159" i="1"/>
  <c r="A26257" i="1"/>
  <c r="A27325" i="1"/>
  <c r="B28115" i="1"/>
  <c r="A28704" i="1"/>
  <c r="A25130" i="1"/>
  <c r="B24008" i="1"/>
  <c r="A25665" i="1"/>
  <c r="A26779" i="1"/>
  <c r="B27685" i="1"/>
  <c r="A28375" i="1"/>
  <c r="B21054" i="1"/>
  <c r="A23428" i="1"/>
  <c r="A25450" i="1"/>
  <c r="A26596" i="1"/>
  <c r="B27613" i="1"/>
  <c r="B23132" i="1"/>
  <c r="B25506" i="1"/>
  <c r="A26492" i="1"/>
  <c r="B27434" i="1"/>
  <c r="A28296" i="1"/>
  <c r="B22164" i="1"/>
  <c r="A25043" i="1"/>
  <c r="A26313" i="1"/>
  <c r="B27226" i="1"/>
  <c r="B28060" i="1"/>
  <c r="A28790" i="1"/>
  <c r="B23938" i="1"/>
  <c r="B25637" i="1"/>
  <c r="B26759" i="1"/>
  <c r="A27667" i="1"/>
  <c r="A28361" i="1"/>
  <c r="A21249" i="1"/>
  <c r="A24677" i="1"/>
  <c r="B25910" i="1"/>
  <c r="A26815" i="1"/>
  <c r="A27823" i="1"/>
  <c r="B28444" i="1"/>
  <c r="B23461" i="1"/>
  <c r="A25387" i="1"/>
  <c r="A26524" i="1"/>
  <c r="A27416" i="1"/>
  <c r="B28158" i="1"/>
  <c r="B24404" i="1"/>
  <c r="A25772" i="1"/>
  <c r="A26689" i="1"/>
  <c r="A27571" i="1"/>
  <c r="A28368" i="1"/>
  <c r="B20093" i="1"/>
  <c r="B24413" i="1"/>
  <c r="A25774" i="1"/>
  <c r="B26845" i="1"/>
  <c r="A27723" i="1"/>
  <c r="B25130" i="1"/>
  <c r="B27125" i="1"/>
  <c r="B28365" i="1"/>
  <c r="A28567" i="1"/>
  <c r="A25132" i="1"/>
  <c r="A27130" i="1"/>
  <c r="A28366" i="1"/>
  <c r="A23402" i="1"/>
  <c r="B25060" i="1"/>
  <c r="B27082" i="1"/>
  <c r="A28339" i="1"/>
  <c r="B28656" i="1"/>
  <c r="B25261" i="1"/>
  <c r="B26947" i="1"/>
  <c r="B28266" i="1"/>
  <c r="A28680" i="1"/>
  <c r="B24805" i="1"/>
  <c r="A26669" i="1"/>
  <c r="A22074" i="1"/>
  <c r="A25833" i="1"/>
  <c r="B27587" i="1"/>
  <c r="B28591" i="1"/>
  <c r="A24897" i="1"/>
  <c r="B26677" i="1"/>
  <c r="A28064" i="1"/>
  <c r="B24735" i="1"/>
  <c r="B25064" i="1"/>
  <c r="A26767" i="1"/>
  <c r="B28155" i="1"/>
  <c r="A24833" i="1"/>
  <c r="A26733" i="1"/>
  <c r="A21279" i="1"/>
  <c r="A25589" i="1"/>
  <c r="A27059" i="1"/>
  <c r="B23288" i="1"/>
  <c r="A20501" i="1"/>
  <c r="A25484" i="1"/>
  <c r="B23224" i="1"/>
  <c r="A27242" i="1"/>
  <c r="A28651" i="1"/>
  <c r="B27844" i="1"/>
  <c r="B28686" i="1"/>
  <c r="A28687" i="1"/>
  <c r="A25743" i="1"/>
  <c r="B27782" i="1"/>
  <c r="B27321" i="1"/>
  <c r="B28199" i="1"/>
  <c r="A28530" i="1"/>
  <c r="A25319" i="1"/>
  <c r="A27656" i="1"/>
  <c r="B23830" i="1"/>
  <c r="B27667" i="1"/>
  <c r="A25436" i="1"/>
  <c r="B27601" i="1"/>
  <c r="A24939" i="1"/>
  <c r="B27323" i="1"/>
  <c r="B23294" i="1"/>
  <c r="B22909" i="1"/>
  <c r="A26760" i="1"/>
  <c r="A28354" i="1"/>
  <c r="A25228" i="1"/>
  <c r="B27547" i="1"/>
  <c r="B24188" i="1"/>
  <c r="B27056" i="1"/>
  <c r="A28500" i="1"/>
  <c r="A25470" i="1"/>
  <c r="A27616" i="1"/>
  <c r="B28751" i="1"/>
  <c r="A26555" i="1"/>
  <c r="A28501" i="1"/>
  <c r="B26104" i="1"/>
  <c r="B28004" i="1"/>
  <c r="A22646" i="1"/>
  <c r="A26706" i="1"/>
  <c r="A28325" i="1"/>
  <c r="A25369" i="1"/>
  <c r="B25952" i="1"/>
  <c r="A27912" i="1"/>
  <c r="A27507" i="1"/>
  <c r="A28271" i="1"/>
  <c r="B26506" i="1"/>
  <c r="A26108" i="1"/>
  <c r="A26928" i="1"/>
  <c r="A25416" i="1"/>
  <c r="A26739" i="1"/>
  <c r="B26593" i="1"/>
  <c r="B20441" i="1"/>
  <c r="A27212" i="1"/>
  <c r="A28669" i="1"/>
  <c r="A21278" i="1"/>
  <c r="A28413" i="1"/>
  <c r="A25030" i="1"/>
  <c r="A28511" i="1"/>
  <c r="A28372" i="1"/>
  <c r="A28304" i="1"/>
  <c r="A25892" i="1"/>
  <c r="B27769" i="1"/>
  <c r="B24065" i="1"/>
  <c r="B28621" i="1"/>
  <c r="A28752" i="1"/>
  <c r="B25807" i="1"/>
  <c r="A25814" i="1"/>
  <c r="B28066" i="1"/>
  <c r="A28401" i="1"/>
  <c r="A26255" i="1"/>
  <c r="A21080" i="1"/>
  <c r="B25973" i="1"/>
  <c r="A21688" i="1"/>
  <c r="B26659" i="1"/>
  <c r="B28766" i="1"/>
  <c r="A27632" i="1"/>
  <c r="B28669" i="1"/>
  <c r="A26048" i="1"/>
  <c r="A27152" i="1"/>
  <c r="B27973" i="1"/>
  <c r="B23972" i="1"/>
  <c r="A27154" i="1"/>
  <c r="B28152" i="1"/>
  <c r="A15318" i="1"/>
  <c r="B25567" i="1"/>
  <c r="B26900" i="1"/>
  <c r="A25403" i="1"/>
  <c r="B24058" i="1"/>
  <c r="B28130" i="1"/>
  <c r="B24924" i="1"/>
  <c r="A24386" i="1"/>
  <c r="B27396" i="1"/>
  <c r="A20959" i="1"/>
  <c r="B18517" i="1"/>
  <c r="A28556" i="1"/>
  <c r="A28695" i="1"/>
  <c r="A27423" i="1"/>
  <c r="B24851" i="1"/>
  <c r="B28300" i="1"/>
  <c r="A28512" i="1"/>
  <c r="A28710" i="1"/>
  <c r="B19853" i="1"/>
  <c r="A23005" i="1"/>
  <c r="B20743" i="1"/>
  <c r="B23194" i="1"/>
  <c r="B22563" i="1"/>
  <c r="B20107" i="1"/>
  <c r="B17481" i="1"/>
  <c r="B22251" i="1"/>
  <c r="A12071" i="1"/>
  <c r="B16144" i="1"/>
  <c r="B26193" i="1"/>
  <c r="A23068" i="1"/>
  <c r="A27188" i="1"/>
  <c r="A24222" i="1"/>
  <c r="B27790" i="1"/>
  <c r="B24947" i="1"/>
  <c r="A27833" i="1"/>
  <c r="A24982" i="1"/>
  <c r="A23690" i="1"/>
  <c r="A26098" i="1"/>
  <c r="A22073" i="1"/>
  <c r="B25528" i="1"/>
  <c r="B27526" i="1"/>
  <c r="A23217" i="1"/>
  <c r="A25645" i="1"/>
  <c r="A27079" i="1"/>
  <c r="B22461" i="1"/>
  <c r="B24689" i="1"/>
  <c r="B22691" i="1"/>
  <c r="A19757" i="1"/>
  <c r="A23921" i="1"/>
  <c r="A21137" i="1"/>
  <c r="B24312" i="1"/>
  <c r="A24670" i="1"/>
  <c r="B26415" i="1"/>
  <c r="B27728" i="1"/>
  <c r="B20998" i="1"/>
  <c r="A24848" i="1"/>
  <c r="A26437" i="1"/>
  <c r="B27462" i="1"/>
  <c r="B28489" i="1"/>
  <c r="B23442" i="1"/>
  <c r="B25732" i="1"/>
  <c r="A26791" i="1"/>
  <c r="A27948" i="1"/>
  <c r="A21129" i="1"/>
  <c r="B25045" i="1"/>
  <c r="B26118" i="1"/>
  <c r="A27390" i="1"/>
  <c r="B28364" i="1"/>
  <c r="A23331" i="1"/>
  <c r="A25441" i="1"/>
  <c r="B26643" i="1"/>
  <c r="B27609" i="1"/>
  <c r="A23709" i="1"/>
  <c r="B25372" i="1"/>
  <c r="A26327" i="1"/>
  <c r="B27352" i="1"/>
  <c r="A20417" i="1"/>
  <c r="A24432" i="1"/>
  <c r="B25801" i="1"/>
  <c r="A26849" i="1"/>
  <c r="A27800" i="1"/>
  <c r="B23669" i="1"/>
  <c r="A25255" i="1"/>
  <c r="B26366" i="1"/>
  <c r="B27262" i="1"/>
  <c r="A22048" i="1"/>
  <c r="A24514" i="1"/>
  <c r="A21277" i="1"/>
  <c r="B24288" i="1"/>
  <c r="B21688" i="1"/>
  <c r="A24063" i="1"/>
  <c r="A20159" i="1"/>
  <c r="A24852" i="1"/>
  <c r="A26122" i="1"/>
  <c r="B27219" i="1"/>
  <c r="B28057" i="1"/>
  <c r="B28688" i="1"/>
  <c r="B24314" i="1"/>
  <c r="B23923" i="1"/>
  <c r="A25815" i="1"/>
  <c r="A26778" i="1"/>
  <c r="A27752" i="1"/>
  <c r="B28521" i="1"/>
  <c r="A28720" i="1"/>
  <c r="A22698" i="1"/>
  <c r="B25191" i="1"/>
  <c r="A26282" i="1"/>
  <c r="A27354" i="1"/>
  <c r="A28133" i="1"/>
  <c r="A28718" i="1"/>
  <c r="B14434" i="1"/>
  <c r="A24076" i="1"/>
  <c r="B25699" i="1"/>
  <c r="A26804" i="1"/>
  <c r="B27707" i="1"/>
  <c r="A28393" i="1"/>
  <c r="B22048" i="1"/>
  <c r="A23530" i="1"/>
  <c r="A25476" i="1"/>
  <c r="A26621" i="1"/>
  <c r="B27634" i="1"/>
  <c r="B23237" i="1"/>
  <c r="B25540" i="1"/>
  <c r="A26521" i="1"/>
  <c r="B27459" i="1"/>
  <c r="A28312" i="1"/>
  <c r="A22327" i="1"/>
  <c r="B25084" i="1"/>
  <c r="A26338" i="1"/>
  <c r="B27251" i="1"/>
  <c r="B28080" i="1"/>
  <c r="B20297" i="1"/>
  <c r="B24020" i="1"/>
  <c r="B25676" i="1"/>
  <c r="A26781" i="1"/>
  <c r="B27687" i="1"/>
  <c r="A28379" i="1"/>
  <c r="B21405" i="1"/>
  <c r="A24720" i="1"/>
  <c r="A25937" i="1"/>
  <c r="B26836" i="1"/>
  <c r="B27842" i="1"/>
  <c r="B28460" i="1"/>
  <c r="B23543" i="1"/>
  <c r="B25423" i="1"/>
  <c r="A26553" i="1"/>
  <c r="B27437" i="1"/>
  <c r="B16218" i="1"/>
  <c r="B24462" i="1"/>
  <c r="A25804" i="1"/>
  <c r="B26710" i="1"/>
  <c r="A27599" i="1"/>
  <c r="A28384" i="1"/>
  <c r="A20450" i="1"/>
  <c r="B24475" i="1"/>
  <c r="A25806" i="1"/>
  <c r="B26874" i="1"/>
  <c r="B27742" i="1"/>
  <c r="A25189" i="1"/>
  <c r="A27169" i="1"/>
  <c r="A28387" i="1"/>
  <c r="A28681" i="1"/>
  <c r="B25189" i="1"/>
  <c r="B27175" i="1"/>
  <c r="B28387" i="1"/>
  <c r="B23882" i="1"/>
  <c r="B25132" i="1"/>
  <c r="B27130" i="1"/>
  <c r="B28366" i="1"/>
  <c r="B28722" i="1"/>
  <c r="B25335" i="1"/>
  <c r="B26995" i="1"/>
  <c r="B28288" i="1"/>
  <c r="A28783" i="1"/>
  <c r="B24895" i="1"/>
  <c r="A26721" i="1"/>
  <c r="A22342" i="1"/>
  <c r="B25889" i="1"/>
  <c r="B27630" i="1"/>
  <c r="A28700" i="1"/>
  <c r="B24979" i="1"/>
  <c r="A26722" i="1"/>
  <c r="A28091" i="1"/>
  <c r="A25065" i="1"/>
  <c r="A25142" i="1"/>
  <c r="A26818" i="1"/>
  <c r="B28268" i="1"/>
  <c r="B24922" i="1"/>
  <c r="B26776" i="1"/>
  <c r="A21619" i="1"/>
  <c r="B25646" i="1"/>
  <c r="A27103" i="1"/>
  <c r="B23467" i="1"/>
  <c r="A20957" i="1"/>
  <c r="A25537" i="1"/>
  <c r="B23495" i="1"/>
  <c r="A27307" i="1"/>
  <c r="B28683" i="1"/>
  <c r="B27937" i="1"/>
  <c r="A28772" i="1"/>
  <c r="B28749" i="1"/>
  <c r="A25823" i="1"/>
  <c r="B27843" i="1"/>
  <c r="A27844" i="1"/>
  <c r="B28281" i="1"/>
  <c r="A28596" i="1"/>
  <c r="A25435" i="1"/>
  <c r="B27725" i="1"/>
  <c r="A24112" i="1"/>
  <c r="B28274" i="1"/>
  <c r="A25550" i="1"/>
  <c r="A27736" i="1"/>
  <c r="A25092" i="1"/>
  <c r="B27393" i="1"/>
  <c r="A23594" i="1"/>
  <c r="A23300" i="1"/>
  <c r="B26835" i="1"/>
  <c r="A28386" i="1"/>
  <c r="A25357" i="1"/>
  <c r="A27676" i="1"/>
  <c r="B24420" i="1"/>
  <c r="B27114" i="1"/>
  <c r="A28533" i="1"/>
  <c r="B25574" i="1"/>
  <c r="A27688" i="1"/>
  <c r="B28778" i="1"/>
  <c r="A26618" i="1"/>
  <c r="B28572" i="1"/>
  <c r="A26185" i="1"/>
  <c r="A28048" i="1"/>
  <c r="A23007" i="1"/>
  <c r="A26777" i="1"/>
  <c r="A28357" i="1"/>
  <c r="B25484" i="1"/>
  <c r="B26034" i="1"/>
  <c r="A27968" i="1"/>
  <c r="A27649" i="1"/>
  <c r="A28673" i="1"/>
  <c r="A24697" i="1"/>
  <c r="A26275" i="1"/>
  <c r="B27521" i="1"/>
  <c r="B28451" i="1"/>
  <c r="B26918" i="1"/>
  <c r="A27213" i="1"/>
  <c r="A28650" i="1"/>
  <c r="A27654" i="1"/>
  <c r="B22252" i="1"/>
  <c r="A22659" i="1"/>
  <c r="A28794" i="1"/>
  <c r="B25595" i="1"/>
  <c r="A28755" i="1"/>
  <c r="B28642" i="1"/>
  <c r="B28649" i="1"/>
  <c r="B26709" i="1"/>
  <c r="A27975" i="1"/>
  <c r="A24550" i="1"/>
  <c r="A28737" i="1"/>
  <c r="B19157" i="1"/>
  <c r="B26339" i="1"/>
  <c r="B26346" i="1"/>
  <c r="A28146" i="1"/>
  <c r="B28667" i="1"/>
  <c r="A26875" i="1"/>
  <c r="A28791" i="1"/>
  <c r="A26144" i="1"/>
  <c r="A25992" i="1"/>
  <c r="A23099" i="1"/>
  <c r="B26200" i="1"/>
  <c r="B24382" i="1"/>
  <c r="B27348" i="1"/>
  <c r="A18420" i="1"/>
  <c r="A24637" i="1"/>
  <c r="A26956" i="1"/>
  <c r="B28796" i="1"/>
  <c r="B25829" i="1"/>
  <c r="A24595" i="1"/>
  <c r="B28664" i="1"/>
  <c r="B24214" i="1"/>
  <c r="A26877" i="1"/>
  <c r="B27234" i="1"/>
  <c r="A27086" i="1"/>
  <c r="A28303" i="1"/>
  <c r="A20275" i="1"/>
  <c r="A23061" i="1"/>
  <c r="A20831" i="1"/>
  <c r="A23233" i="1"/>
  <c r="B22844" i="1"/>
  <c r="A20869" i="1"/>
  <c r="B17859" i="1"/>
  <c r="B22281" i="1"/>
  <c r="A17126" i="1"/>
  <c r="B19402" i="1"/>
  <c r="B26347" i="1"/>
  <c r="A23105" i="1"/>
  <c r="A27216" i="1"/>
  <c r="B24393" i="1"/>
  <c r="B27818" i="1"/>
  <c r="B24964" i="1"/>
  <c r="A27861" i="1"/>
  <c r="A25002" i="1"/>
  <c r="A23746" i="1"/>
  <c r="A26112" i="1"/>
  <c r="A22326" i="1"/>
  <c r="B25546" i="1"/>
  <c r="B27610" i="1"/>
  <c r="B23805" i="1"/>
  <c r="B25660" i="1"/>
  <c r="A27135" i="1"/>
  <c r="B22518" i="1"/>
  <c r="B24822" i="1"/>
  <c r="B22886" i="1"/>
  <c r="B20049" i="1"/>
  <c r="A23949" i="1"/>
  <c r="A21390" i="1"/>
  <c r="A24337" i="1"/>
  <c r="B24730" i="1"/>
  <c r="B26436" i="1"/>
  <c r="A27745" i="1"/>
  <c r="B21211" i="1"/>
  <c r="A24960" i="1"/>
  <c r="B26454" i="1"/>
  <c r="A27480" i="1"/>
  <c r="B28503" i="1"/>
  <c r="A23657" i="1"/>
  <c r="B25756" i="1"/>
  <c r="B26808" i="1"/>
  <c r="A27964" i="1"/>
  <c r="B21547" i="1"/>
  <c r="B25073" i="1"/>
  <c r="A26249" i="1"/>
  <c r="B27407" i="1"/>
  <c r="B28378" i="1"/>
  <c r="B23391" i="1"/>
  <c r="A25535" i="1"/>
  <c r="B26662" i="1"/>
  <c r="B27627" i="1"/>
  <c r="B23762" i="1"/>
  <c r="B25467" i="1"/>
  <c r="B26568" i="1"/>
  <c r="B27373" i="1"/>
  <c r="A20609" i="1"/>
  <c r="A24470" i="1"/>
  <c r="B25820" i="1"/>
  <c r="A26870" i="1"/>
  <c r="B27816" i="1"/>
  <c r="A23710" i="1"/>
  <c r="B25276" i="1"/>
  <c r="A26384" i="1"/>
  <c r="A27280" i="1"/>
  <c r="B22136" i="1"/>
  <c r="B24551" i="1"/>
  <c r="B21388" i="1"/>
  <c r="B24329" i="1"/>
  <c r="A21796" i="1"/>
  <c r="A24159" i="1"/>
  <c r="B20519" i="1"/>
  <c r="A24898" i="1"/>
  <c r="A26148" i="1"/>
  <c r="B27248" i="1"/>
  <c r="B28095" i="1"/>
  <c r="A28703" i="1"/>
  <c r="A24512" i="1"/>
  <c r="B24002" i="1"/>
  <c r="A25847" i="1"/>
  <c r="A26828" i="1"/>
  <c r="B27771" i="1"/>
  <c r="A28537" i="1"/>
  <c r="A28776" i="1"/>
  <c r="A22797" i="1"/>
  <c r="B25269" i="1"/>
  <c r="A26311" i="1"/>
  <c r="A27379" i="1"/>
  <c r="B28169" i="1"/>
  <c r="A28732" i="1"/>
  <c r="B16729" i="1"/>
  <c r="B24236" i="1"/>
  <c r="A25728" i="1"/>
  <c r="A26833" i="1"/>
  <c r="A27753" i="1"/>
  <c r="A28409" i="1"/>
  <c r="A22830" i="1"/>
  <c r="A23698" i="1"/>
  <c r="A25506" i="1"/>
  <c r="A26650" i="1"/>
  <c r="A27686" i="1"/>
  <c r="B23344" i="1"/>
  <c r="B25570" i="1"/>
  <c r="B26573" i="1"/>
  <c r="B27488" i="1"/>
  <c r="A28328" i="1"/>
  <c r="A22582" i="1"/>
  <c r="B25128" i="1"/>
  <c r="A26367" i="1"/>
  <c r="B27305" i="1"/>
  <c r="A28100" i="1"/>
  <c r="A15216" i="1"/>
  <c r="B24166" i="1"/>
  <c r="B25701" i="1"/>
  <c r="A26806" i="1"/>
  <c r="A27733" i="1"/>
  <c r="A28395" i="1"/>
  <c r="B21599" i="1"/>
  <c r="B24775" i="1"/>
  <c r="A25967" i="1"/>
  <c r="B26861" i="1"/>
  <c r="A27864" i="1"/>
  <c r="B28478" i="1"/>
  <c r="A23641" i="1"/>
  <c r="B25645" i="1"/>
  <c r="A26578" i="1"/>
  <c r="B27466" i="1"/>
  <c r="B17353" i="1"/>
  <c r="B24518" i="1"/>
  <c r="A25832" i="1"/>
  <c r="B26741" i="1"/>
  <c r="A27620" i="1"/>
  <c r="A28400" i="1"/>
  <c r="B20704" i="1"/>
  <c r="A24531" i="1"/>
  <c r="B26006" i="1"/>
  <c r="B26899" i="1"/>
  <c r="B27767" i="1"/>
  <c r="A25260" i="1"/>
  <c r="B27213" i="1"/>
  <c r="B28414" i="1"/>
  <c r="B16355" i="1"/>
  <c r="B25260" i="1"/>
  <c r="A27214" i="1"/>
  <c r="A28415" i="1"/>
  <c r="B24419" i="1"/>
  <c r="A25564" i="1"/>
  <c r="B27177" i="1"/>
  <c r="A28388" i="1"/>
  <c r="B28123" i="1"/>
  <c r="B25391" i="1"/>
  <c r="A27039" i="1"/>
  <c r="A28316" i="1"/>
  <c r="B28239" i="1"/>
  <c r="B24978" i="1"/>
  <c r="A26765" i="1"/>
  <c r="A22557" i="1"/>
  <c r="A25936" i="1"/>
  <c r="A27673" i="1"/>
  <c r="B28290" i="1"/>
  <c r="A25064" i="1"/>
  <c r="A26766" i="1"/>
  <c r="A28268" i="1"/>
  <c r="A25287" i="1"/>
  <c r="A25212" i="1"/>
  <c r="B26862" i="1"/>
  <c r="B28345" i="1"/>
  <c r="B25288" i="1"/>
  <c r="A26821" i="1"/>
  <c r="B21905" i="1"/>
  <c r="A25696" i="1"/>
  <c r="B27154" i="1"/>
  <c r="B23641" i="1"/>
  <c r="B21310" i="1"/>
  <c r="A25591" i="1"/>
  <c r="B24561" i="1"/>
  <c r="B27382" i="1"/>
  <c r="A28711" i="1"/>
  <c r="A28034" i="1"/>
  <c r="B17336" i="1"/>
  <c r="A19663" i="1"/>
  <c r="A25912" i="1"/>
  <c r="B27889" i="1"/>
  <c r="B27983" i="1"/>
  <c r="B28352" i="1"/>
  <c r="A28659" i="1"/>
  <c r="A25548" i="1"/>
  <c r="A27890" i="1"/>
  <c r="A24362" i="1"/>
  <c r="B28713" i="1"/>
  <c r="B25653" i="1"/>
  <c r="A27845" i="1"/>
  <c r="B25219" i="1"/>
  <c r="A27472" i="1"/>
  <c r="A23894" i="1"/>
  <c r="B23594" i="1"/>
  <c r="B26895" i="1"/>
  <c r="A28428" i="1"/>
  <c r="A25458" i="1"/>
  <c r="A27907" i="1"/>
  <c r="B24596" i="1"/>
  <c r="A27193" i="1"/>
  <c r="B28571" i="1"/>
  <c r="B25662" i="1"/>
  <c r="A27741" i="1"/>
  <c r="A17546" i="1"/>
  <c r="B26771" i="1"/>
  <c r="B28665" i="1"/>
  <c r="A26246" i="1"/>
  <c r="A28087" i="1"/>
  <c r="A23319" i="1"/>
  <c r="A26843" i="1"/>
  <c r="B28399" i="1"/>
  <c r="A25588" i="1"/>
  <c r="A26109" i="1"/>
  <c r="A28008" i="1"/>
  <c r="A27775" i="1"/>
  <c r="B22657" i="1"/>
  <c r="A26347" i="1"/>
  <c r="B26427" i="1"/>
  <c r="A28105" i="1"/>
  <c r="A24835" i="1"/>
  <c r="A27061" i="1"/>
  <c r="B27654" i="1"/>
  <c r="A26050" i="1"/>
  <c r="B28482" i="1"/>
  <c r="A24869" i="1"/>
  <c r="B23468" i="1"/>
  <c r="B24072" i="1"/>
  <c r="B25803" i="1"/>
  <c r="B20064" i="1"/>
  <c r="B22854" i="1"/>
  <c r="A24331" i="1"/>
  <c r="B27298" i="1"/>
  <c r="A28177" i="1"/>
  <c r="B25010" i="1"/>
  <c r="A23486" i="1"/>
  <c r="B25304" i="1"/>
  <c r="B26945" i="1"/>
  <c r="B26657" i="1"/>
  <c r="A28381" i="1"/>
  <c r="A23124" i="1"/>
  <c r="B27346" i="1"/>
  <c r="A26795" i="1"/>
  <c r="A26331" i="1"/>
  <c r="B26954" i="1"/>
  <c r="B27576" i="1"/>
  <c r="B26368" i="1"/>
  <c r="A28255" i="1"/>
  <c r="A25710" i="1"/>
  <c r="B26509" i="1"/>
  <c r="A28231" i="1"/>
  <c r="A25790" i="1"/>
  <c r="B26088" i="1"/>
  <c r="A15524" i="1"/>
  <c r="A27310" i="1"/>
  <c r="B25210" i="1"/>
  <c r="A25280" i="1"/>
  <c r="B27001" i="1"/>
  <c r="A25854" i="1"/>
  <c r="A27598" i="1"/>
  <c r="A28033" i="1"/>
  <c r="A28114" i="1"/>
  <c r="B28530" i="1"/>
  <c r="A25947" i="1"/>
  <c r="B27057" i="1"/>
  <c r="B27059" i="1"/>
  <c r="B25953" i="1"/>
  <c r="A28346" i="1"/>
  <c r="A26794" i="1"/>
  <c r="A25793" i="1"/>
  <c r="A28403" i="1"/>
  <c r="A23818" i="1"/>
  <c r="A20837" i="1"/>
  <c r="A23075" i="1"/>
  <c r="B20857" i="1"/>
  <c r="A23382" i="1"/>
  <c r="B22870" i="1"/>
  <c r="A20904" i="1"/>
  <c r="B18026" i="1"/>
  <c r="B22315" i="1"/>
  <c r="A17866" i="1"/>
  <c r="B19502" i="1"/>
  <c r="B26361" i="1"/>
  <c r="A23246" i="1"/>
  <c r="A27230" i="1"/>
  <c r="A24415" i="1"/>
  <c r="B27832" i="1"/>
  <c r="B24981" i="1"/>
  <c r="A27959" i="1"/>
  <c r="A25019" i="1"/>
  <c r="B23777" i="1"/>
  <c r="A26126" i="1"/>
  <c r="B22366" i="1"/>
  <c r="B25562" i="1"/>
  <c r="B27624" i="1"/>
  <c r="A23830" i="1"/>
  <c r="A25676" i="1"/>
  <c r="A27149" i="1"/>
  <c r="A22552" i="1"/>
  <c r="A25074" i="1"/>
  <c r="B22924" i="1"/>
  <c r="B20159" i="1"/>
  <c r="B24310" i="1"/>
  <c r="B21797" i="1"/>
  <c r="B24362" i="1"/>
  <c r="B24757" i="1"/>
  <c r="A26454" i="1"/>
  <c r="B27763" i="1"/>
  <c r="A21323" i="1"/>
  <c r="B25145" i="1"/>
  <c r="A26472" i="1"/>
  <c r="A27626" i="1"/>
  <c r="B28517" i="1"/>
  <c r="B23994" i="1"/>
  <c r="B25775" i="1"/>
  <c r="A26959" i="1"/>
  <c r="A27980" i="1"/>
  <c r="A21633" i="1"/>
  <c r="B25097" i="1"/>
  <c r="A26270" i="1"/>
  <c r="A27425" i="1"/>
  <c r="B28392" i="1"/>
  <c r="B23447" i="1"/>
  <c r="A25555" i="1"/>
  <c r="A26680" i="1"/>
  <c r="B27644" i="1"/>
  <c r="B23809" i="1"/>
  <c r="B25489" i="1"/>
  <c r="B26589" i="1"/>
  <c r="A27557" i="1"/>
  <c r="A22039" i="1"/>
  <c r="A24511" i="1"/>
  <c r="B25844" i="1"/>
  <c r="B26887" i="1"/>
  <c r="B27835" i="1"/>
  <c r="A23764" i="1"/>
  <c r="B25303" i="1"/>
  <c r="B26401" i="1"/>
  <c r="B27297" i="1"/>
  <c r="B22211" i="1"/>
  <c r="B24581" i="1"/>
  <c r="A21488" i="1"/>
  <c r="B24367" i="1"/>
  <c r="A21883" i="1"/>
  <c r="A24243" i="1"/>
  <c r="A20792" i="1"/>
  <c r="B24945" i="1"/>
  <c r="A26173" i="1"/>
  <c r="A27270" i="1"/>
  <c r="A28132" i="1"/>
  <c r="A28717" i="1"/>
  <c r="A24774" i="1"/>
  <c r="A24075" i="1"/>
  <c r="B25874" i="1"/>
  <c r="B26878" i="1"/>
  <c r="B27793" i="1"/>
  <c r="B28552" i="1"/>
  <c r="B19907" i="1"/>
  <c r="B22923" i="1"/>
  <c r="B25308" i="1"/>
  <c r="B26332" i="1"/>
  <c r="A27404" i="1"/>
  <c r="A28187" i="1"/>
  <c r="A28746" i="1"/>
  <c r="B17930" i="1"/>
  <c r="A24301" i="1"/>
  <c r="A25760" i="1"/>
  <c r="A26858" i="1"/>
  <c r="B27772" i="1"/>
  <c r="A28425" i="1"/>
  <c r="A23354" i="1"/>
  <c r="A23781" i="1"/>
  <c r="A25540" i="1"/>
  <c r="A26675" i="1"/>
  <c r="A27708" i="1"/>
  <c r="B23428" i="1"/>
  <c r="B25606" i="1"/>
  <c r="B26596" i="1"/>
  <c r="A27513" i="1"/>
  <c r="A28344" i="1"/>
  <c r="B22705" i="1"/>
  <c r="B25161" i="1"/>
  <c r="B26388" i="1"/>
  <c r="A27327" i="1"/>
  <c r="B28117" i="1"/>
  <c r="B17146" i="1"/>
  <c r="B24242" i="1"/>
  <c r="A25730" i="1"/>
  <c r="A26835" i="1"/>
  <c r="A27755" i="1"/>
  <c r="A28411" i="1"/>
  <c r="B21764" i="1"/>
  <c r="A24825" i="1"/>
  <c r="A25993" i="1"/>
  <c r="B26890" i="1"/>
  <c r="B27885" i="1"/>
  <c r="B28494" i="1"/>
  <c r="B23724" i="1"/>
  <c r="B25678" i="1"/>
  <c r="B26601" i="1"/>
  <c r="B27491" i="1"/>
  <c r="A18304" i="1"/>
  <c r="A24582" i="1"/>
  <c r="A25860" i="1"/>
  <c r="B26764" i="1"/>
  <c r="A27648" i="1"/>
  <c r="A28416" i="1"/>
  <c r="B20939" i="1"/>
  <c r="B24594" i="1"/>
  <c r="B26032" i="1"/>
  <c r="B26928" i="1"/>
  <c r="A27787" i="1"/>
  <c r="A25327" i="1"/>
  <c r="A27265" i="1"/>
  <c r="A28438" i="1"/>
  <c r="B23728" i="1"/>
  <c r="B25327" i="1"/>
  <c r="B27265" i="1"/>
  <c r="B28438" i="1"/>
  <c r="A24831" i="1"/>
  <c r="B25617" i="1"/>
  <c r="B27214" i="1"/>
  <c r="B28415" i="1"/>
  <c r="A28446" i="1"/>
  <c r="A25454" i="1"/>
  <c r="B27083" i="1"/>
  <c r="B28339" i="1"/>
  <c r="A28520" i="1"/>
  <c r="B25062" i="1"/>
  <c r="B26816" i="1"/>
  <c r="B22786" i="1"/>
  <c r="A25978" i="1"/>
  <c r="A27717" i="1"/>
  <c r="A28658" i="1"/>
  <c r="B25141" i="1"/>
  <c r="B26817" i="1"/>
  <c r="A28290" i="1"/>
  <c r="B25520" i="1"/>
  <c r="B25286" i="1"/>
  <c r="A26906" i="1"/>
  <c r="B28469" i="1"/>
  <c r="A25356" i="1"/>
  <c r="A26872" i="1"/>
  <c r="A22140" i="1"/>
  <c r="A25747" i="1"/>
  <c r="A27194" i="1"/>
  <c r="B23764" i="1"/>
  <c r="A21629" i="1"/>
  <c r="A25652" i="1"/>
  <c r="A24749" i="1"/>
  <c r="A27453" i="1"/>
  <c r="A28738" i="1"/>
  <c r="B28113" i="1"/>
  <c r="B25220" i="1"/>
  <c r="B27739" i="1"/>
  <c r="B25994" i="1"/>
  <c r="B27936" i="1"/>
  <c r="A28113" i="1"/>
  <c r="B28422" i="1"/>
  <c r="B28714" i="1"/>
  <c r="B25651" i="1"/>
  <c r="A28274" i="1"/>
  <c r="B24582" i="1"/>
  <c r="A28385" i="1"/>
  <c r="B25745" i="1"/>
  <c r="B27891" i="1"/>
  <c r="B25353" i="1"/>
  <c r="B27529" i="1"/>
  <c r="B24167" i="1"/>
  <c r="B23894" i="1"/>
  <c r="B26972" i="1"/>
  <c r="A28460" i="1"/>
  <c r="A25552" i="1"/>
  <c r="B28036" i="1"/>
  <c r="B24788" i="1"/>
  <c r="A27263" i="1"/>
  <c r="B28597" i="1"/>
  <c r="B25769" i="1"/>
  <c r="A27806" i="1"/>
  <c r="A19926" i="1"/>
  <c r="A26917" i="1"/>
  <c r="B17649" i="1"/>
  <c r="B26329" i="1"/>
  <c r="A28131" i="1"/>
  <c r="B23651" i="1"/>
  <c r="A26918" i="1"/>
  <c r="B28431" i="1"/>
  <c r="A25686" i="1"/>
  <c r="A26190" i="1"/>
  <c r="A28051" i="1"/>
  <c r="B27886" i="1"/>
  <c r="A24543" i="1"/>
  <c r="B25406" i="1"/>
  <c r="B26591" i="1"/>
  <c r="A28412" i="1"/>
  <c r="A28768" i="1"/>
  <c r="B27211" i="1"/>
  <c r="B27912" i="1"/>
  <c r="B25162" i="1"/>
  <c r="A23463" i="1"/>
  <c r="B28403" i="1"/>
  <c r="A24056" i="1"/>
  <c r="A25525" i="1"/>
  <c r="B26143" i="1"/>
  <c r="B25987" i="1"/>
  <c r="B26033" i="1"/>
  <c r="B26048" i="1"/>
  <c r="A27876" i="1"/>
  <c r="A28332" i="1"/>
  <c r="B25290" i="1"/>
  <c r="B24655" i="1"/>
  <c r="A25969" i="1"/>
  <c r="A27570" i="1"/>
  <c r="B26984" i="1"/>
  <c r="A28582" i="1"/>
  <c r="B25892" i="1"/>
  <c r="A27770" i="1"/>
  <c r="A25032" i="1"/>
  <c r="A26483" i="1"/>
  <c r="A27703" i="1"/>
  <c r="A27870" i="1"/>
  <c r="B27597" i="1"/>
  <c r="A28471" i="1"/>
  <c r="B26576" i="1"/>
  <c r="B26844" i="1"/>
  <c r="A26652" i="1"/>
  <c r="B28144" i="1"/>
  <c r="A28769" i="1"/>
  <c r="B18839" i="1"/>
  <c r="A26975" i="1"/>
  <c r="A25773" i="1"/>
  <c r="B28493" i="1"/>
  <c r="A28467" i="1"/>
  <c r="B28388" i="1"/>
  <c r="B27788" i="1"/>
  <c r="A28341" i="1"/>
  <c r="A25469" i="1"/>
  <c r="A27290" i="1"/>
  <c r="B25911" i="1"/>
  <c r="A28241" i="1"/>
  <c r="A28351" i="1"/>
  <c r="A21432" i="1"/>
  <c r="B25550" i="1"/>
  <c r="B27113" i="1"/>
  <c r="A28129" i="1"/>
  <c r="A27908" i="1"/>
  <c r="A26480" i="1"/>
  <c r="A28502" i="1"/>
  <c r="A28103" i="1"/>
  <c r="A25165" i="1"/>
  <c r="A25177" i="1"/>
  <c r="B25009" i="1"/>
  <c r="A27576" i="1"/>
  <c r="B28607" i="1"/>
  <c r="B27721" i="1"/>
  <c r="B26794" i="1"/>
  <c r="B27505" i="1"/>
  <c r="A20893" i="1"/>
  <c r="A23103" i="1"/>
  <c r="A21394" i="1"/>
  <c r="B23456" i="1"/>
  <c r="B22896" i="1"/>
  <c r="B23477" i="1"/>
  <c r="B20182" i="1"/>
  <c r="A23910" i="1"/>
  <c r="B18043" i="1"/>
  <c r="A19690" i="1"/>
  <c r="B26375" i="1"/>
  <c r="B24457" i="1"/>
  <c r="A27244" i="1"/>
  <c r="B25150" i="1"/>
  <c r="B27888" i="1"/>
  <c r="A25561" i="1"/>
  <c r="A28057" i="1"/>
  <c r="B25527" i="1"/>
  <c r="A23802" i="1"/>
  <c r="A26616" i="1"/>
  <c r="B22415" i="1"/>
  <c r="B25986" i="1"/>
  <c r="B27666" i="1"/>
  <c r="A24046" i="1"/>
  <c r="A25959" i="1"/>
  <c r="A27163" i="1"/>
  <c r="A22605" i="1"/>
  <c r="A25090" i="1"/>
  <c r="B22966" i="1"/>
  <c r="B20289" i="1"/>
  <c r="A24469" i="1"/>
  <c r="A21848" i="1"/>
  <c r="A24385" i="1"/>
  <c r="A24790" i="1"/>
  <c r="B26471" i="1"/>
  <c r="B27780" i="1"/>
  <c r="B21434" i="1"/>
  <c r="A25173" i="1"/>
  <c r="A26493" i="1"/>
  <c r="A27677" i="1"/>
  <c r="B28531" i="1"/>
  <c r="B24035" i="1"/>
  <c r="B25799" i="1"/>
  <c r="A27015" i="1"/>
  <c r="A27996" i="1"/>
  <c r="A21739" i="1"/>
  <c r="A25123" i="1"/>
  <c r="B26399" i="1"/>
  <c r="A27446" i="1"/>
  <c r="B28406" i="1"/>
  <c r="B23498" i="1"/>
  <c r="A25581" i="1"/>
  <c r="B26699" i="1"/>
  <c r="B27661" i="1"/>
  <c r="A23862" i="1"/>
  <c r="B25513" i="1"/>
  <c r="A26607" i="1"/>
  <c r="A27574" i="1"/>
  <c r="A22114" i="1"/>
  <c r="B24641" i="1"/>
  <c r="A25982" i="1"/>
  <c r="A26905" i="1"/>
  <c r="A27852" i="1"/>
  <c r="B23817" i="1"/>
  <c r="B25422" i="1"/>
  <c r="B26422" i="1"/>
  <c r="B27318" i="1"/>
  <c r="A22300" i="1"/>
  <c r="A24615" i="1"/>
  <c r="B21582" i="1"/>
  <c r="B24411" i="1"/>
  <c r="B21981" i="1"/>
  <c r="B24289" i="1"/>
  <c r="B22002" i="1"/>
  <c r="B24993" i="1"/>
  <c r="A26202" i="1"/>
  <c r="A27299" i="1"/>
  <c r="B28149" i="1"/>
  <c r="B28674" i="1"/>
  <c r="A24955" i="1"/>
  <c r="B24158" i="1"/>
  <c r="B25897" i="1"/>
  <c r="B26909" i="1"/>
  <c r="B27938" i="1"/>
  <c r="A28568" i="1"/>
  <c r="B20847" i="1"/>
  <c r="B23029" i="1"/>
  <c r="A25340" i="1"/>
  <c r="B26357" i="1"/>
  <c r="A27433" i="1"/>
  <c r="B28206" i="1"/>
  <c r="A28760" i="1"/>
  <c r="B18743" i="1"/>
  <c r="B24378" i="1"/>
  <c r="A25788" i="1"/>
  <c r="B26881" i="1"/>
  <c r="B27794" i="1"/>
  <c r="A28441" i="1"/>
  <c r="B23788" i="1"/>
  <c r="A23846" i="1"/>
  <c r="A25570" i="1"/>
  <c r="A26704" i="1"/>
  <c r="B27730" i="1"/>
  <c r="B23531" i="1"/>
  <c r="B25636" i="1"/>
  <c r="B26621" i="1"/>
  <c r="A27534" i="1"/>
  <c r="A28360" i="1"/>
  <c r="A22812" i="1"/>
  <c r="B25204" i="1"/>
  <c r="B26413" i="1"/>
  <c r="B27359" i="1"/>
  <c r="A28135" i="1"/>
  <c r="A17961" i="1"/>
  <c r="A24314" i="1"/>
  <c r="A25762" i="1"/>
  <c r="A26860" i="1"/>
  <c r="B27774" i="1"/>
  <c r="A28427" i="1"/>
  <c r="B21904" i="1"/>
  <c r="A24867" i="1"/>
  <c r="A26023" i="1"/>
  <c r="A27074" i="1"/>
  <c r="A27906" i="1"/>
  <c r="B28510" i="1"/>
  <c r="A23791" i="1"/>
  <c r="B25707" i="1"/>
  <c r="A26632" i="1"/>
  <c r="A27516" i="1"/>
  <c r="A18983" i="1"/>
  <c r="B24636" i="1"/>
  <c r="A25891" i="1"/>
  <c r="B26789" i="1"/>
  <c r="A27807" i="1"/>
  <c r="A28432" i="1"/>
  <c r="B21136" i="1"/>
  <c r="A24643" i="1"/>
  <c r="B26058" i="1"/>
  <c r="B26953" i="1"/>
  <c r="A27809" i="1"/>
  <c r="A25388" i="1"/>
  <c r="A27309" i="1"/>
  <c r="B28465" i="1"/>
  <c r="A24988" i="1"/>
  <c r="B25723" i="1"/>
  <c r="B27309" i="1"/>
  <c r="B28466" i="1"/>
  <c r="B25212" i="1"/>
  <c r="B25677" i="1"/>
  <c r="A27266" i="1"/>
  <c r="A28439" i="1"/>
  <c r="B28637" i="1"/>
  <c r="A25501" i="1"/>
  <c r="A27131" i="1"/>
  <c r="A28367" i="1"/>
  <c r="A23581" i="1"/>
  <c r="B25139" i="1"/>
  <c r="A26856" i="1"/>
  <c r="A23001" i="1"/>
  <c r="A26263" i="1"/>
  <c r="B27755" i="1"/>
  <c r="A20334" i="1"/>
  <c r="B25211" i="1"/>
  <c r="A26861" i="1"/>
  <c r="B28317" i="1"/>
  <c r="B25631" i="1"/>
  <c r="A25338" i="1"/>
  <c r="A26954" i="1"/>
  <c r="A28784" i="1"/>
  <c r="A25407" i="1"/>
  <c r="B26916" i="1"/>
  <c r="B22406" i="1"/>
  <c r="B25804" i="1"/>
  <c r="B27242" i="1"/>
  <c r="B23919" i="1"/>
  <c r="A21911" i="1"/>
  <c r="A25708" i="1"/>
  <c r="A24922" i="1"/>
  <c r="B27525" i="1"/>
  <c r="B28769" i="1"/>
  <c r="B28162" i="1"/>
  <c r="A25655" i="1"/>
  <c r="A26842" i="1"/>
  <c r="A26064" i="1"/>
  <c r="B27976" i="1"/>
  <c r="B28198" i="1"/>
  <c r="B28528" i="1"/>
  <c r="B28772" i="1"/>
  <c r="B25744" i="1"/>
  <c r="A26969" i="1"/>
  <c r="A24752" i="1"/>
  <c r="A28714" i="1"/>
  <c r="B25835" i="1"/>
  <c r="A27942" i="1"/>
  <c r="B25436" i="1"/>
  <c r="B27602" i="1"/>
  <c r="A24384" i="1"/>
  <c r="A24186" i="1"/>
  <c r="A27047" i="1"/>
  <c r="A28499" i="1"/>
  <c r="B25661" i="1"/>
  <c r="A28082" i="1"/>
  <c r="B24957" i="1"/>
  <c r="B27338" i="1"/>
  <c r="A28627" i="1"/>
  <c r="B25854" i="1"/>
  <c r="A27854" i="1"/>
  <c r="A20940" i="1"/>
  <c r="A26983" i="1"/>
  <c r="A20014" i="1"/>
  <c r="B26408" i="1"/>
  <c r="B28174" i="1"/>
  <c r="B23957" i="1"/>
  <c r="A26984" i="1"/>
  <c r="A28470" i="1"/>
  <c r="B25771" i="1"/>
  <c r="A26273" i="1"/>
  <c r="B28101" i="1"/>
  <c r="A28007" i="1"/>
  <c r="A25523" i="1"/>
  <c r="A28766" i="1"/>
  <c r="B26738" i="1"/>
  <c r="B28681" i="1"/>
  <c r="A25687" i="1"/>
  <c r="A27366" i="1"/>
  <c r="B28193" i="1"/>
  <c r="B26206" i="1"/>
  <c r="B26930" i="1"/>
  <c r="B22731" i="1"/>
  <c r="B24543" i="1"/>
  <c r="B26293" i="1"/>
  <c r="A26296" i="1"/>
  <c r="A26654" i="1"/>
  <c r="A26801" i="1"/>
  <c r="B26706" i="1"/>
  <c r="A28330" i="1"/>
  <c r="A28479" i="1"/>
  <c r="A25524" i="1"/>
  <c r="A25011" i="1"/>
  <c r="A26647" i="1"/>
  <c r="A27935" i="1"/>
  <c r="A27436" i="1"/>
  <c r="B20499" i="1"/>
  <c r="A27019" i="1"/>
  <c r="A28095" i="1"/>
  <c r="B28049" i="1"/>
  <c r="A28301" i="1"/>
  <c r="A27025" i="1"/>
  <c r="B27796" i="1"/>
  <c r="B25437" i="1"/>
  <c r="B27360" i="1"/>
  <c r="A25724" i="1"/>
  <c r="A25565" i="1"/>
  <c r="B24029" i="1"/>
  <c r="A26314" i="1"/>
  <c r="B26901" i="1"/>
  <c r="A16220" i="1"/>
  <c r="A21807" i="1"/>
  <c r="B22659" i="1"/>
  <c r="A22211" i="1"/>
  <c r="B25058" i="1"/>
  <c r="A25919" i="1"/>
  <c r="B26146" i="1"/>
  <c r="A28653" i="1"/>
  <c r="B25917" i="1"/>
  <c r="B27669" i="1"/>
  <c r="B25762" i="1"/>
  <c r="B25107" i="1"/>
  <c r="A21613" i="1"/>
  <c r="A28216" i="1"/>
  <c r="A26341" i="1"/>
  <c r="A28380" i="1"/>
  <c r="A27515" i="1"/>
  <c r="A26339" i="1"/>
  <c r="A27293" i="1"/>
  <c r="B25293" i="1"/>
  <c r="B27876" i="1"/>
  <c r="A28707" i="1"/>
  <c r="A27969" i="1"/>
  <c r="A20921" i="1"/>
  <c r="B19862" i="1"/>
  <c r="A22509" i="1"/>
  <c r="A19130" i="1"/>
  <c r="B22926" i="1"/>
  <c r="B23610" i="1"/>
  <c r="A20239" i="1"/>
  <c r="A23988" i="1"/>
  <c r="A18208" i="1"/>
  <c r="A19779" i="1"/>
  <c r="B26389" i="1"/>
  <c r="B24480" i="1"/>
  <c r="A27342" i="1"/>
  <c r="B25168" i="1"/>
  <c r="B27902" i="1"/>
  <c r="A25577" i="1"/>
  <c r="A28071" i="1"/>
  <c r="B25545" i="1"/>
  <c r="A23827" i="1"/>
  <c r="A26630" i="1"/>
  <c r="B22458" i="1"/>
  <c r="B26000" i="1"/>
  <c r="B27694" i="1"/>
  <c r="A24072" i="1"/>
  <c r="A25973" i="1"/>
  <c r="A27177" i="1"/>
  <c r="B22646" i="1"/>
  <c r="A25122" i="1"/>
  <c r="B23000" i="1"/>
  <c r="A20407" i="1"/>
  <c r="B24513" i="1"/>
  <c r="B21903" i="1"/>
  <c r="A24405" i="1"/>
  <c r="B24816" i="1"/>
  <c r="B26492" i="1"/>
  <c r="A27797" i="1"/>
  <c r="B21546" i="1"/>
  <c r="B25196" i="1"/>
  <c r="B26510" i="1"/>
  <c r="A27696" i="1"/>
  <c r="B28545" i="1"/>
  <c r="B24087" i="1"/>
  <c r="B25818" i="1"/>
  <c r="B27032" i="1"/>
  <c r="A28012" i="1"/>
  <c r="A22361" i="1"/>
  <c r="B25146" i="1"/>
  <c r="A26417" i="1"/>
  <c r="B27463" i="1"/>
  <c r="B28420" i="1"/>
  <c r="B23860" i="1"/>
  <c r="A25603" i="1"/>
  <c r="B26718" i="1"/>
  <c r="A27681" i="1"/>
  <c r="A23901" i="1"/>
  <c r="B25535" i="1"/>
  <c r="B26624" i="1"/>
  <c r="A27591" i="1"/>
  <c r="A22203" i="1"/>
  <c r="B24674" i="1"/>
  <c r="A26004" i="1"/>
  <c r="A26982" i="1"/>
  <c r="A18731" i="1"/>
  <c r="A23863" i="1"/>
  <c r="B25468" i="1"/>
  <c r="A26440" i="1"/>
  <c r="A27336" i="1"/>
  <c r="A22393" i="1"/>
  <c r="A24652" i="1"/>
  <c r="B21687" i="1"/>
  <c r="A24447" i="1"/>
  <c r="A22066" i="1"/>
  <c r="B24330" i="1"/>
  <c r="B22145" i="1"/>
  <c r="A25033" i="1"/>
  <c r="A26227" i="1"/>
  <c r="A27324" i="1"/>
  <c r="A28167" i="1"/>
  <c r="B28703" i="1"/>
  <c r="B25205" i="1"/>
  <c r="B24235" i="1"/>
  <c r="B25932" i="1"/>
  <c r="B26932" i="1"/>
  <c r="A27957" i="1"/>
  <c r="B28583" i="1"/>
  <c r="B21210" i="1"/>
  <c r="A23127" i="1"/>
  <c r="A25378" i="1"/>
  <c r="B26386" i="1"/>
  <c r="A27458" i="1"/>
  <c r="B28225" i="1"/>
  <c r="A28802" i="1"/>
  <c r="B19333" i="1"/>
  <c r="B24441" i="1"/>
  <c r="A25816" i="1"/>
  <c r="A26912" i="1"/>
  <c r="A27817" i="1"/>
  <c r="A28457" i="1"/>
  <c r="B24243" i="1"/>
  <c r="A23931" i="1"/>
  <c r="A25606" i="1"/>
  <c r="B26727" i="1"/>
  <c r="B27819" i="1"/>
  <c r="A23622" i="1"/>
  <c r="A25666" i="1"/>
  <c r="B26650" i="1"/>
  <c r="A27562" i="1"/>
  <c r="A28376" i="1"/>
  <c r="A22931" i="1"/>
  <c r="B25239" i="1"/>
  <c r="B26442" i="1"/>
  <c r="A27381" i="1"/>
  <c r="A26889" i="1"/>
  <c r="A28443" i="1"/>
  <c r="A24919" i="1"/>
  <c r="A26049" i="1"/>
  <c r="A27099" i="1"/>
  <c r="B27924" i="1"/>
  <c r="A28526" i="1"/>
  <c r="B23876" i="1"/>
  <c r="A25741" i="1"/>
  <c r="B26653" i="1"/>
  <c r="A27544" i="1"/>
  <c r="B19613" i="1"/>
  <c r="B24690" i="1"/>
  <c r="A25918" i="1"/>
  <c r="B26818" i="1"/>
  <c r="B27826" i="1"/>
  <c r="A28450" i="1"/>
  <c r="A21311" i="1"/>
  <c r="B24694" i="1"/>
  <c r="A28487" i="1"/>
  <c r="A27179" i="1"/>
  <c r="A17928" i="1"/>
  <c r="B19779" i="1"/>
  <c r="B19312" i="1"/>
  <c r="A22825" i="1"/>
  <c r="B22952" i="1"/>
  <c r="B23793" i="1"/>
  <c r="A20594" i="1"/>
  <c r="A24026" i="1"/>
  <c r="B18350" i="1"/>
  <c r="B19926" i="1"/>
  <c r="B26403" i="1"/>
  <c r="B24523" i="1"/>
  <c r="A27440" i="1"/>
  <c r="B25298" i="1"/>
  <c r="B27916" i="1"/>
  <c r="B25750" i="1"/>
  <c r="A28085" i="1"/>
  <c r="B25577" i="1"/>
  <c r="A23859" i="1"/>
  <c r="A26658" i="1"/>
  <c r="B22507" i="1"/>
  <c r="B26028" i="1"/>
  <c r="B27708" i="1"/>
  <c r="A24126" i="1"/>
  <c r="A26071" i="1"/>
  <c r="A27205" i="1"/>
  <c r="A22691" i="1"/>
  <c r="A25188" i="1"/>
  <c r="B23042" i="1"/>
  <c r="B20503" i="1"/>
  <c r="A24597" i="1"/>
  <c r="B21950" i="1"/>
  <c r="A12956" i="1"/>
  <c r="A24847" i="1"/>
  <c r="A26510" i="1"/>
  <c r="A27913" i="1"/>
  <c r="B21631" i="1"/>
  <c r="A25224" i="1"/>
  <c r="A26584" i="1"/>
  <c r="B27712" i="1"/>
  <c r="B28559" i="1"/>
  <c r="B24132" i="1"/>
  <c r="A25903" i="1"/>
  <c r="B27053" i="1"/>
  <c r="A28030" i="1"/>
  <c r="A22453" i="1"/>
  <c r="B25246" i="1"/>
  <c r="A26473" i="1"/>
  <c r="A27481" i="1"/>
  <c r="B28434" i="1"/>
  <c r="B23900" i="1"/>
  <c r="A25623" i="1"/>
  <c r="A26736" i="1"/>
  <c r="A13848" i="1"/>
  <c r="B23952" i="1"/>
  <c r="B25555" i="1"/>
  <c r="B26645" i="1"/>
  <c r="A27611" i="1"/>
  <c r="B22296" i="1"/>
  <c r="B24701" i="1"/>
  <c r="A26022" i="1"/>
  <c r="B26999" i="1"/>
  <c r="A19081" i="1"/>
  <c r="A24051" i="1"/>
  <c r="B25630" i="1"/>
  <c r="B26457" i="1"/>
  <c r="B27353" i="1"/>
  <c r="B22477" i="1"/>
  <c r="B24771" i="1"/>
  <c r="B21780" i="1"/>
  <c r="A24484" i="1"/>
  <c r="A22146" i="1"/>
  <c r="A24378" i="1"/>
  <c r="A22298" i="1"/>
  <c r="B25114" i="1"/>
  <c r="A26256" i="1"/>
  <c r="A27349" i="1"/>
  <c r="A28186" i="1"/>
  <c r="B28731" i="1"/>
  <c r="A16726" i="1"/>
  <c r="A24294" i="1"/>
  <c r="B25954" i="1"/>
  <c r="B26957" i="1"/>
  <c r="B27977" i="1"/>
  <c r="B28614" i="1"/>
  <c r="B21581" i="1"/>
  <c r="A23235" i="1"/>
  <c r="A25409" i="1"/>
  <c r="A26570" i="1"/>
  <c r="A27487" i="1"/>
  <c r="B28242" i="1"/>
  <c r="B28079" i="1"/>
  <c r="B19865" i="1"/>
  <c r="A24495" i="1"/>
  <c r="B26015" i="1"/>
  <c r="B26933" i="1"/>
  <c r="A27839" i="1"/>
  <c r="A28569" i="1"/>
  <c r="B24621" i="1"/>
  <c r="A24009" i="1"/>
  <c r="B25816" i="1"/>
  <c r="B26750" i="1"/>
  <c r="B27921" i="1"/>
  <c r="B24163" i="1"/>
  <c r="B25700" i="1"/>
  <c r="B26675" i="1"/>
  <c r="A27732" i="1"/>
  <c r="A28394" i="1"/>
  <c r="A23049" i="1"/>
  <c r="A25477" i="1"/>
  <c r="B26467" i="1"/>
  <c r="A27410" i="1"/>
  <c r="A28278" i="1"/>
  <c r="A19473" i="1"/>
  <c r="B24446" i="1"/>
  <c r="B25991" i="1"/>
  <c r="A26914" i="1"/>
  <c r="B27821" i="1"/>
  <c r="B28555" i="1"/>
  <c r="A22188" i="1"/>
  <c r="A24959" i="1"/>
  <c r="A26075" i="1"/>
  <c r="A27124" i="1"/>
  <c r="A27943" i="1"/>
  <c r="B28541" i="1"/>
  <c r="B23956" i="1"/>
  <c r="A25769" i="1"/>
  <c r="B26682" i="1"/>
  <c r="A27565" i="1"/>
  <c r="A21464" i="1"/>
  <c r="B24736" i="1"/>
  <c r="B25948" i="1"/>
  <c r="B26843" i="1"/>
  <c r="A27848" i="1"/>
  <c r="A28466" i="1"/>
  <c r="B21488" i="1"/>
  <c r="A24748" i="1"/>
  <c r="B26114" i="1"/>
  <c r="A27004" i="1"/>
  <c r="B17791" i="1"/>
  <c r="B18678" i="1"/>
  <c r="B19864" i="1"/>
  <c r="A19546" i="1"/>
  <c r="A22843" i="1"/>
  <c r="A23753" i="1"/>
  <c r="A23812" i="1"/>
  <c r="A20639" i="1"/>
  <c r="A24157" i="1"/>
  <c r="B18654" i="1"/>
  <c r="B20010" i="1"/>
  <c r="B26417" i="1"/>
  <c r="B24544" i="1"/>
  <c r="A27482" i="1"/>
  <c r="B25364" i="1"/>
  <c r="B27930" i="1"/>
  <c r="B25765" i="1"/>
  <c r="A12393" i="1"/>
  <c r="B25593" i="1"/>
  <c r="A23961" i="1"/>
  <c r="A26672" i="1"/>
  <c r="B22550" i="1"/>
  <c r="B26042" i="1"/>
  <c r="B27722" i="1"/>
  <c r="B24149" i="1"/>
  <c r="A26085" i="1"/>
  <c r="A27219" i="1"/>
  <c r="A23222" i="1"/>
  <c r="A25302" i="1"/>
  <c r="A23080" i="1"/>
  <c r="A21780" i="1"/>
  <c r="B24617" i="1"/>
  <c r="B22004" i="1"/>
  <c r="B15732" i="1"/>
  <c r="B25322" i="1"/>
  <c r="B26751" i="1"/>
  <c r="A28124" i="1"/>
  <c r="A22813" i="1"/>
  <c r="B25245" i="1"/>
  <c r="A26605" i="1"/>
  <c r="A27729" i="1"/>
  <c r="B17571" i="1"/>
  <c r="B24182" i="1"/>
  <c r="B25921" i="1"/>
  <c r="A27071" i="1"/>
  <c r="A28250" i="1"/>
  <c r="A22523" i="1"/>
  <c r="B25274" i="1"/>
  <c r="A26494" i="1"/>
  <c r="A27502" i="1"/>
  <c r="B28490" i="1"/>
  <c r="B24046" i="1"/>
  <c r="A25649" i="1"/>
  <c r="B26755" i="1"/>
  <c r="B16146" i="1"/>
  <c r="A23998" i="1"/>
  <c r="B25581" i="1"/>
  <c r="A26663" i="1"/>
  <c r="A27628" i="1"/>
  <c r="A22384" i="1"/>
  <c r="B24907" i="1"/>
  <c r="A26044" i="1"/>
  <c r="A27017" i="1"/>
  <c r="B19425" i="1"/>
  <c r="A24090" i="1"/>
  <c r="B25650" i="1"/>
  <c r="A26608" i="1"/>
  <c r="B27486" i="1"/>
  <c r="B22541" i="1"/>
  <c r="A24796" i="1"/>
  <c r="A21882" i="1"/>
  <c r="A24516" i="1"/>
  <c r="B22234" i="1"/>
  <c r="B24412" i="1"/>
  <c r="A22428" i="1"/>
  <c r="B25190" i="1"/>
  <c r="B26279" i="1"/>
  <c r="A27378" i="1"/>
  <c r="B28205" i="1"/>
  <c r="B28759" i="1"/>
  <c r="B18734" i="1"/>
  <c r="A24367" i="1"/>
  <c r="B25988" i="1"/>
  <c r="B26986" i="1"/>
  <c r="B27998" i="1"/>
  <c r="B28645" i="1"/>
  <c r="B21902" i="1"/>
  <c r="A23328" i="1"/>
  <c r="A25443" i="1"/>
  <c r="A26595" i="1"/>
  <c r="B27508" i="1"/>
  <c r="B28259" i="1"/>
  <c r="B28170" i="1"/>
  <c r="A20269" i="1"/>
  <c r="B24557" i="1"/>
  <c r="B26045" i="1"/>
  <c r="B26962" i="1"/>
  <c r="B27858" i="1"/>
  <c r="B28584" i="1"/>
  <c r="A24918" i="1"/>
  <c r="B24076" i="1"/>
  <c r="B25848" i="1"/>
  <c r="B26779" i="1"/>
  <c r="B28151" i="1"/>
  <c r="B24238" i="1"/>
  <c r="A25729" i="1"/>
  <c r="B26704" i="1"/>
  <c r="A27754" i="1"/>
  <c r="A28410" i="1"/>
  <c r="A23136" i="1"/>
  <c r="A25515" i="1"/>
  <c r="B26496" i="1"/>
  <c r="A27435" i="1"/>
  <c r="B28296" i="1"/>
  <c r="A19902" i="1"/>
  <c r="A24497" i="1"/>
  <c r="B26017" i="1"/>
  <c r="B26937" i="1"/>
  <c r="A27841" i="1"/>
  <c r="A28571" i="1"/>
  <c r="B22340" i="1"/>
  <c r="B25007" i="1"/>
  <c r="A26105" i="1"/>
  <c r="A27153" i="1"/>
  <c r="A27966" i="1"/>
  <c r="A15323" i="1"/>
  <c r="B24028" i="1"/>
  <c r="A25792" i="1"/>
  <c r="B26707" i="1"/>
  <c r="A27593" i="1"/>
  <c r="B21628" i="1"/>
  <c r="A24788" i="1"/>
  <c r="B25974" i="1"/>
  <c r="B26872" i="1"/>
  <c r="B27870" i="1"/>
  <c r="A28482" i="1"/>
  <c r="A21667" i="1"/>
  <c r="B24794" i="1"/>
  <c r="B26144" i="1"/>
  <c r="A27029" i="1"/>
  <c r="A19209" i="1"/>
  <c r="B25873" i="1"/>
  <c r="B27448" i="1"/>
  <c r="A28541" i="1"/>
  <c r="A19257" i="1"/>
  <c r="A25878" i="1"/>
  <c r="A27449" i="1"/>
  <c r="A28542" i="1"/>
  <c r="B17979" i="1"/>
  <c r="A25831" i="1"/>
  <c r="B27401" i="1"/>
  <c r="A28516" i="1"/>
  <c r="B20706" i="1"/>
  <c r="A25679" i="1"/>
  <c r="A27267" i="1"/>
  <c r="B28443" i="1"/>
  <c r="B24918" i="1"/>
  <c r="B25336" i="1"/>
  <c r="A26996" i="1"/>
  <c r="A23561" i="1"/>
  <c r="B26402" i="1"/>
  <c r="A27867" i="1"/>
  <c r="B16219" i="1"/>
  <c r="A25402" i="1"/>
  <c r="A27228" i="1"/>
  <c r="A28396" i="1"/>
  <c r="B19575" i="1"/>
  <c r="A25520" i="1"/>
  <c r="B27085" i="1"/>
  <c r="B20854" i="1"/>
  <c r="A25584" i="1"/>
  <c r="B18798" i="1"/>
  <c r="B19923" i="1"/>
  <c r="A19641" i="1"/>
  <c r="A22883" i="1"/>
  <c r="A25488" i="1"/>
  <c r="B23832" i="1"/>
  <c r="B23010" i="1"/>
  <c r="B24174" i="1"/>
  <c r="A22065" i="1"/>
  <c r="A11992" i="1"/>
  <c r="B27215" i="1"/>
  <c r="B24684" i="1"/>
  <c r="A28000" i="1"/>
  <c r="B25380" i="1"/>
  <c r="B20563" i="1"/>
  <c r="B25780" i="1"/>
  <c r="A21526" i="1"/>
  <c r="B25609" i="1"/>
  <c r="B24649" i="1"/>
  <c r="A26686" i="1"/>
  <c r="B23602" i="1"/>
  <c r="B26056" i="1"/>
  <c r="B27736" i="1"/>
  <c r="A24180" i="1"/>
  <c r="A26099" i="1"/>
  <c r="A27233" i="1"/>
  <c r="A23448" i="1"/>
  <c r="A25318" i="1"/>
  <c r="B23109" i="1"/>
  <c r="A21836" i="1"/>
  <c r="B24638" i="1"/>
  <c r="B22049" i="1"/>
  <c r="A19691" i="1"/>
  <c r="A25343" i="1"/>
  <c r="B26772" i="1"/>
  <c r="A28141" i="1"/>
  <c r="B23021" i="1"/>
  <c r="A25273" i="1"/>
  <c r="B26622" i="1"/>
  <c r="B27745" i="1"/>
  <c r="B19040" i="1"/>
  <c r="B24218" i="1"/>
  <c r="A25940" i="1"/>
  <c r="B27088" i="1"/>
  <c r="A28294" i="1"/>
  <c r="A22611" i="1"/>
  <c r="A25297" i="1"/>
  <c r="B26511" i="1"/>
  <c r="A27519" i="1"/>
  <c r="B28504" i="1"/>
  <c r="B24088" i="1"/>
  <c r="B25668" i="1"/>
  <c r="B26774" i="1"/>
  <c r="A16966" i="1"/>
  <c r="A24050" i="1"/>
  <c r="B25603" i="1"/>
  <c r="B26680" i="1"/>
  <c r="A27645" i="1"/>
  <c r="B22454" i="1"/>
  <c r="A24937" i="1"/>
  <c r="A26177" i="1"/>
  <c r="A27038" i="1"/>
  <c r="B19759" i="1"/>
  <c r="B24141" i="1"/>
  <c r="B25671" i="1"/>
  <c r="B26625" i="1"/>
  <c r="A27504" i="1"/>
  <c r="A22831" i="1"/>
  <c r="A24995" i="1"/>
  <c r="B21968" i="1"/>
  <c r="B24555" i="1"/>
  <c r="B22328" i="1"/>
  <c r="B24448" i="1"/>
  <c r="A22567" i="1"/>
  <c r="A25230" i="1"/>
  <c r="B26464" i="1"/>
  <c r="A27403" i="1"/>
  <c r="A28223" i="1"/>
  <c r="B28773" i="1"/>
  <c r="B19281" i="1"/>
  <c r="A24756" i="1"/>
  <c r="B26010" i="1"/>
  <c r="B27011" i="1"/>
  <c r="A28019" i="1"/>
  <c r="A28660" i="1"/>
  <c r="A23704" i="1"/>
  <c r="B23426" i="1"/>
  <c r="A25473" i="1"/>
  <c r="A26620" i="1"/>
  <c r="B27532" i="1"/>
  <c r="A28276" i="1"/>
  <c r="B28243" i="1"/>
  <c r="A20528" i="1"/>
  <c r="B24613" i="1"/>
  <c r="B26071" i="1"/>
  <c r="B26987" i="1"/>
  <c r="B27879" i="1"/>
  <c r="A28600" i="1"/>
  <c r="A14435" i="1"/>
  <c r="A24163" i="1"/>
  <c r="A25876" i="1"/>
  <c r="B26804" i="1"/>
  <c r="B28441" i="1"/>
  <c r="A24308" i="1"/>
  <c r="A25761" i="1"/>
  <c r="B26729" i="1"/>
  <c r="B27773" i="1"/>
  <c r="A28426" i="1"/>
  <c r="B23252" i="1"/>
  <c r="A25541" i="1"/>
  <c r="B26521" i="1"/>
  <c r="A27460" i="1"/>
  <c r="B28312" i="1"/>
  <c r="B20277" i="1"/>
  <c r="B24560" i="1"/>
  <c r="B26047" i="1"/>
  <c r="A26968" i="1"/>
  <c r="B27862" i="1"/>
  <c r="B28586" i="1"/>
  <c r="B22478" i="1"/>
  <c r="A25050" i="1"/>
  <c r="A26131" i="1"/>
  <c r="A27178" i="1"/>
  <c r="B27984" i="1"/>
  <c r="B17224" i="1"/>
  <c r="B24514" i="1"/>
  <c r="A25829" i="1"/>
  <c r="B26732" i="1"/>
  <c r="A27617" i="1"/>
  <c r="A21798" i="1"/>
  <c r="A24834" i="1"/>
  <c r="B25996" i="1"/>
  <c r="B26897" i="1"/>
  <c r="A27891" i="1"/>
  <c r="A28498" i="1"/>
  <c r="B21807" i="1"/>
  <c r="A25108" i="1"/>
  <c r="B26169" i="1"/>
  <c r="A27058" i="1"/>
  <c r="A20093" i="1"/>
  <c r="B25925" i="1"/>
  <c r="B27492" i="1"/>
  <c r="B28563" i="1"/>
  <c r="A20145" i="1"/>
  <c r="A25926" i="1"/>
  <c r="A27493" i="1"/>
  <c r="A28564" i="1"/>
  <c r="A22049" i="1"/>
  <c r="B25878" i="1"/>
  <c r="B27449" i="1"/>
  <c r="B28542" i="1"/>
  <c r="A21092" i="1"/>
  <c r="B25724" i="1"/>
  <c r="B27310" i="1"/>
  <c r="B28467" i="1"/>
  <c r="B25405" i="1"/>
  <c r="A25401" i="1"/>
  <c r="B27039" i="1"/>
  <c r="A23726" i="1"/>
  <c r="A26450" i="1"/>
  <c r="B27894" i="1"/>
  <c r="B18261" i="1"/>
  <c r="B25455" i="1"/>
  <c r="B27268" i="1"/>
  <c r="A28418" i="1"/>
  <c r="A20316" i="1"/>
  <c r="A25567" i="1"/>
  <c r="B27137" i="1"/>
  <c r="B21248" i="1"/>
  <c r="A25633" i="1"/>
  <c r="A16159" i="1"/>
  <c r="B17068" i="1"/>
  <c r="B21721" i="1"/>
  <c r="A19334" i="1"/>
  <c r="A25502" i="1"/>
  <c r="B23850" i="1"/>
  <c r="B23196" i="1"/>
  <c r="B24195" i="1"/>
  <c r="A22095" i="1"/>
  <c r="A14455" i="1"/>
  <c r="B27229" i="1"/>
  <c r="B24703" i="1"/>
  <c r="A28014" i="1"/>
  <c r="B25396" i="1"/>
  <c r="A20659" i="1"/>
  <c r="B25796" i="1"/>
  <c r="A21597" i="1"/>
  <c r="A25736" i="1"/>
  <c r="B24668" i="1"/>
  <c r="A26700" i="1"/>
  <c r="A23638" i="1"/>
  <c r="B26070" i="1"/>
  <c r="B27750" i="1"/>
  <c r="B24201" i="1"/>
  <c r="A26113" i="1"/>
  <c r="A27247" i="1"/>
  <c r="A23515" i="1"/>
  <c r="A25336" i="1"/>
  <c r="B23150" i="1"/>
  <c r="B21948" i="1"/>
  <c r="B24656" i="1"/>
  <c r="B22104" i="1"/>
  <c r="A21737" i="1"/>
  <c r="A25370" i="1"/>
  <c r="A26902" i="1"/>
  <c r="B28156" i="1"/>
  <c r="B23082" i="1"/>
  <c r="A25296" i="1"/>
  <c r="A26640" i="1"/>
  <c r="A27764" i="1"/>
  <c r="B19405" i="1"/>
  <c r="A24266" i="1"/>
  <c r="A25962" i="1"/>
  <c r="B27109" i="1"/>
  <c r="A28308" i="1"/>
  <c r="B22673" i="1"/>
  <c r="A25324" i="1"/>
  <c r="A26529" i="1"/>
  <c r="A27536" i="1"/>
  <c r="B13333" i="1"/>
  <c r="B24398" i="1"/>
  <c r="B25693" i="1"/>
  <c r="A26792" i="1"/>
  <c r="B17608" i="1"/>
  <c r="A24089" i="1"/>
  <c r="B25629" i="1"/>
  <c r="B26701" i="1"/>
  <c r="A27662" i="1"/>
  <c r="A22539" i="1"/>
  <c r="B24962" i="1"/>
  <c r="A26198" i="1"/>
  <c r="B27055" i="1"/>
  <c r="A20013" i="1"/>
  <c r="B24185" i="1"/>
  <c r="A25695" i="1"/>
  <c r="B26646" i="1"/>
  <c r="A27592" i="1"/>
  <c r="A22909" i="1"/>
  <c r="B25024" i="1"/>
  <c r="A22302" i="1"/>
  <c r="A24775" i="1"/>
  <c r="B22396" i="1"/>
  <c r="A24486" i="1"/>
  <c r="B22671" i="1"/>
  <c r="B25262" i="1"/>
  <c r="A26486" i="1"/>
  <c r="A27432" i="1"/>
  <c r="B28241" i="1"/>
  <c r="B28801" i="1"/>
  <c r="A19782" i="1"/>
  <c r="A24808" i="1"/>
  <c r="B26036" i="1"/>
  <c r="B27040" i="1"/>
  <c r="B28037" i="1"/>
  <c r="A28689" i="1"/>
  <c r="A23942" i="1"/>
  <c r="A23518" i="1"/>
  <c r="A25505" i="1"/>
  <c r="A26649" i="1"/>
  <c r="B27584" i="1"/>
  <c r="B28292" i="1"/>
  <c r="B28327" i="1"/>
  <c r="B21016" i="1"/>
  <c r="A24659" i="1"/>
  <c r="B26093" i="1"/>
  <c r="B27041" i="1"/>
  <c r="B27900" i="1"/>
  <c r="B28616" i="1"/>
  <c r="A17931" i="1"/>
  <c r="A24238" i="1"/>
  <c r="A25907" i="1"/>
  <c r="B26858" i="1"/>
  <c r="A28761" i="1"/>
  <c r="B24381" i="1"/>
  <c r="A25817" i="1"/>
  <c r="A26751" i="1"/>
  <c r="B27795" i="1"/>
  <c r="A28458" i="1"/>
  <c r="A23350" i="1"/>
  <c r="A25571" i="1"/>
  <c r="B26575" i="1"/>
  <c r="A27489" i="1"/>
  <c r="B28328" i="1"/>
  <c r="A20847" i="1"/>
  <c r="A24621" i="1"/>
  <c r="B26073" i="1"/>
  <c r="B27018" i="1"/>
  <c r="A27884" i="1"/>
  <c r="B28603" i="1"/>
  <c r="A22584" i="1"/>
  <c r="A25091" i="1"/>
  <c r="B26160" i="1"/>
  <c r="A27207" i="1"/>
  <c r="A28005" i="1"/>
  <c r="A18029" i="1"/>
  <c r="A24564" i="1"/>
  <c r="A25853" i="1"/>
  <c r="B26761" i="1"/>
  <c r="A27641" i="1"/>
  <c r="A21950" i="1"/>
  <c r="A24883" i="1"/>
  <c r="B26030" i="1"/>
  <c r="A26919" i="1"/>
  <c r="B27909" i="1"/>
  <c r="A28514" i="1"/>
  <c r="A21967" i="1"/>
  <c r="A25143" i="1"/>
  <c r="A26191" i="1"/>
  <c r="A27083" i="1"/>
  <c r="A20702" i="1"/>
  <c r="A16852" i="1"/>
  <c r="B17279" i="1"/>
  <c r="B21794" i="1"/>
  <c r="A19448" i="1"/>
  <c r="A25530" i="1"/>
  <c r="B23872" i="1"/>
  <c r="B23244" i="1"/>
  <c r="A24213" i="1"/>
  <c r="A22253" i="1"/>
  <c r="A15814" i="1"/>
  <c r="B27299" i="1"/>
  <c r="B24761" i="1"/>
  <c r="A28084" i="1"/>
  <c r="B25412" i="1"/>
  <c r="B21238" i="1"/>
  <c r="B25811" i="1"/>
  <c r="B21705" i="1"/>
  <c r="A25751" i="1"/>
  <c r="B24705" i="1"/>
  <c r="A26714" i="1"/>
  <c r="B23859" i="1"/>
  <c r="B26098" i="1"/>
  <c r="A19140" i="1"/>
  <c r="B24226" i="1"/>
  <c r="A26127" i="1"/>
  <c r="A27261" i="1"/>
  <c r="B23639" i="1"/>
  <c r="A25352" i="1"/>
  <c r="B23389" i="1"/>
  <c r="B22200" i="1"/>
  <c r="B24696" i="1"/>
  <c r="B22160" i="1"/>
  <c r="B21834" i="1"/>
  <c r="B25392" i="1"/>
  <c r="B26919" i="1"/>
  <c r="A28172" i="1"/>
  <c r="A23154" i="1"/>
  <c r="A25323" i="1"/>
  <c r="A26661" i="1"/>
  <c r="B27931" i="1"/>
  <c r="B19716" i="1"/>
  <c r="A24310" i="1"/>
  <c r="A25980" i="1"/>
  <c r="A27295" i="1"/>
  <c r="A28322" i="1"/>
  <c r="A22749" i="1"/>
  <c r="B25344" i="1"/>
  <c r="A26550" i="1"/>
  <c r="A27661" i="1"/>
  <c r="A16082" i="1"/>
  <c r="A24431" i="1"/>
  <c r="B25714" i="1"/>
  <c r="B26979" i="1"/>
  <c r="A21134" i="1"/>
  <c r="B24134" i="1"/>
  <c r="B25649" i="1"/>
  <c r="A26719" i="1"/>
  <c r="B27681" i="1"/>
  <c r="B22612" i="1"/>
  <c r="B24992" i="1"/>
  <c r="B26215" i="1"/>
  <c r="A27073" i="1"/>
  <c r="A20219" i="1"/>
  <c r="B24233" i="1"/>
  <c r="A25716" i="1"/>
  <c r="A26664" i="1"/>
  <c r="A27612" i="1"/>
  <c r="B22970" i="1"/>
  <c r="B25049" i="1"/>
  <c r="B22632" i="1"/>
  <c r="A24806" i="1"/>
  <c r="A22569" i="1"/>
  <c r="A24517" i="1"/>
  <c r="A22796" i="1"/>
  <c r="A25305" i="1"/>
  <c r="A26515" i="1"/>
  <c r="B27478" i="1"/>
  <c r="B28258" i="1"/>
  <c r="A28788" i="1"/>
  <c r="A20176" i="1"/>
  <c r="B24852" i="1"/>
  <c r="B26092" i="1"/>
  <c r="B27065" i="1"/>
  <c r="A28058" i="1"/>
  <c r="B28717" i="1"/>
  <c r="B24104" i="1"/>
  <c r="A23692" i="1"/>
  <c r="A25539" i="1"/>
  <c r="A26674" i="1"/>
  <c r="B27612" i="1"/>
  <c r="B28310" i="1"/>
  <c r="B28375" i="1"/>
  <c r="A21199" i="1"/>
  <c r="A24714" i="1"/>
  <c r="B26127" i="1"/>
  <c r="B27066" i="1"/>
  <c r="A27921" i="1"/>
  <c r="B28631" i="1"/>
  <c r="B18806" i="1"/>
  <c r="B24307" i="1"/>
  <c r="A25934" i="1"/>
  <c r="B26883" i="1"/>
  <c r="A28762" i="1"/>
  <c r="B24445" i="1"/>
  <c r="A25849" i="1"/>
  <c r="A26780" i="1"/>
  <c r="A27820" i="1"/>
  <c r="A28474" i="1"/>
  <c r="A23429" i="1"/>
  <c r="A25607" i="1"/>
  <c r="A26597" i="1"/>
  <c r="B27513" i="1"/>
  <c r="B28344" i="1"/>
  <c r="A21054" i="1"/>
  <c r="A24662" i="1"/>
  <c r="B26103" i="1"/>
  <c r="B27043" i="1"/>
  <c r="B27904" i="1"/>
  <c r="B28618" i="1"/>
  <c r="A22729" i="1"/>
  <c r="A25131" i="1"/>
  <c r="A26340" i="1"/>
  <c r="B27228" i="1"/>
  <c r="B28023" i="1"/>
  <c r="B18956" i="1"/>
  <c r="A24624" i="1"/>
  <c r="A25888" i="1"/>
  <c r="B26786" i="1"/>
  <c r="A27669" i="1"/>
  <c r="B22094" i="1"/>
  <c r="A24924" i="1"/>
  <c r="B26052" i="1"/>
  <c r="B27102" i="1"/>
  <c r="A27928" i="1"/>
  <c r="B28529" i="1"/>
  <c r="A22100" i="1"/>
  <c r="A16931" i="1"/>
  <c r="B17351" i="1"/>
  <c r="A22015" i="1"/>
  <c r="A19566" i="1"/>
  <c r="B16244" i="1"/>
  <c r="B23890" i="1"/>
  <c r="B23267" i="1"/>
  <c r="B24230" i="1"/>
  <c r="A22283" i="1"/>
  <c r="A18587" i="1"/>
  <c r="B27313" i="1"/>
  <c r="B24779" i="1"/>
  <c r="A28098" i="1"/>
  <c r="B25428" i="1"/>
  <c r="B21288" i="1"/>
  <c r="B25826" i="1"/>
  <c r="A21759" i="1"/>
  <c r="A25766" i="1"/>
  <c r="B24726" i="1"/>
  <c r="A26728" i="1"/>
  <c r="B23881" i="1"/>
  <c r="B26126" i="1"/>
  <c r="A19333" i="1"/>
  <c r="A24253" i="1"/>
  <c r="A26141" i="1"/>
  <c r="A15070" i="1"/>
  <c r="B23665" i="1"/>
  <c r="A25368" i="1"/>
  <c r="A23807" i="1"/>
  <c r="B22244" i="1"/>
  <c r="B24714" i="1"/>
  <c r="A22786" i="1"/>
  <c r="A21933" i="1"/>
  <c r="A25417" i="1"/>
  <c r="B26940" i="1"/>
  <c r="B28187" i="1"/>
  <c r="B23205" i="1"/>
  <c r="B25533" i="1"/>
  <c r="B26678" i="1"/>
  <c r="B27947" i="1"/>
  <c r="A19929" i="1"/>
  <c r="B24605" i="1"/>
  <c r="A26002" i="1"/>
  <c r="B27312" i="1"/>
  <c r="A28336" i="1"/>
  <c r="A23274" i="1"/>
  <c r="B25371" i="1"/>
  <c r="B26567" i="1"/>
  <c r="A27680" i="1"/>
  <c r="A16965" i="1"/>
  <c r="B24468" i="1"/>
  <c r="A25981" i="1"/>
  <c r="B26998" i="1"/>
  <c r="A21247" i="1"/>
  <c r="A24312" i="1"/>
  <c r="A25801" i="1"/>
  <c r="B26736" i="1"/>
  <c r="A27698" i="1"/>
  <c r="B22692" i="1"/>
  <c r="A25022" i="1"/>
  <c r="A26233" i="1"/>
  <c r="A27094" i="1"/>
  <c r="A20432" i="1"/>
  <c r="A24270" i="1"/>
  <c r="A25739" i="1"/>
  <c r="B26681" i="1"/>
  <c r="A27629" i="1"/>
  <c r="A23048" i="1"/>
  <c r="B25078" i="1"/>
  <c r="A22714" i="1"/>
  <c r="B24832" i="1"/>
  <c r="B22715" i="1"/>
  <c r="B24558" i="1"/>
  <c r="A22910" i="1"/>
  <c r="A25339" i="1"/>
  <c r="A26540" i="1"/>
  <c r="B27531" i="1"/>
  <c r="A28275" i="1"/>
  <c r="B28718" i="1"/>
  <c r="A20520" i="1"/>
  <c r="B24898" i="1"/>
  <c r="B26148" i="1"/>
  <c r="A27087" i="1"/>
  <c r="A28076" i="1"/>
  <c r="B28745" i="1"/>
  <c r="B24383" i="1"/>
  <c r="B23844" i="1"/>
  <c r="A25569" i="1"/>
  <c r="A26703" i="1"/>
  <c r="B27633" i="1"/>
  <c r="B28326" i="1"/>
  <c r="B28473" i="1"/>
  <c r="B21375" i="1"/>
  <c r="A24757" i="1"/>
  <c r="B26149" i="1"/>
  <c r="B27095" i="1"/>
  <c r="B27939" i="1"/>
  <c r="B28646" i="1"/>
  <c r="B19388" i="1"/>
  <c r="A24379" i="1"/>
  <c r="A25960" i="1"/>
  <c r="B26912" i="1"/>
  <c r="B14452" i="1"/>
  <c r="A24496" i="1"/>
  <c r="B25876" i="1"/>
  <c r="A26805" i="1"/>
  <c r="A27840" i="1"/>
  <c r="A28492" i="1"/>
  <c r="A23532" i="1"/>
  <c r="A25637" i="1"/>
  <c r="A26626" i="1"/>
  <c r="B27541" i="1"/>
  <c r="B28360" i="1"/>
  <c r="A21210" i="1"/>
  <c r="B24718" i="1"/>
  <c r="B26129" i="1"/>
  <c r="B27068" i="1"/>
  <c r="A27923" i="1"/>
  <c r="B28633" i="1"/>
  <c r="B22843" i="1"/>
  <c r="B25163" i="1"/>
  <c r="A26369" i="1"/>
  <c r="B27253" i="1"/>
  <c r="A17027" i="1"/>
  <c r="A17481" i="1"/>
  <c r="A22035" i="1"/>
  <c r="B19670" i="1"/>
  <c r="A16548" i="1"/>
  <c r="A25055" i="1"/>
  <c r="A23292" i="1"/>
  <c r="B18349" i="1"/>
  <c r="B22505" i="1"/>
  <c r="B22547" i="1"/>
  <c r="B27327" i="1"/>
  <c r="A25510" i="1"/>
  <c r="A28112" i="1"/>
  <c r="B25998" i="1"/>
  <c r="A21471" i="1"/>
  <c r="A26321" i="1"/>
  <c r="A21974" i="1"/>
  <c r="B16545" i="1"/>
  <c r="B24745" i="1"/>
  <c r="A27134" i="1"/>
  <c r="B23911" i="1"/>
  <c r="B26518" i="1"/>
  <c r="A20464" i="1"/>
  <c r="B24706" i="1"/>
  <c r="A26155" i="1"/>
  <c r="A16138" i="1"/>
  <c r="B23696" i="1"/>
  <c r="A25384" i="1"/>
  <c r="B23837" i="1"/>
  <c r="A22297" i="1"/>
  <c r="B24733" i="1"/>
  <c r="A23052" i="1"/>
  <c r="A22006" i="1"/>
  <c r="A25533" i="1"/>
  <c r="A27014" i="1"/>
  <c r="A28249" i="1"/>
  <c r="A23262" i="1"/>
  <c r="B25601" i="1"/>
  <c r="A26696" i="1"/>
  <c r="B27963" i="1"/>
  <c r="B20198" i="1"/>
  <c r="B24699" i="1"/>
  <c r="A26020" i="1"/>
  <c r="B27333" i="1"/>
  <c r="A28350" i="1"/>
  <c r="A23443" i="1"/>
  <c r="A25394" i="1"/>
  <c r="A26641" i="1"/>
  <c r="B27833" i="1"/>
  <c r="A20008" i="1"/>
  <c r="B24505" i="1"/>
  <c r="A26003" i="1"/>
  <c r="A27016" i="1"/>
  <c r="A21333" i="1"/>
  <c r="A24578" i="1"/>
  <c r="A25820" i="1"/>
  <c r="B26813" i="1"/>
  <c r="A27816" i="1"/>
  <c r="B22754" i="1"/>
  <c r="A25047" i="1"/>
  <c r="A26254" i="1"/>
  <c r="B27223" i="1"/>
  <c r="A20614" i="1"/>
  <c r="B24313" i="1"/>
  <c r="A25759" i="1"/>
  <c r="B26702" i="1"/>
  <c r="A27646" i="1"/>
  <c r="A23104" i="1"/>
  <c r="B25105" i="1"/>
  <c r="B22776" i="1"/>
  <c r="A24863" i="1"/>
  <c r="B22785" i="1"/>
  <c r="A24776" i="1"/>
  <c r="B23007" i="1"/>
  <c r="B25374" i="1"/>
  <c r="A26565" i="1"/>
  <c r="B27559" i="1"/>
  <c r="B28389" i="1"/>
  <c r="B28774" i="1"/>
  <c r="A20793" i="1"/>
  <c r="A24951" i="1"/>
  <c r="B26173" i="1"/>
  <c r="B27270" i="1"/>
  <c r="A28096" i="1"/>
  <c r="B28787" i="1"/>
  <c r="A24561" i="1"/>
  <c r="A23924" i="1"/>
  <c r="A25605" i="1"/>
  <c r="B26724" i="1"/>
  <c r="B27657" i="1"/>
  <c r="B28342" i="1"/>
  <c r="B28507" i="1"/>
  <c r="B21519" i="1"/>
  <c r="B24809" i="1"/>
  <c r="B26178" i="1"/>
  <c r="A27117" i="1"/>
  <c r="A27960" i="1"/>
  <c r="A28661" i="1"/>
  <c r="A19866" i="1"/>
  <c r="B24444" i="1"/>
  <c r="A25990" i="1"/>
  <c r="A26934" i="1"/>
  <c r="B16794" i="1"/>
  <c r="B24559" i="1"/>
  <c r="B25907" i="1"/>
  <c r="A26834" i="1"/>
  <c r="B27861" i="1"/>
  <c r="A28508" i="1"/>
  <c r="A23623" i="1"/>
  <c r="A25672" i="1"/>
  <c r="A26651" i="1"/>
  <c r="B27562" i="1"/>
  <c r="B28376" i="1"/>
  <c r="B21392" i="1"/>
  <c r="B24772" i="1"/>
  <c r="B26153" i="1"/>
  <c r="B27097" i="1"/>
  <c r="B27941" i="1"/>
  <c r="B28648" i="1"/>
  <c r="B22941" i="1"/>
  <c r="A25207" i="1"/>
  <c r="A26394" i="1"/>
  <c r="B27282" i="1"/>
  <c r="B28064" i="1"/>
  <c r="A17818" i="1"/>
  <c r="A19043" i="1"/>
  <c r="A21151" i="1"/>
  <c r="B19215" i="1"/>
  <c r="B17085" i="1"/>
  <c r="A25335" i="1"/>
  <c r="A23316" i="1"/>
  <c r="A18517" i="1"/>
  <c r="B22538" i="1"/>
  <c r="A22585" i="1"/>
  <c r="B27341" i="1"/>
  <c r="A25526" i="1"/>
  <c r="A28126" i="1"/>
  <c r="B26012" i="1"/>
  <c r="B21525" i="1"/>
  <c r="A26335" i="1"/>
  <c r="A22020" i="1"/>
  <c r="A17016" i="1"/>
  <c r="B24763" i="1"/>
  <c r="A27190" i="1"/>
  <c r="B23937" i="1"/>
  <c r="B26532" i="1"/>
  <c r="A20568" i="1"/>
  <c r="B24727" i="1"/>
  <c r="A26169" i="1"/>
  <c r="A17144" i="1"/>
  <c r="B23723" i="1"/>
  <c r="A25400" i="1"/>
  <c r="B23887" i="1"/>
  <c r="B22341" i="1"/>
  <c r="B24751" i="1"/>
  <c r="A23097" i="1"/>
  <c r="B22358" i="1"/>
  <c r="A25553" i="1"/>
  <c r="B27031" i="1"/>
  <c r="A28349" i="1"/>
  <c r="A23329" i="1"/>
  <c r="B25621" i="1"/>
  <c r="A26717" i="1"/>
  <c r="B27979" i="1"/>
  <c r="B20390" i="1"/>
  <c r="A24732" i="1"/>
  <c r="A26038" i="1"/>
  <c r="A27351" i="1"/>
  <c r="A28364" i="1"/>
  <c r="A23498" i="1"/>
  <c r="B25420" i="1"/>
  <c r="A26774" i="1"/>
  <c r="B27850" i="1"/>
  <c r="A20216" i="1"/>
  <c r="B24640" i="1"/>
  <c r="A26061" i="1"/>
  <c r="B27035" i="1"/>
  <c r="B21444" i="1"/>
  <c r="A24611" i="1"/>
  <c r="B25963" i="1"/>
  <c r="A26831" i="1"/>
  <c r="A27835" i="1"/>
  <c r="B23024" i="1"/>
  <c r="A25227" i="1"/>
  <c r="B26271" i="1"/>
  <c r="A27241" i="1"/>
  <c r="A21446" i="1"/>
  <c r="B24360" i="1"/>
  <c r="A25778" i="1"/>
  <c r="A26720" i="1"/>
  <c r="A27663" i="1"/>
  <c r="B23164" i="1"/>
  <c r="B25129" i="1"/>
  <c r="A22854" i="1"/>
  <c r="B24889" i="1"/>
  <c r="A22855" i="1"/>
  <c r="A24807" i="1"/>
  <c r="B23125" i="1"/>
  <c r="A25408" i="1"/>
  <c r="A26594" i="1"/>
  <c r="B27583" i="1"/>
  <c r="B28407" i="1"/>
  <c r="A27434" i="1"/>
  <c r="B20995" i="1"/>
  <c r="A24994" i="1"/>
  <c r="B26202" i="1"/>
  <c r="B27301" i="1"/>
  <c r="A28115" i="1"/>
  <c r="A28774" i="1"/>
  <c r="A24719" i="1"/>
  <c r="B24007" i="1"/>
  <c r="B25815" i="1"/>
  <c r="B26749" i="1"/>
  <c r="A27685" i="1"/>
  <c r="B28456" i="1"/>
  <c r="A28554" i="1"/>
  <c r="A21725" i="1"/>
  <c r="A25116" i="1"/>
  <c r="B26203" i="1"/>
  <c r="A27142" i="1"/>
  <c r="A28097" i="1"/>
  <c r="B28675" i="1"/>
  <c r="B20270" i="1"/>
  <c r="A24810" i="1"/>
  <c r="A26016" i="1"/>
  <c r="A26963" i="1"/>
  <c r="A20813" i="1"/>
  <c r="B24614" i="1"/>
  <c r="B25934" i="1"/>
  <c r="B27013" i="1"/>
  <c r="B27880" i="1"/>
  <c r="B28523" i="1"/>
  <c r="A24166" i="1"/>
  <c r="A25701" i="1"/>
  <c r="A26676" i="1"/>
  <c r="B27732" i="1"/>
  <c r="B28394" i="1"/>
  <c r="A21577" i="1"/>
  <c r="A25085" i="1"/>
  <c r="A26184" i="1"/>
  <c r="B27122" i="1"/>
  <c r="A28081" i="1"/>
  <c r="A28663" i="1"/>
  <c r="A23056" i="1"/>
  <c r="B25241" i="1"/>
  <c r="A26423" i="1"/>
  <c r="B27307" i="1"/>
  <c r="B28082" i="1"/>
  <c r="A20317" i="1"/>
  <c r="B24776" i="1"/>
  <c r="B25967" i="1"/>
  <c r="A26862" i="1"/>
  <c r="B27864" i="1"/>
  <c r="B22493" i="1"/>
  <c r="A25061" i="1"/>
  <c r="B26134" i="1"/>
  <c r="B27181" i="1"/>
  <c r="A27990" i="1"/>
  <c r="B28577" i="1"/>
  <c r="A22520" i="1"/>
  <c r="A25291" i="1"/>
  <c r="A26299" i="1"/>
  <c r="B27189" i="1"/>
  <c r="A23368" i="1"/>
  <c r="B26164" i="1"/>
  <c r="B27703" i="1"/>
  <c r="B28673" i="1"/>
  <c r="A23370" i="1"/>
  <c r="A26165" i="1"/>
  <c r="B27710" i="1"/>
  <c r="A28678" i="1"/>
  <c r="A23189" i="1"/>
  <c r="B26116" i="1"/>
  <c r="A27671" i="1"/>
  <c r="A28781" i="1"/>
  <c r="A17884" i="1"/>
  <c r="B19109" i="1"/>
  <c r="B21176" i="1"/>
  <c r="B19334" i="1"/>
  <c r="B19106" i="1"/>
  <c r="A25433" i="1"/>
  <c r="B23336" i="1"/>
  <c r="A18767" i="1"/>
  <c r="B22567" i="1"/>
  <c r="A23374" i="1"/>
  <c r="B27355" i="1"/>
  <c r="A25608" i="1"/>
  <c r="A28224" i="1"/>
  <c r="B26208" i="1"/>
  <c r="B21595" i="1"/>
  <c r="A26531" i="1"/>
  <c r="A22072" i="1"/>
  <c r="A17784" i="1"/>
  <c r="B24781" i="1"/>
  <c r="A27218" i="1"/>
  <c r="B23961" i="1"/>
  <c r="B26560" i="1"/>
  <c r="B20759" i="1"/>
  <c r="A24839" i="1"/>
  <c r="A26267" i="1"/>
  <c r="A18681" i="1"/>
  <c r="B23779" i="1"/>
  <c r="B13029" i="1"/>
  <c r="B23993" i="1"/>
  <c r="B22392" i="1"/>
  <c r="B24773" i="1"/>
  <c r="B23126" i="1"/>
  <c r="B22885" i="1"/>
  <c r="A25575" i="1"/>
  <c r="B27052" i="1"/>
  <c r="A28363" i="1"/>
  <c r="A23608" i="1"/>
  <c r="B25647" i="1"/>
  <c r="B26734" i="1"/>
  <c r="B27995" i="1"/>
  <c r="B20999" i="1"/>
  <c r="B24759" i="1"/>
  <c r="A26060" i="1"/>
  <c r="B27368" i="1"/>
  <c r="A28420" i="1"/>
  <c r="A23556" i="1"/>
  <c r="B25440" i="1"/>
  <c r="B26791" i="1"/>
  <c r="B27866" i="1"/>
  <c r="A20414" i="1"/>
  <c r="A24673" i="1"/>
  <c r="A26079" i="1"/>
  <c r="B27054" i="1"/>
  <c r="A21556" i="1"/>
  <c r="A24641" i="1"/>
  <c r="B25981" i="1"/>
  <c r="B26848" i="1"/>
  <c r="B27851" i="1"/>
  <c r="B23097" i="1"/>
  <c r="B25254" i="1"/>
  <c r="A26345" i="1"/>
  <c r="A27374" i="1"/>
  <c r="B21557" i="1"/>
  <c r="A24401" i="1"/>
  <c r="A25802" i="1"/>
  <c r="B26737" i="1"/>
  <c r="B27682" i="1"/>
  <c r="B23232" i="1"/>
  <c r="A25157" i="1"/>
  <c r="A22911" i="1"/>
  <c r="B24919" i="1"/>
  <c r="A22925" i="1"/>
  <c r="B24833" i="1"/>
  <c r="B23322" i="1"/>
  <c r="A25438" i="1"/>
  <c r="A26619" i="1"/>
  <c r="B27604" i="1"/>
  <c r="B28423" i="1"/>
  <c r="A27859" i="1"/>
  <c r="B21193" i="1"/>
  <c r="B25033" i="1"/>
  <c r="B26227" i="1"/>
  <c r="B27324" i="1"/>
  <c r="A28150" i="1"/>
  <c r="A28690" i="1"/>
  <c r="A24866" i="1"/>
  <c r="B24075" i="1"/>
  <c r="B25847" i="1"/>
  <c r="B26778" i="1"/>
  <c r="A27705" i="1"/>
  <c r="B28472" i="1"/>
  <c r="A28585" i="1"/>
  <c r="A21881" i="1"/>
  <c r="B25159" i="1"/>
  <c r="B26228" i="1"/>
  <c r="A27171" i="1"/>
  <c r="A28116" i="1"/>
  <c r="B28704" i="1"/>
  <c r="B20528" i="1"/>
  <c r="B24862" i="1"/>
  <c r="A26046" i="1"/>
  <c r="A26988" i="1"/>
  <c r="B21021" i="1"/>
  <c r="B24660" i="1"/>
  <c r="B25960" i="1"/>
  <c r="B27042" i="1"/>
  <c r="B27903" i="1"/>
  <c r="B28554" i="1"/>
  <c r="B24241" i="1"/>
  <c r="B25729" i="1"/>
  <c r="A26705" i="1"/>
  <c r="B27754" i="1"/>
  <c r="B28410" i="1"/>
  <c r="B21727" i="1"/>
  <c r="A25129" i="1"/>
  <c r="B26205" i="1"/>
  <c r="B27151" i="1"/>
  <c r="A19033" i="1"/>
  <c r="B19785" i="1"/>
  <c r="B21287" i="1"/>
  <c r="A19717" i="1"/>
  <c r="B19220" i="1"/>
  <c r="A25447" i="1"/>
  <c r="B23363" i="1"/>
  <c r="B18906" i="1"/>
  <c r="B22596" i="1"/>
  <c r="A23405" i="1"/>
  <c r="B27369" i="1"/>
  <c r="A25624" i="1"/>
  <c r="A28238" i="1"/>
  <c r="B26250" i="1"/>
  <c r="B21653" i="1"/>
  <c r="A26545" i="1"/>
  <c r="B22130" i="1"/>
  <c r="A18078" i="1"/>
  <c r="B24911" i="1"/>
  <c r="A27232" i="1"/>
  <c r="B23991" i="1"/>
  <c r="B26574" i="1"/>
  <c r="B20837" i="1"/>
  <c r="B24966" i="1"/>
  <c r="A26463" i="1"/>
  <c r="B18943" i="1"/>
  <c r="B23806" i="1"/>
  <c r="B19702" i="1"/>
  <c r="B24181" i="1"/>
  <c r="B22430" i="1"/>
  <c r="A25112" i="1"/>
  <c r="A23273" i="1"/>
  <c r="B22943" i="1"/>
  <c r="A25599" i="1"/>
  <c r="A27070" i="1"/>
  <c r="A28377" i="1"/>
  <c r="B23656" i="1"/>
  <c r="A25799" i="1"/>
  <c r="A26997" i="1"/>
  <c r="B28011" i="1"/>
  <c r="B21128" i="1"/>
  <c r="A24791" i="1"/>
  <c r="B26325" i="1"/>
  <c r="B27389" i="1"/>
  <c r="A28434" i="1"/>
  <c r="A23615" i="1"/>
  <c r="A25733" i="1"/>
  <c r="A26809" i="1"/>
  <c r="B27882" i="1"/>
  <c r="B20605" i="1"/>
  <c r="B24700" i="1"/>
  <c r="A26101" i="1"/>
  <c r="A27072" i="1"/>
  <c r="B21665" i="1"/>
  <c r="B24673" i="1"/>
  <c r="B26003" i="1"/>
  <c r="B26869" i="1"/>
  <c r="B27867" i="1"/>
  <c r="A23161" i="1"/>
  <c r="A25276" i="1"/>
  <c r="A26366" i="1"/>
  <c r="B27391" i="1"/>
  <c r="A21949" i="1"/>
  <c r="A24794" i="1"/>
  <c r="A25821" i="1"/>
  <c r="B26758" i="1"/>
  <c r="A27699" i="1"/>
  <c r="B23293" i="1"/>
  <c r="B25178" i="1"/>
  <c r="A22980" i="1"/>
  <c r="A24945" i="1"/>
  <c r="A22986" i="1"/>
  <c r="A24864" i="1"/>
  <c r="B23516" i="1"/>
  <c r="A25472" i="1"/>
  <c r="A26648" i="1"/>
  <c r="B27632" i="1"/>
  <c r="B28439" i="1"/>
  <c r="B28020" i="1"/>
  <c r="B21366" i="1"/>
  <c r="B25079" i="1"/>
  <c r="B26256" i="1"/>
  <c r="B27349" i="1"/>
  <c r="B28186" i="1"/>
  <c r="B28746" i="1"/>
  <c r="B25048" i="1"/>
  <c r="B24159" i="1"/>
  <c r="A25875" i="1"/>
  <c r="B26803" i="1"/>
  <c r="B27727" i="1"/>
  <c r="B28488" i="1"/>
  <c r="A28617" i="1"/>
  <c r="A22005" i="1"/>
  <c r="B25192" i="1"/>
  <c r="B26257" i="1"/>
  <c r="A27196" i="1"/>
  <c r="B28133" i="1"/>
  <c r="B28760" i="1"/>
  <c r="B20812" i="1"/>
  <c r="A24904" i="1"/>
  <c r="A26072" i="1"/>
  <c r="A27013" i="1"/>
  <c r="B21207" i="1"/>
  <c r="B24717" i="1"/>
  <c r="B25990" i="1"/>
  <c r="B27067" i="1"/>
  <c r="A27922" i="1"/>
  <c r="B28617" i="1"/>
  <c r="B24308" i="1"/>
  <c r="B25761" i="1"/>
  <c r="A26730" i="1"/>
  <c r="A27774" i="1"/>
  <c r="B28426" i="1"/>
  <c r="B21901" i="1"/>
  <c r="A25162" i="1"/>
  <c r="B26234" i="1"/>
  <c r="A27173" i="1"/>
  <c r="A28118" i="1"/>
  <c r="A28692" i="1"/>
  <c r="A23259" i="1"/>
  <c r="B25312" i="1"/>
  <c r="B26469" i="1"/>
  <c r="B27361" i="1"/>
  <c r="B28119" i="1"/>
  <c r="A21905" i="1"/>
  <c r="B24867" i="1"/>
  <c r="B26023" i="1"/>
  <c r="A26916" i="1"/>
  <c r="B27906" i="1"/>
  <c r="B22746" i="1"/>
  <c r="A25141" i="1"/>
  <c r="A26189" i="1"/>
  <c r="B27235" i="1"/>
  <c r="A28031" i="1"/>
  <c r="B28608" i="1"/>
  <c r="B23400" i="1"/>
  <c r="B25360" i="1"/>
  <c r="A26353" i="1"/>
  <c r="B27237" i="1"/>
  <c r="B23679" i="1"/>
  <c r="B26255" i="1"/>
  <c r="B27785" i="1"/>
  <c r="A28716" i="1"/>
  <c r="B23680" i="1"/>
  <c r="A26260" i="1"/>
  <c r="A27786" i="1"/>
  <c r="A28289" i="1"/>
  <c r="B23552" i="1"/>
  <c r="A26217" i="1"/>
  <c r="B27744" i="1"/>
  <c r="A28782" i="1"/>
  <c r="B22986" i="1"/>
  <c r="A26076" i="1"/>
  <c r="B27629" i="1"/>
  <c r="A28763" i="1"/>
  <c r="B21473" i="1"/>
  <c r="A25784" i="1"/>
  <c r="B27863" i="1"/>
  <c r="A25063" i="1"/>
  <c r="B26765" i="1"/>
  <c r="A28122" i="1"/>
  <c r="B22084" i="1"/>
  <c r="B26085" i="1"/>
  <c r="A27588" i="1"/>
  <c r="A28592" i="1"/>
  <c r="A22615" i="1"/>
  <c r="A26172" i="1"/>
  <c r="B27631" i="1"/>
  <c r="A23062" i="1"/>
  <c r="A25994" i="1"/>
  <c r="B27418" i="1"/>
  <c r="A24336" i="1"/>
  <c r="A26329" i="1"/>
  <c r="B17258" i="1"/>
  <c r="B25294" i="1"/>
  <c r="A24466" i="1"/>
  <c r="A26375" i="1"/>
  <c r="B26063" i="1"/>
  <c r="B28110" i="1"/>
  <c r="B28421" i="1"/>
  <c r="A28771" i="1"/>
  <c r="A27253" i="1"/>
  <c r="B23514" i="1"/>
  <c r="B26889" i="1"/>
  <c r="A28421" i="1"/>
  <c r="B27735" i="1"/>
  <c r="A26748" i="1"/>
  <c r="A21951" i="1"/>
  <c r="B26608" i="1"/>
  <c r="A27853" i="1"/>
  <c r="B25995" i="1"/>
  <c r="A22486" i="1"/>
  <c r="A26688" i="1"/>
  <c r="A19629" i="1"/>
  <c r="A26380" i="1"/>
  <c r="B28163" i="1"/>
  <c r="B28035" i="1"/>
  <c r="A25753" i="1"/>
  <c r="B27802" i="1"/>
  <c r="A21512" i="1"/>
  <c r="A26613" i="1"/>
  <c r="B25470" i="1"/>
  <c r="B26090" i="1"/>
  <c r="B27994" i="1"/>
  <c r="B22519" i="1"/>
  <c r="A26693" i="1"/>
  <c r="B28323" i="1"/>
  <c r="B24789" i="1"/>
  <c r="B27741" i="1"/>
  <c r="B24653" i="1"/>
  <c r="A27199" i="1"/>
  <c r="B28574" i="1"/>
  <c r="A25683" i="1"/>
  <c r="A27743" i="1"/>
  <c r="A17692" i="1"/>
  <c r="A24244" i="1"/>
  <c r="A27069" i="1"/>
  <c r="B25257" i="1"/>
  <c r="B28791" i="1"/>
  <c r="B28793" i="1"/>
  <c r="A26425" i="1"/>
  <c r="A28270" i="1"/>
  <c r="B24683" i="1"/>
  <c r="B22393" i="1"/>
  <c r="B28481" i="1"/>
  <c r="A23490" i="1"/>
  <c r="A24054" i="1"/>
  <c r="B28579" i="1"/>
  <c r="A25638" i="1"/>
  <c r="B26929" i="1"/>
  <c r="A25803" i="1"/>
  <c r="B28299" i="1"/>
  <c r="A27431" i="1"/>
  <c r="A27954" i="1"/>
  <c r="A28305" i="1"/>
  <c r="B20969" i="1"/>
  <c r="A28608" i="1"/>
  <c r="B27376" i="1"/>
  <c r="A28639" i="1"/>
  <c r="A28436" i="1"/>
  <c r="B28371" i="1"/>
  <c r="A24329" i="1"/>
  <c r="B27619" i="1"/>
  <c r="A27642" i="1"/>
  <c r="B25031" i="1"/>
  <c r="B21055" i="1"/>
  <c r="A25312" i="1"/>
  <c r="A23741" i="1"/>
  <c r="A27438" i="1"/>
  <c r="A22231" i="1"/>
  <c r="A22246" i="1"/>
  <c r="B28006" i="1"/>
  <c r="B24868" i="1"/>
  <c r="A18847" i="1"/>
  <c r="B25850" i="1"/>
  <c r="A28041" i="1"/>
  <c r="B28355" i="1"/>
  <c r="A27808" i="1"/>
  <c r="B27269" i="1"/>
  <c r="A25771" i="1"/>
  <c r="A20017" i="1"/>
  <c r="B24476" i="1"/>
  <c r="A25498" i="1"/>
  <c r="A28621" i="1"/>
  <c r="B28404" i="1"/>
  <c r="B23421" i="1"/>
  <c r="B28550" i="1"/>
  <c r="A24532" i="1"/>
  <c r="A27759" i="1"/>
  <c r="B27077" i="1"/>
  <c r="A28577" i="1"/>
  <c r="B27935" i="1"/>
  <c r="B28525" i="1"/>
  <c r="B25894" i="1"/>
  <c r="B27522" i="1"/>
  <c r="B18969" i="1"/>
  <c r="A28579" i="1"/>
  <c r="A28145" i="1"/>
  <c r="A27877" i="1"/>
  <c r="B24485" i="1"/>
  <c r="B25387" i="1"/>
  <c r="A26051" i="1"/>
  <c r="A20256" i="1"/>
  <c r="A19886" i="1"/>
  <c r="B21341" i="1"/>
  <c r="A19868" i="1"/>
  <c r="B23811" i="1"/>
  <c r="A25559" i="1"/>
  <c r="A24710" i="1"/>
  <c r="A19018" i="1"/>
  <c r="B16080" i="1"/>
  <c r="B23443" i="1"/>
  <c r="B28153" i="1"/>
  <c r="A25640" i="1"/>
  <c r="A21407" i="1"/>
  <c r="B26264" i="1"/>
  <c r="A23414" i="1"/>
  <c r="A26559" i="1"/>
  <c r="A23662" i="1"/>
  <c r="B18405" i="1"/>
  <c r="A25398" i="1"/>
  <c r="A27246" i="1"/>
  <c r="A24669" i="1"/>
  <c r="B26588" i="1"/>
  <c r="B21295" i="1"/>
  <c r="B25003" i="1"/>
  <c r="A26477" i="1"/>
  <c r="B19159" i="1"/>
  <c r="A23835" i="1"/>
  <c r="B20573" i="1"/>
  <c r="A24203" i="1"/>
  <c r="B22479" i="1"/>
  <c r="A25128" i="1"/>
  <c r="A23301" i="1"/>
  <c r="A23020" i="1"/>
  <c r="A25621" i="1"/>
  <c r="B27108" i="1"/>
  <c r="A28391" i="1"/>
  <c r="B23706" i="1"/>
  <c r="A25818" i="1"/>
  <c r="A27053" i="1"/>
  <c r="B28029" i="1"/>
  <c r="B21219" i="1"/>
  <c r="A24990" i="1"/>
  <c r="B26381" i="1"/>
  <c r="A27407" i="1"/>
  <c r="A28448" i="1"/>
  <c r="B23657" i="1"/>
  <c r="A25757" i="1"/>
  <c r="A26830" i="1"/>
  <c r="B27898" i="1"/>
  <c r="A21444" i="1"/>
  <c r="A24733" i="1"/>
  <c r="A26119" i="1"/>
  <c r="B27091" i="1"/>
  <c r="A21740" i="1"/>
  <c r="A24701" i="1"/>
  <c r="B26021" i="1"/>
  <c r="A26887" i="1"/>
  <c r="B27883" i="1"/>
  <c r="B23223" i="1"/>
  <c r="A25303" i="1"/>
  <c r="B26383" i="1"/>
  <c r="A27409" i="1"/>
  <c r="B22041" i="1"/>
  <c r="B24824" i="1"/>
  <c r="B25905" i="1"/>
  <c r="A26888" i="1"/>
  <c r="B27715" i="1"/>
  <c r="B23345" i="1"/>
  <c r="A25206" i="1"/>
  <c r="B23050" i="1"/>
  <c r="A24975" i="1"/>
  <c r="B23051" i="1"/>
  <c r="B24890" i="1"/>
  <c r="A23597" i="1"/>
  <c r="B25696" i="1"/>
  <c r="B26671" i="1"/>
  <c r="B27656" i="1"/>
  <c r="B28455" i="1"/>
  <c r="A28099" i="1"/>
  <c r="B22428" i="1"/>
  <c r="A25115" i="1"/>
  <c r="B26281" i="1"/>
  <c r="B27378" i="1"/>
  <c r="A28206" i="1"/>
  <c r="A28134" i="1"/>
  <c r="B25240" i="1"/>
  <c r="A24236" i="1"/>
  <c r="A25906" i="1"/>
  <c r="B26857" i="1"/>
  <c r="B27752" i="1"/>
  <c r="B28506" i="1"/>
  <c r="B28690" i="1"/>
  <c r="B22162" i="1"/>
  <c r="B25237" i="1"/>
  <c r="B26311" i="1"/>
  <c r="A27225" i="1"/>
  <c r="A28151" i="1"/>
  <c r="B27839" i="1"/>
  <c r="A21017" i="1"/>
  <c r="B24952" i="1"/>
  <c r="A26128" i="1"/>
  <c r="A27042" i="1"/>
  <c r="A21391" i="1"/>
  <c r="B24810" i="1"/>
  <c r="B26016" i="1"/>
  <c r="B27096" i="1"/>
  <c r="A27961" i="1"/>
  <c r="B28705" i="1"/>
  <c r="A24382" i="1"/>
  <c r="B25821" i="1"/>
  <c r="A26759" i="1"/>
  <c r="A27796" i="1"/>
  <c r="B28458" i="1"/>
  <c r="A22047" i="1"/>
  <c r="A25205" i="1"/>
  <c r="B26284" i="1"/>
  <c r="A27198" i="1"/>
  <c r="B28135" i="1"/>
  <c r="B28706" i="1"/>
  <c r="B23357" i="1"/>
  <c r="A25549" i="1"/>
  <c r="B26498" i="1"/>
  <c r="A27383" i="1"/>
  <c r="A28137" i="1"/>
  <c r="B22065" i="1"/>
  <c r="A24920" i="1"/>
  <c r="B26049" i="1"/>
  <c r="A26945" i="1"/>
  <c r="A27925" i="1"/>
  <c r="B22861" i="1"/>
  <c r="A25178" i="1"/>
  <c r="B26372" i="1"/>
  <c r="B27264" i="1"/>
  <c r="A28050" i="1"/>
  <c r="B28623" i="1"/>
  <c r="A23489" i="1"/>
  <c r="B25402" i="1"/>
  <c r="B26374" i="1"/>
  <c r="B27266" i="1"/>
  <c r="B23838" i="1"/>
  <c r="A26300" i="1"/>
  <c r="B27824" i="1"/>
  <c r="A27451" i="1"/>
  <c r="A23839" i="1"/>
  <c r="B26300" i="1"/>
  <c r="A27825" i="1"/>
  <c r="A28468" i="1"/>
  <c r="B23681" i="1"/>
  <c r="B26260" i="1"/>
  <c r="B27786" i="1"/>
  <c r="A27319" i="1"/>
  <c r="A23190" i="1"/>
  <c r="A26121" i="1"/>
  <c r="B27893" i="1"/>
  <c r="B28800" i="1"/>
  <c r="B21779" i="1"/>
  <c r="B25832" i="1"/>
  <c r="A28026" i="1"/>
  <c r="B25140" i="1"/>
  <c r="A26817" i="1"/>
  <c r="A28149" i="1"/>
  <c r="B22346" i="1"/>
  <c r="B26130" i="1"/>
  <c r="A27631" i="1"/>
  <c r="B28612" i="1"/>
  <c r="B22787" i="1"/>
  <c r="B26220" i="1"/>
  <c r="B27674" i="1"/>
  <c r="B23225" i="1"/>
  <c r="A26035" i="1"/>
  <c r="A27467" i="1"/>
  <c r="B24453" i="1"/>
  <c r="A26373" i="1"/>
  <c r="B25359" i="1"/>
  <c r="B24580" i="1"/>
  <c r="A26426" i="1"/>
  <c r="A26146" i="1"/>
  <c r="B28160" i="1"/>
  <c r="B28485" i="1"/>
  <c r="A27668" i="1"/>
  <c r="B27472" i="1"/>
  <c r="B23822" i="1"/>
  <c r="B26956" i="1"/>
  <c r="A28453" i="1"/>
  <c r="B27890" i="1"/>
  <c r="A26972" i="1"/>
  <c r="B22427" i="1"/>
  <c r="B26685" i="1"/>
  <c r="A28429" i="1"/>
  <c r="A26065" i="1"/>
  <c r="A22869" i="1"/>
  <c r="A26747" i="1"/>
  <c r="A20848" i="1"/>
  <c r="B26461" i="1"/>
  <c r="A28200" i="1"/>
  <c r="A26163" i="1"/>
  <c r="B27852" i="1"/>
  <c r="A21983" i="1"/>
  <c r="B26691" i="1"/>
  <c r="A28047" i="1"/>
  <c r="B26163" i="1"/>
  <c r="B22968" i="1"/>
  <c r="B26769" i="1"/>
  <c r="A24969" i="1"/>
  <c r="B24831" i="1"/>
  <c r="B28604" i="1"/>
  <c r="B27809" i="1"/>
  <c r="A27140" i="1"/>
  <c r="B28185" i="1"/>
  <c r="A25182" i="1"/>
  <c r="B28217" i="1"/>
  <c r="B28435" i="1"/>
  <c r="B21812" i="1"/>
  <c r="A26143" i="1"/>
  <c r="A28229" i="1"/>
  <c r="B23975" i="1"/>
  <c r="A28510" i="1"/>
  <c r="A27971" i="1"/>
  <c r="A28138" i="1"/>
  <c r="A28018" i="1"/>
  <c r="B27577" i="1"/>
  <c r="B20303" i="1"/>
  <c r="A19930" i="1"/>
  <c r="A21847" i="1"/>
  <c r="A19951" i="1"/>
  <c r="A23832" i="1"/>
  <c r="A25573" i="1"/>
  <c r="A24740" i="1"/>
  <c r="A20595" i="1"/>
  <c r="B16404" i="1"/>
  <c r="A23473" i="1"/>
  <c r="B28167" i="1"/>
  <c r="B25657" i="1"/>
  <c r="B21809" i="1"/>
  <c r="B26278" i="1"/>
  <c r="A23445" i="1"/>
  <c r="A26573" i="1"/>
  <c r="B23687" i="1"/>
  <c r="B18673" i="1"/>
  <c r="A25414" i="1"/>
  <c r="A27260" i="1"/>
  <c r="A24687" i="1"/>
  <c r="B26602" i="1"/>
  <c r="A21359" i="1"/>
  <c r="B25020" i="1"/>
  <c r="A26505" i="1"/>
  <c r="B19355" i="1"/>
  <c r="A23861" i="1"/>
  <c r="B20761" i="1"/>
  <c r="A24232" i="1"/>
  <c r="B22522" i="1"/>
  <c r="A25160" i="1"/>
  <c r="A23332" i="1"/>
  <c r="A23082" i="1"/>
  <c r="A25647" i="1"/>
  <c r="A27126" i="1"/>
  <c r="A28405" i="1"/>
  <c r="B23757" i="1"/>
  <c r="A25837" i="1"/>
  <c r="B27070" i="1"/>
  <c r="B28045" i="1"/>
  <c r="B21331" i="1"/>
  <c r="B25015" i="1"/>
  <c r="A26399" i="1"/>
  <c r="B27424" i="1"/>
  <c r="A28462" i="1"/>
  <c r="A23708" i="1"/>
  <c r="A25819" i="1"/>
  <c r="B26847" i="1"/>
  <c r="B27914" i="1"/>
  <c r="B21555" i="1"/>
  <c r="B24760" i="1"/>
  <c r="A26137" i="1"/>
  <c r="B27110" i="1"/>
  <c r="B21841" i="1"/>
  <c r="A24734" i="1"/>
  <c r="B26043" i="1"/>
  <c r="B27016" i="1"/>
  <c r="B27899" i="1"/>
  <c r="B23275" i="1"/>
  <c r="B25325" i="1"/>
  <c r="A26401" i="1"/>
  <c r="A27430" i="1"/>
  <c r="B22114" i="1"/>
  <c r="A24851" i="1"/>
  <c r="B25924" i="1"/>
  <c r="B26905" i="1"/>
  <c r="A17737" i="1"/>
  <c r="B23865" i="1"/>
  <c r="B25229" i="1"/>
  <c r="B23122" i="1"/>
  <c r="A25004" i="1"/>
  <c r="B23123" i="1"/>
  <c r="A24921" i="1"/>
  <c r="B23684" i="1"/>
  <c r="B25726" i="1"/>
  <c r="B26694" i="1"/>
  <c r="A27684" i="1"/>
  <c r="B28471" i="1"/>
  <c r="B28207" i="1"/>
  <c r="B22568" i="1"/>
  <c r="B25158" i="1"/>
  <c r="A26303" i="1"/>
  <c r="B27403" i="1"/>
  <c r="A28225" i="1"/>
  <c r="B28226" i="1"/>
  <c r="A14104" i="1"/>
  <c r="B24294" i="1"/>
  <c r="A25933" i="1"/>
  <c r="A26879" i="1"/>
  <c r="A27772" i="1"/>
  <c r="A28522" i="1"/>
  <c r="A28747" i="1"/>
  <c r="B22300" i="1"/>
  <c r="B25270" i="1"/>
  <c r="A26333" i="1"/>
  <c r="A27250" i="1"/>
  <c r="A28170" i="1"/>
  <c r="A27940" i="1"/>
  <c r="B21203" i="1"/>
  <c r="A24996" i="1"/>
  <c r="A26150" i="1"/>
  <c r="A27067" i="1"/>
  <c r="B21558" i="1"/>
  <c r="B24863" i="1"/>
  <c r="B26046" i="1"/>
  <c r="B27121" i="1"/>
  <c r="A27982" i="1"/>
  <c r="B20619" i="1"/>
  <c r="A24446" i="1"/>
  <c r="B25849" i="1"/>
  <c r="B26780" i="1"/>
  <c r="A27821" i="1"/>
  <c r="B28474" i="1"/>
  <c r="A22179" i="1"/>
  <c r="A25240" i="1"/>
  <c r="B26313" i="1"/>
  <c r="A27227" i="1"/>
  <c r="A28153" i="1"/>
  <c r="B28720" i="1"/>
  <c r="A23461" i="1"/>
  <c r="A25583" i="1"/>
  <c r="B26523" i="1"/>
  <c r="B27415" i="1"/>
  <c r="A28156" i="1"/>
  <c r="A22204" i="1"/>
  <c r="A24968" i="1"/>
  <c r="B26075" i="1"/>
  <c r="A26970" i="1"/>
  <c r="B27945" i="1"/>
  <c r="B22971" i="1"/>
  <c r="A25213" i="1"/>
  <c r="B26397" i="1"/>
  <c r="B27289" i="1"/>
  <c r="A28068" i="1"/>
  <c r="B28638" i="1"/>
  <c r="A23583" i="1"/>
  <c r="B25434" i="1"/>
  <c r="B26405" i="1"/>
  <c r="B27291" i="1"/>
  <c r="A23976" i="1"/>
  <c r="B26351" i="1"/>
  <c r="B27855" i="1"/>
  <c r="B27927" i="1"/>
  <c r="B23977" i="1"/>
  <c r="A26352" i="1"/>
  <c r="A27856" i="1"/>
  <c r="A28591" i="1"/>
  <c r="B23839" i="1"/>
  <c r="A26301" i="1"/>
  <c r="B27825" i="1"/>
  <c r="A27788" i="1"/>
  <c r="B23371" i="1"/>
  <c r="A26170" i="1"/>
  <c r="A27927" i="1"/>
  <c r="A27363" i="1"/>
  <c r="A22067" i="1"/>
  <c r="A25889" i="1"/>
  <c r="B28367" i="1"/>
  <c r="A25211" i="1"/>
  <c r="B26860" i="1"/>
  <c r="B28180" i="1"/>
  <c r="A23564" i="1"/>
  <c r="B26171" i="1"/>
  <c r="B27673" i="1"/>
  <c r="A28637" i="1"/>
  <c r="A23006" i="1"/>
  <c r="B26267" i="1"/>
  <c r="A27718" i="1"/>
  <c r="A23404" i="1"/>
  <c r="A26089" i="1"/>
  <c r="B27506" i="1"/>
  <c r="B24564" i="1"/>
  <c r="B26556" i="1"/>
  <c r="B19764" i="1"/>
  <c r="A25425" i="1"/>
  <c r="A24682" i="1"/>
  <c r="B26470" i="1"/>
  <c r="B26223" i="1"/>
  <c r="A28197" i="1"/>
  <c r="A28558" i="1"/>
  <c r="B28034" i="1"/>
  <c r="A27675" i="1"/>
  <c r="A24110" i="1"/>
  <c r="B27026" i="1"/>
  <c r="A28485" i="1"/>
  <c r="A27984" i="1"/>
  <c r="A27187" i="1"/>
  <c r="B22866" i="1"/>
  <c r="A26746" i="1"/>
  <c r="A28688" i="1"/>
  <c r="B26155" i="1"/>
  <c r="A23261" i="1"/>
  <c r="A26822" i="1"/>
  <c r="A21405" i="1"/>
  <c r="B26526" i="1"/>
  <c r="A28246" i="1"/>
  <c r="B28626" i="1"/>
  <c r="B25919" i="1"/>
  <c r="B27905" i="1"/>
  <c r="A22494" i="1"/>
  <c r="B26760" i="1"/>
  <c r="B28693" i="1"/>
  <c r="A26244" i="1"/>
  <c r="B28085" i="1"/>
  <c r="A23305" i="1"/>
  <c r="B26841" i="1"/>
  <c r="A28398" i="1"/>
  <c r="B25111" i="1"/>
  <c r="B27854" i="1"/>
  <c r="A24973" i="1"/>
  <c r="B27340" i="1"/>
  <c r="B28628" i="1"/>
  <c r="A25865" i="1"/>
  <c r="B27869" i="1"/>
  <c r="A20960" i="1"/>
  <c r="B24682" i="1"/>
  <c r="A27210" i="1"/>
  <c r="A25717" i="1"/>
  <c r="B28334" i="1"/>
  <c r="A21320" i="1"/>
  <c r="B18433" i="1"/>
  <c r="A28619" i="1"/>
  <c r="A22744" i="1"/>
  <c r="A24034" i="1"/>
  <c r="B28672" i="1"/>
  <c r="B24216" i="1"/>
  <c r="B24921" i="1"/>
  <c r="B20387" i="1"/>
  <c r="B24341" i="1"/>
  <c r="B27233" i="1"/>
  <c r="B26481" i="1"/>
  <c r="B21674" i="1"/>
  <c r="A28222" i="1"/>
  <c r="B28449" i="1"/>
  <c r="B23110" i="1"/>
  <c r="B26873" i="1"/>
  <c r="A26107" i="1"/>
  <c r="A27694" i="1"/>
  <c r="A25295" i="1"/>
  <c r="B28640" i="1"/>
  <c r="A21808" i="1"/>
  <c r="B27003" i="1"/>
  <c r="B28254" i="1"/>
  <c r="B28071" i="1"/>
  <c r="B28578" i="1"/>
  <c r="B28670" i="1"/>
  <c r="A28578" i="1"/>
  <c r="B26190" i="1"/>
  <c r="A27724" i="1"/>
  <c r="B26708" i="1"/>
  <c r="A26564" i="1"/>
  <c r="A28609" i="1"/>
  <c r="A19799" i="1"/>
  <c r="B18457" i="1"/>
  <c r="B23037" i="1"/>
  <c r="A24372" i="1"/>
  <c r="B24137" i="1"/>
  <c r="A21684" i="1"/>
  <c r="A24800" i="1"/>
  <c r="A22629" i="1"/>
  <c r="B17355" i="1"/>
  <c r="A24779" i="1"/>
  <c r="A17746" i="1"/>
  <c r="A26390" i="1"/>
  <c r="B22413" i="1"/>
  <c r="B26950" i="1"/>
  <c r="B23659" i="1"/>
  <c r="A27091" i="1"/>
  <c r="B23960" i="1"/>
  <c r="B21974" i="1"/>
  <c r="A25480" i="1"/>
  <c r="B15043" i="1"/>
  <c r="B24803" i="1"/>
  <c r="B26938" i="1"/>
  <c r="B22275" i="1"/>
  <c r="A25073" i="1"/>
  <c r="A26673" i="1"/>
  <c r="A19863" i="1"/>
  <c r="A24399" i="1"/>
  <c r="B21181" i="1"/>
  <c r="A24307" i="1"/>
  <c r="A23365" i="1"/>
  <c r="A25274" i="1"/>
  <c r="A23466" i="1"/>
  <c r="B23261" i="1"/>
  <c r="B25836" i="1"/>
  <c r="A27182" i="1"/>
  <c r="A28447" i="1"/>
  <c r="B23896" i="1"/>
  <c r="B25961" i="1"/>
  <c r="B27126" i="1"/>
  <c r="B28321" i="1"/>
  <c r="A21632" i="1"/>
  <c r="B25173" i="1"/>
  <c r="A26455" i="1"/>
  <c r="B27643" i="1"/>
  <c r="A28504" i="1"/>
  <c r="A24268" i="1"/>
  <c r="A25881" i="1"/>
  <c r="B26903" i="1"/>
  <c r="B28012" i="1"/>
  <c r="B22032" i="1"/>
  <c r="B24849" i="1"/>
  <c r="B26251" i="1"/>
  <c r="B27278" i="1"/>
  <c r="B22383" i="1"/>
  <c r="A24992" i="1"/>
  <c r="B26101" i="1"/>
  <c r="B27072" i="1"/>
  <c r="B28047" i="1"/>
  <c r="B23449" i="1"/>
  <c r="B25399" i="1"/>
  <c r="A26457" i="1"/>
  <c r="A27486" i="1"/>
  <c r="B22388" i="1"/>
  <c r="A24938" i="1"/>
  <c r="B26080" i="1"/>
  <c r="B26961" i="1"/>
  <c r="A19168" i="1"/>
  <c r="A24008" i="1"/>
  <c r="B25377" i="1"/>
  <c r="B23625" i="1"/>
  <c r="B19210" i="1"/>
  <c r="B23640" i="1"/>
  <c r="B25005" i="1"/>
  <c r="A23922" i="1"/>
  <c r="B25814" i="1"/>
  <c r="B26827" i="1"/>
  <c r="A27878" i="1"/>
  <c r="A28521" i="1"/>
  <c r="B28491" i="1"/>
  <c r="B22910" i="1"/>
  <c r="B25339" i="1"/>
  <c r="B26540" i="1"/>
  <c r="A27479" i="1"/>
  <c r="B28275" i="1"/>
  <c r="B28393" i="1"/>
  <c r="A19849" i="1"/>
  <c r="B24808" i="1"/>
  <c r="A26011" i="1"/>
  <c r="A26962" i="1"/>
  <c r="B27959" i="1"/>
  <c r="B28568" i="1"/>
  <c r="B28647" i="1"/>
  <c r="B23333" i="1"/>
  <c r="B25378" i="1"/>
  <c r="A26412" i="1"/>
  <c r="B27487" i="1"/>
  <c r="A28226" i="1"/>
  <c r="A28190" i="1"/>
  <c r="A22571" i="1"/>
  <c r="B25116" i="1"/>
  <c r="A26229" i="1"/>
  <c r="B27304" i="1"/>
  <c r="A22042" i="1"/>
  <c r="B24996" i="1"/>
  <c r="B26283" i="1"/>
  <c r="A27197" i="1"/>
  <c r="B28039" i="1"/>
  <c r="A20840" i="1"/>
  <c r="B24620" i="1"/>
  <c r="A25935" i="1"/>
  <c r="A27018" i="1"/>
  <c r="A27883" i="1"/>
  <c r="A28524" i="1"/>
  <c r="A23256" i="1"/>
  <c r="B25342" i="1"/>
  <c r="A26389" i="1"/>
  <c r="B27460" i="1"/>
  <c r="A28209" i="1"/>
  <c r="B28762" i="1"/>
  <c r="A23723" i="1"/>
  <c r="A25678" i="1"/>
  <c r="A19912" i="1"/>
  <c r="B18928" i="1"/>
  <c r="B23095" i="1"/>
  <c r="B24615" i="1"/>
  <c r="B24172" i="1"/>
  <c r="B22410" i="1"/>
  <c r="B11544" i="1"/>
  <c r="B23197" i="1"/>
  <c r="B17745" i="1"/>
  <c r="B25149" i="1"/>
  <c r="A18350" i="1"/>
  <c r="A26460" i="1"/>
  <c r="A22505" i="1"/>
  <c r="B26992" i="1"/>
  <c r="B23720" i="1"/>
  <c r="A27133" i="1"/>
  <c r="B24014" i="1"/>
  <c r="A22132" i="1"/>
  <c r="A25512" i="1"/>
  <c r="B18912" i="1"/>
  <c r="B24838" i="1"/>
  <c r="B27120" i="1"/>
  <c r="A22842" i="1"/>
  <c r="A25317" i="1"/>
  <c r="A26701" i="1"/>
  <c r="B20760" i="1"/>
  <c r="B24550" i="1"/>
  <c r="B21360" i="1"/>
  <c r="B24352" i="1"/>
  <c r="B23555" i="1"/>
  <c r="B15680" i="1"/>
  <c r="A23531" i="1"/>
  <c r="B24034" i="1"/>
  <c r="A26117" i="1"/>
  <c r="B27534" i="1"/>
  <c r="A28643" i="1"/>
  <c r="B24261" i="1"/>
  <c r="B26019" i="1"/>
  <c r="A27221" i="1"/>
  <c r="B28349" i="1"/>
  <c r="B22360" i="1"/>
  <c r="B25224" i="1"/>
  <c r="B26549" i="1"/>
  <c r="B27781" i="1"/>
  <c r="A28532" i="1"/>
  <c r="A24354" i="1"/>
  <c r="B25922" i="1"/>
  <c r="A27054" i="1"/>
  <c r="B28046" i="1"/>
  <c r="B20330" i="1"/>
  <c r="A24100" i="1"/>
  <c r="B16965" i="1"/>
  <c r="A22019" i="1"/>
  <c r="B23743" i="1"/>
  <c r="A24746" i="1"/>
  <c r="A26561" i="1"/>
  <c r="B24254" i="1"/>
  <c r="B23149" i="1"/>
  <c r="B23807" i="1"/>
  <c r="A21435" i="1"/>
  <c r="A28476" i="1"/>
  <c r="B27980" i="1"/>
  <c r="B26438" i="1"/>
  <c r="B26079" i="1"/>
  <c r="A24233" i="1"/>
  <c r="B22297" i="1"/>
  <c r="A27112" i="1"/>
  <c r="B23582" i="1"/>
  <c r="B16724" i="1"/>
  <c r="B27726" i="1"/>
  <c r="B23323" i="1"/>
  <c r="A28259" i="1"/>
  <c r="B24994" i="1"/>
  <c r="A28553" i="1"/>
  <c r="B25539" i="1"/>
  <c r="B28116" i="1"/>
  <c r="B26335" i="1"/>
  <c r="B26094" i="1"/>
  <c r="B21567" i="1"/>
  <c r="A27862" i="1"/>
  <c r="B25517" i="1"/>
  <c r="B28677" i="1"/>
  <c r="B26552" i="1"/>
  <c r="B28396" i="1"/>
  <c r="B25993" i="1"/>
  <c r="A28024" i="1"/>
  <c r="B25681" i="1"/>
  <c r="B28008" i="1"/>
  <c r="B23895" i="1"/>
  <c r="B26561" i="1"/>
  <c r="A24887" i="1"/>
  <c r="B28232" i="1"/>
  <c r="A24515" i="1"/>
  <c r="A27926" i="1"/>
  <c r="A23371" i="1"/>
  <c r="A27579" i="1"/>
  <c r="A21463" i="1"/>
  <c r="A26764" i="1"/>
  <c r="A28090" i="1"/>
  <c r="B25679" i="1"/>
  <c r="A24518" i="1"/>
  <c r="A27180" i="1"/>
  <c r="A23980" i="1"/>
  <c r="B27499" i="1"/>
  <c r="B20771" i="1"/>
  <c r="A26591" i="1"/>
  <c r="B23893" i="1"/>
  <c r="A27235" i="1"/>
  <c r="A25359" i="1"/>
  <c r="B27648" i="1"/>
  <c r="A18963" i="1"/>
  <c r="A26514" i="1"/>
  <c r="B27724" i="1"/>
  <c r="B28743" i="1"/>
  <c r="B26463" i="1"/>
  <c r="B25076" i="1"/>
  <c r="B28273" i="1"/>
  <c r="A28798" i="1"/>
  <c r="A19585" i="1"/>
  <c r="B27461" i="1"/>
  <c r="A25917" i="1"/>
  <c r="A25996" i="1"/>
  <c r="B22486" i="1"/>
  <c r="B27847" i="1"/>
  <c r="A28779" i="1"/>
  <c r="A27474" i="1"/>
  <c r="A24420" i="1"/>
  <c r="B28499" i="1"/>
  <c r="B26839" i="1"/>
  <c r="B22098" i="1"/>
  <c r="B27950" i="1"/>
  <c r="A25360" i="1"/>
  <c r="A22631" i="1"/>
  <c r="A27618" i="1"/>
  <c r="A25113" i="1"/>
  <c r="B28131" i="1"/>
  <c r="B23419" i="1"/>
  <c r="B27760" i="1"/>
  <c r="A28730" i="1"/>
  <c r="A21903" i="1"/>
  <c r="A27810" i="1"/>
  <c r="B24866" i="1"/>
  <c r="A28551" i="1"/>
  <c r="B28729" i="1"/>
  <c r="B28710" i="1"/>
  <c r="A26430" i="1"/>
  <c r="B28639" i="1"/>
  <c r="A27138" i="1"/>
  <c r="B27872" i="1"/>
  <c r="B27974" i="1"/>
  <c r="B26285" i="1"/>
  <c r="A26931" i="1"/>
  <c r="A26506" i="1"/>
  <c r="B26514" i="1"/>
  <c r="A26723" i="1"/>
  <c r="A28667" i="1"/>
  <c r="B28701" i="1"/>
  <c r="B28580" i="1"/>
  <c r="B27875" i="1"/>
  <c r="A28184" i="1"/>
  <c r="A26008" i="1"/>
  <c r="B24452" i="1"/>
  <c r="A22351" i="1"/>
  <c r="B28551" i="1"/>
  <c r="A26655" i="1"/>
  <c r="B25612" i="1"/>
  <c r="B27002" i="1"/>
  <c r="A28309" i="1"/>
  <c r="A22098" i="1"/>
  <c r="B25385" i="1"/>
  <c r="A27915" i="1"/>
  <c r="A27873" i="1"/>
  <c r="A24030" i="1"/>
  <c r="A28365" i="1"/>
  <c r="A28017" i="1"/>
  <c r="A27292" i="1"/>
  <c r="A26114" i="1"/>
  <c r="A28106" i="1"/>
  <c r="B27575" i="1"/>
  <c r="A26053" i="1"/>
  <c r="A25521" i="1"/>
  <c r="B28106" i="1"/>
  <c r="A28548" i="1"/>
  <c r="A26429" i="1"/>
  <c r="B28194" i="1"/>
  <c r="A26873" i="1"/>
  <c r="B24939" i="1"/>
  <c r="B26005" i="1"/>
  <c r="B28165" i="1"/>
  <c r="A28465" i="1"/>
  <c r="A26431" i="1"/>
  <c r="B28017" i="1"/>
  <c r="B26113" i="1"/>
  <c r="A28218" i="1"/>
  <c r="A22947" i="1"/>
  <c r="A24118" i="1"/>
  <c r="A17147" i="1"/>
  <c r="B22364" i="1"/>
  <c r="B23770" i="1"/>
  <c r="A24782" i="1"/>
  <c r="A26659" i="1"/>
  <c r="A24279" i="1"/>
  <c r="A23205" i="1"/>
  <c r="A23847" i="1"/>
  <c r="A21547" i="1"/>
  <c r="A28490" i="1"/>
  <c r="B27996" i="1"/>
  <c r="A26456" i="1"/>
  <c r="B26176" i="1"/>
  <c r="B24269" i="1"/>
  <c r="A22455" i="1"/>
  <c r="B27129" i="1"/>
  <c r="A23681" i="1"/>
  <c r="B17865" i="1"/>
  <c r="B27896" i="1"/>
  <c r="A23426" i="1"/>
  <c r="A28292" i="1"/>
  <c r="A25038" i="1"/>
  <c r="A28584" i="1"/>
  <c r="B25569" i="1"/>
  <c r="B28260" i="1"/>
  <c r="B26358" i="1"/>
  <c r="B26312" i="1"/>
  <c r="A21727" i="1"/>
  <c r="A27904" i="1"/>
  <c r="B25547" i="1"/>
  <c r="B28734" i="1"/>
  <c r="B26577" i="1"/>
  <c r="B28412" i="1"/>
  <c r="B26105" i="1"/>
  <c r="B28044" i="1"/>
  <c r="B25710" i="1"/>
  <c r="A28088" i="1"/>
  <c r="B23976" i="1"/>
  <c r="A26745" i="1"/>
  <c r="A24974" i="1"/>
  <c r="A28258" i="1"/>
  <c r="A24598" i="1"/>
  <c r="A28147" i="1"/>
  <c r="A23978" i="1"/>
  <c r="B27623" i="1"/>
  <c r="A21779" i="1"/>
  <c r="A26816" i="1"/>
  <c r="A28237" i="1"/>
  <c r="A25725" i="1"/>
  <c r="B24629" i="1"/>
  <c r="B27227" i="1"/>
  <c r="A24143" i="1"/>
  <c r="A27546" i="1"/>
  <c r="B21163" i="1"/>
  <c r="B26634" i="1"/>
  <c r="B24033" i="1"/>
  <c r="B27283" i="1"/>
  <c r="B25424" i="1"/>
  <c r="B27807" i="1"/>
  <c r="A22478" i="1"/>
  <c r="A26562" i="1"/>
  <c r="A27780" i="1"/>
  <c r="B28797" i="1"/>
  <c r="B26611" i="1"/>
  <c r="B25187" i="1"/>
  <c r="A28306" i="1"/>
  <c r="A27792" i="1"/>
  <c r="A20672" i="1"/>
  <c r="B27527" i="1"/>
  <c r="B26377" i="1"/>
  <c r="A26087" i="1"/>
  <c r="B22895" i="1"/>
  <c r="A27896" i="1"/>
  <c r="A17352" i="1"/>
  <c r="B27530" i="1"/>
  <c r="A24596" i="1"/>
  <c r="A28597" i="1"/>
  <c r="B26914" i="1"/>
  <c r="A23644" i="1"/>
  <c r="A27997" i="1"/>
  <c r="B25584" i="1"/>
  <c r="B22969" i="1"/>
  <c r="A27690" i="1"/>
  <c r="B25255" i="1"/>
  <c r="A28175" i="1"/>
  <c r="A23739" i="1"/>
  <c r="B27811" i="1"/>
  <c r="A28481" i="1"/>
  <c r="A28525" i="1"/>
  <c r="B28104" i="1"/>
  <c r="B28547" i="1"/>
  <c r="B28735" i="1"/>
  <c r="A18525" i="1"/>
  <c r="A20503" i="1"/>
  <c r="A26598" i="1"/>
  <c r="A28796" i="1"/>
  <c r="B28437" i="1"/>
  <c r="B28304" i="1"/>
  <c r="A28478" i="1"/>
  <c r="B26430" i="1"/>
  <c r="A27236" i="1"/>
  <c r="A26800" i="1"/>
  <c r="A27005" i="1"/>
  <c r="B27021" i="1"/>
  <c r="B20518" i="1"/>
  <c r="B22745" i="1"/>
  <c r="B21833" i="1"/>
  <c r="B28159" i="1"/>
  <c r="B28479" i="1"/>
  <c r="B24595" i="1"/>
  <c r="B26328" i="1"/>
  <c r="B25259" i="1"/>
  <c r="A21267" i="1"/>
  <c r="A26874" i="1"/>
  <c r="A26415" i="1"/>
  <c r="B27025" i="1"/>
  <c r="B27988" i="1"/>
  <c r="A26090" i="1"/>
  <c r="A23403" i="1"/>
  <c r="B27138" i="1"/>
  <c r="B27152" i="1"/>
  <c r="A25179" i="1"/>
  <c r="B28228" i="1"/>
  <c r="A27918" i="1"/>
  <c r="A28049" i="1"/>
  <c r="A28683" i="1"/>
  <c r="A27837" i="1"/>
  <c r="B28256" i="1"/>
  <c r="A18969" i="1"/>
  <c r="B28050" i="1"/>
  <c r="A26410" i="1"/>
  <c r="A20386" i="1"/>
  <c r="A26206" i="1"/>
  <c r="B25532" i="1"/>
  <c r="B28532" i="1"/>
  <c r="A25241" i="1"/>
  <c r="B27417" i="1"/>
  <c r="B28784" i="1"/>
  <c r="A25951" i="1"/>
  <c r="A27156" i="1"/>
  <c r="A21674" i="1"/>
  <c r="A27822" i="1"/>
  <c r="B27443" i="1"/>
  <c r="A28581" i="1"/>
  <c r="A19827" i="1"/>
  <c r="A24155" i="1"/>
  <c r="B17554" i="1"/>
  <c r="B22456" i="1"/>
  <c r="B23990" i="1"/>
  <c r="A24821" i="1"/>
  <c r="A26687" i="1"/>
  <c r="A24328" i="1"/>
  <c r="B23328" i="1"/>
  <c r="A23944" i="1"/>
  <c r="B22294" i="1"/>
  <c r="A28518" i="1"/>
  <c r="B28030" i="1"/>
  <c r="B26475" i="1"/>
  <c r="B26197" i="1"/>
  <c r="A24313" i="1"/>
  <c r="B22539" i="1"/>
  <c r="B27206" i="1"/>
  <c r="A23728" i="1"/>
  <c r="B18581" i="1"/>
  <c r="B27919" i="1"/>
  <c r="B23597" i="1"/>
  <c r="A28310" i="1"/>
  <c r="A25080" i="1"/>
  <c r="B28599" i="1"/>
  <c r="B25605" i="1"/>
  <c r="B28295" i="1"/>
  <c r="B26387" i="1"/>
  <c r="B26337" i="1"/>
  <c r="B21883" i="1"/>
  <c r="B27922" i="1"/>
  <c r="B25573" i="1"/>
  <c r="B28748" i="1"/>
  <c r="A26599" i="1"/>
  <c r="B19568" i="1"/>
  <c r="B26131" i="1"/>
  <c r="A28065" i="1"/>
  <c r="B26086" i="1"/>
  <c r="B28105" i="1"/>
  <c r="B24056" i="1"/>
  <c r="B26766" i="1"/>
  <c r="A25830" i="1"/>
  <c r="A28287" i="1"/>
  <c r="A24698" i="1"/>
  <c r="A28178" i="1"/>
  <c r="A24128" i="1"/>
  <c r="A27711" i="1"/>
  <c r="B22066" i="1"/>
  <c r="B26855" i="1"/>
  <c r="A28389" i="1"/>
  <c r="B25931" i="1"/>
  <c r="A24728" i="1"/>
  <c r="A27268" i="1"/>
  <c r="B24285" i="1"/>
  <c r="B27717" i="1"/>
  <c r="B21501" i="1"/>
  <c r="A26683" i="1"/>
  <c r="B24186" i="1"/>
  <c r="A27323" i="1"/>
  <c r="B25471" i="1"/>
  <c r="A20499" i="1"/>
  <c r="B22669" i="1"/>
  <c r="B26609" i="1"/>
  <c r="A27842" i="1"/>
  <c r="B26298" i="1"/>
  <c r="A26690" i="1"/>
  <c r="B25318" i="1"/>
  <c r="B28348" i="1"/>
  <c r="B27987" i="1"/>
  <c r="A21322" i="1"/>
  <c r="B28454" i="1"/>
  <c r="B26458" i="1"/>
  <c r="A26156" i="1"/>
  <c r="B23280" i="1"/>
  <c r="B27942" i="1"/>
  <c r="A19658" i="1"/>
  <c r="B27603" i="1"/>
  <c r="B24786" i="1"/>
  <c r="B28715" i="1"/>
  <c r="B27475" i="1"/>
  <c r="A23920" i="1"/>
  <c r="B28043" i="1"/>
  <c r="A25682" i="1"/>
  <c r="A23307" i="1"/>
  <c r="A27742" i="1"/>
  <c r="B25368" i="1"/>
  <c r="B28216" i="1"/>
  <c r="B23974" i="1"/>
  <c r="B28183" i="1"/>
  <c r="A28550" i="1"/>
  <c r="B25157" i="1"/>
  <c r="B28192" i="1"/>
  <c r="B25491" i="1"/>
  <c r="B21276" i="1"/>
  <c r="B21275" i="1"/>
  <c r="A24471" i="1"/>
  <c r="B26785" i="1"/>
  <c r="B26931" i="1"/>
  <c r="A28756" i="1"/>
  <c r="A28767" i="1"/>
  <c r="A24868" i="1"/>
  <c r="B26636" i="1"/>
  <c r="B27563" i="1"/>
  <c r="B27284" i="1"/>
  <c r="A27439" i="1"/>
  <c r="B27343" i="1"/>
  <c r="B20334" i="1"/>
  <c r="B25597" i="1"/>
  <c r="B23749" i="1"/>
  <c r="B28470" i="1"/>
  <c r="A28729" i="1"/>
  <c r="B28127" i="1"/>
  <c r="B28214" i="1"/>
  <c r="A28605" i="1"/>
  <c r="B25521" i="1"/>
  <c r="A27564" i="1"/>
  <c r="B24361" i="1"/>
  <c r="B24778" i="1"/>
  <c r="B24968" i="1"/>
  <c r="B28286" i="1"/>
  <c r="A28736" i="1"/>
  <c r="A27812" i="1"/>
  <c r="B24839" i="1"/>
  <c r="B28666" i="1"/>
  <c r="B24883" i="1"/>
  <c r="B27431" i="1"/>
  <c r="B28231" i="1"/>
  <c r="B25287" i="1"/>
  <c r="A28013" i="1"/>
  <c r="B28052" i="1"/>
  <c r="A26276" i="1"/>
  <c r="B27953" i="1"/>
  <c r="B23796" i="1"/>
  <c r="B21850" i="1"/>
  <c r="A25597" i="1"/>
  <c r="A26024" i="1"/>
  <c r="A26604" i="1"/>
  <c r="B25457" i="1"/>
  <c r="B25682" i="1"/>
  <c r="B26592" i="1"/>
  <c r="B27009" i="1"/>
  <c r="A24293" i="1"/>
  <c r="A22740" i="1"/>
  <c r="A22822" i="1"/>
  <c r="B24708" i="1"/>
  <c r="B17896" i="1"/>
  <c r="B22548" i="1"/>
  <c r="B24040" i="1"/>
  <c r="B24859" i="1"/>
  <c r="A26715" i="1"/>
  <c r="A24653" i="1"/>
  <c r="B24351" i="1"/>
  <c r="B24574" i="1"/>
  <c r="B22944" i="1"/>
  <c r="B19727" i="1"/>
  <c r="B28062" i="1"/>
  <c r="A27128" i="1"/>
  <c r="A26215" i="1"/>
  <c r="B25352" i="1"/>
  <c r="B22613" i="1"/>
  <c r="A18255" i="1"/>
  <c r="B23781" i="1"/>
  <c r="A23765" i="1"/>
  <c r="A27938" i="1"/>
  <c r="B25230" i="1"/>
  <c r="A28326" i="1"/>
  <c r="A25955" i="1"/>
  <c r="A28631" i="1"/>
  <c r="A26358" i="1"/>
  <c r="B28359" i="1"/>
  <c r="A27096" i="1"/>
  <c r="A26359" i="1"/>
  <c r="B24496" i="1"/>
  <c r="B27961" i="1"/>
  <c r="B26338" i="1"/>
  <c r="B28776" i="1"/>
  <c r="B26631" i="1"/>
  <c r="B19925" i="1"/>
  <c r="A26161" i="1"/>
  <c r="A28083" i="1"/>
  <c r="B26108" i="1"/>
  <c r="A28123" i="1"/>
  <c r="B24128" i="1"/>
  <c r="B26797" i="1"/>
  <c r="A25975" i="1"/>
  <c r="A28314" i="1"/>
  <c r="B24795" i="1"/>
  <c r="B28202" i="1"/>
  <c r="A24278" i="1"/>
  <c r="A28054" i="1"/>
  <c r="B22266" i="1"/>
  <c r="A27215" i="1"/>
  <c r="B28495" i="1"/>
  <c r="B25977" i="1"/>
  <c r="B24806" i="1"/>
  <c r="B27827" i="1"/>
  <c r="A24413" i="1"/>
  <c r="A27756" i="1"/>
  <c r="B21799" i="1"/>
  <c r="A27046" i="1"/>
  <c r="A24315" i="1"/>
  <c r="A27375" i="1"/>
  <c r="B25896" i="1"/>
  <c r="B20930" i="1"/>
  <c r="B23469" i="1"/>
  <c r="B16401" i="1"/>
  <c r="A27887" i="1"/>
  <c r="A27322" i="1"/>
  <c r="A26823" i="1"/>
  <c r="A25434" i="1"/>
  <c r="B28382" i="1"/>
  <c r="B28744" i="1"/>
  <c r="B23258" i="1"/>
  <c r="A28595" i="1"/>
  <c r="B26525" i="1"/>
  <c r="B26237" i="1"/>
  <c r="A23586" i="1"/>
  <c r="A27988" i="1"/>
  <c r="B20910" i="1"/>
  <c r="B27675" i="1"/>
  <c r="B24943" i="1"/>
  <c r="B17434" i="1"/>
  <c r="A27548" i="1"/>
  <c r="B24196" i="1"/>
  <c r="A28086" i="1"/>
  <c r="A25859" i="1"/>
  <c r="A23651" i="1"/>
  <c r="B27808" i="1"/>
  <c r="B25482" i="1"/>
  <c r="A28254" i="1"/>
  <c r="B24843" i="1"/>
  <c r="B28220" i="1"/>
  <c r="A28672" i="1"/>
  <c r="A26371" i="1"/>
  <c r="B28411" i="1"/>
  <c r="B25895" i="1"/>
  <c r="B24054" i="1"/>
  <c r="A22395" i="1"/>
  <c r="B28727" i="1"/>
  <c r="A27376" i="1"/>
  <c r="B27236" i="1"/>
  <c r="B22853" i="1"/>
  <c r="B22210" i="1"/>
  <c r="A26058" i="1"/>
  <c r="A26787" i="1"/>
  <c r="B27822" i="1"/>
  <c r="B27836" i="1"/>
  <c r="B27758" i="1"/>
  <c r="A28402" i="1"/>
  <c r="A21833" i="1"/>
  <c r="B26187" i="1"/>
  <c r="A26200" i="1"/>
  <c r="A28725" i="1"/>
  <c r="A22259" i="1"/>
  <c r="B26425" i="1"/>
  <c r="A26459" i="1"/>
  <c r="B21517" i="1"/>
  <c r="B26018" i="1"/>
  <c r="A18530" i="1"/>
  <c r="B27007" i="1"/>
  <c r="B27293" i="1"/>
  <c r="B28622" i="1"/>
  <c r="A28036" i="1"/>
  <c r="A26408" i="1"/>
  <c r="A28735" i="1"/>
  <c r="B24258" i="1"/>
  <c r="A27159" i="1"/>
  <c r="A26346" i="1"/>
  <c r="B26871" i="1"/>
  <c r="A26187" i="1"/>
  <c r="A28682" i="1"/>
  <c r="B28010" i="1"/>
  <c r="A26955" i="1"/>
  <c r="B28257" i="1"/>
  <c r="A28513" i="1"/>
  <c r="A28640" i="1"/>
  <c r="B28582" i="1"/>
  <c r="A28371" i="1"/>
  <c r="B26429" i="1"/>
  <c r="A27924" i="1"/>
  <c r="B23739" i="1"/>
  <c r="A26871" i="1"/>
  <c r="A28754" i="1"/>
  <c r="B23080" i="1"/>
  <c r="B20464" i="1"/>
  <c r="B28247" i="1"/>
  <c r="A26481" i="1"/>
  <c r="B24739" i="1"/>
  <c r="A28670" i="1"/>
  <c r="A26145" i="1"/>
  <c r="B24292" i="1"/>
  <c r="A27974" i="1"/>
  <c r="A22948" i="1"/>
  <c r="B18320" i="1"/>
  <c r="B22198" i="1"/>
  <c r="B23905" i="1"/>
  <c r="A24820" i="1"/>
  <c r="B25332" i="1"/>
  <c r="A26729" i="1"/>
  <c r="B17590" i="1"/>
  <c r="B24386" i="1"/>
  <c r="A24699" i="1"/>
  <c r="A23155" i="1"/>
  <c r="B20407" i="1"/>
  <c r="B28078" i="1"/>
  <c r="B27259" i="1"/>
  <c r="B26232" i="1"/>
  <c r="A25373" i="1"/>
  <c r="A23098" i="1"/>
  <c r="A18800" i="1"/>
  <c r="A23824" i="1"/>
  <c r="B23841" i="1"/>
  <c r="B27956" i="1"/>
  <c r="A25308" i="1"/>
  <c r="A28440" i="1"/>
  <c r="A25989" i="1"/>
  <c r="A28646" i="1"/>
  <c r="A26387" i="1"/>
  <c r="B28425" i="1"/>
  <c r="B27119" i="1"/>
  <c r="A26388" i="1"/>
  <c r="A24560" i="1"/>
  <c r="B27982" i="1"/>
  <c r="B26367" i="1"/>
  <c r="B28790" i="1"/>
  <c r="A26653" i="1"/>
  <c r="A21777" i="1"/>
  <c r="A26186" i="1"/>
  <c r="B28102" i="1"/>
  <c r="A26164" i="1"/>
  <c r="A28144" i="1"/>
  <c r="A24205" i="1"/>
  <c r="A27108" i="1"/>
  <c r="B26024" i="1"/>
  <c r="A28515" i="1"/>
  <c r="B24888" i="1"/>
  <c r="B28233" i="1"/>
  <c r="B24402" i="1"/>
  <c r="A28089" i="1"/>
  <c r="A22541" i="1"/>
  <c r="B27362" i="1"/>
  <c r="B28565" i="1"/>
  <c r="A26302" i="1"/>
  <c r="B24896" i="1"/>
  <c r="B27928" i="1"/>
  <c r="B24528" i="1"/>
  <c r="A27789" i="1"/>
  <c r="A22086" i="1"/>
  <c r="A27181" i="1"/>
  <c r="A24421" i="1"/>
  <c r="B27549" i="1"/>
  <c r="B25951" i="1"/>
  <c r="A21296" i="1"/>
  <c r="B23642" i="1"/>
  <c r="B19193" i="1"/>
  <c r="A27936" i="1"/>
  <c r="B27392" i="1"/>
  <c r="A26893" i="1"/>
  <c r="B25537" i="1"/>
  <c r="A28527" i="1"/>
  <c r="A28353" i="1"/>
  <c r="A23582" i="1"/>
  <c r="A28686" i="1"/>
  <c r="A26609" i="1"/>
  <c r="B26299" i="1"/>
  <c r="B23888" i="1"/>
  <c r="A28035" i="1"/>
  <c r="A21503" i="1"/>
  <c r="A27739" i="1"/>
  <c r="A25851" i="1"/>
  <c r="A19780" i="1"/>
  <c r="B27615" i="1"/>
  <c r="B24425" i="1"/>
  <c r="A28130" i="1"/>
  <c r="B26009" i="1"/>
  <c r="A23957" i="1"/>
  <c r="A27855" i="1"/>
  <c r="B25587" i="1"/>
  <c r="A28535" i="1"/>
  <c r="A25010" i="1"/>
  <c r="A18433" i="1"/>
  <c r="B28730" i="1"/>
  <c r="B24454" i="1"/>
  <c r="A28620" i="1"/>
  <c r="B25716" i="1"/>
  <c r="A25007" i="1"/>
  <c r="B23460" i="1"/>
  <c r="B25369" i="1"/>
  <c r="A27522" i="1"/>
  <c r="A27420" i="1"/>
  <c r="A25386" i="1"/>
  <c r="A25869" i="1"/>
  <c r="B26564" i="1"/>
  <c r="A26930" i="1"/>
  <c r="B28016" i="1"/>
  <c r="A28139" i="1"/>
  <c r="B26201" i="1"/>
  <c r="A28728" i="1"/>
  <c r="A25867" i="1"/>
  <c r="A26501" i="1"/>
  <c r="A26509" i="1"/>
  <c r="A23797" i="1"/>
  <c r="A25896" i="1"/>
  <c r="B26746" i="1"/>
  <c r="A24789" i="1"/>
  <c r="B28619" i="1"/>
  <c r="A28642" i="1"/>
  <c r="A27234" i="1"/>
  <c r="A27284" i="1"/>
  <c r="B28595" i="1"/>
  <c r="A26526" i="1"/>
  <c r="A28282" i="1"/>
  <c r="B27805" i="1"/>
  <c r="B25112" i="1"/>
  <c r="A28638" i="1"/>
  <c r="B28331" i="1"/>
  <c r="A25742" i="1"/>
  <c r="A28108" i="1"/>
  <c r="A27824" i="1"/>
  <c r="A27346" i="1"/>
  <c r="B27647" i="1"/>
  <c r="B28324" i="1"/>
  <c r="B28483" i="1"/>
  <c r="A28067" i="1"/>
  <c r="B27877" i="1"/>
  <c r="B28736" i="1"/>
  <c r="A28299" i="1"/>
  <c r="A28606" i="1"/>
  <c r="B28794" i="1"/>
  <c r="B25181" i="1"/>
  <c r="A28230" i="1"/>
  <c r="B28302" i="1"/>
  <c r="B28446" i="1"/>
  <c r="B28379" i="1"/>
  <c r="B25893" i="1"/>
  <c r="B27989" i="1"/>
  <c r="B28533" i="1"/>
  <c r="B24030" i="1"/>
  <c r="B28272" i="1"/>
  <c r="B27918" i="1"/>
  <c r="B23177" i="1"/>
  <c r="A23004" i="1"/>
  <c r="B19719" i="1"/>
  <c r="B22229" i="1"/>
  <c r="B23935" i="1"/>
  <c r="B24837" i="1"/>
  <c r="B25350" i="1"/>
  <c r="A26743" i="1"/>
  <c r="A18236" i="1"/>
  <c r="A24429" i="1"/>
  <c r="B24731" i="1"/>
  <c r="A23206" i="1"/>
  <c r="A20597" i="1"/>
  <c r="B28094" i="1"/>
  <c r="A27296" i="1"/>
  <c r="B26253" i="1"/>
  <c r="A25422" i="1"/>
  <c r="A23162" i="1"/>
  <c r="A19477" i="1"/>
  <c r="A23876" i="1"/>
  <c r="A24002" i="1"/>
  <c r="A27977" i="1"/>
  <c r="A25375" i="1"/>
  <c r="A28456" i="1"/>
  <c r="A26045" i="1"/>
  <c r="B28660" i="1"/>
  <c r="A26441" i="1"/>
  <c r="B28538" i="1"/>
  <c r="A27326" i="1"/>
  <c r="A26413" i="1"/>
  <c r="B24661" i="1"/>
  <c r="A28003" i="1"/>
  <c r="A26414" i="1"/>
  <c r="B17963" i="1"/>
  <c r="A26682" i="1"/>
  <c r="A22341" i="1"/>
  <c r="B26209" i="1"/>
  <c r="A28120" i="1"/>
  <c r="B26426" i="1"/>
  <c r="B28161" i="1"/>
  <c r="A24281" i="1"/>
  <c r="A27137" i="1"/>
  <c r="B26065" i="1"/>
  <c r="A28589" i="1"/>
  <c r="B24976" i="1"/>
  <c r="B28262" i="1"/>
  <c r="B24515" i="1"/>
  <c r="B28120" i="1"/>
  <c r="B22775" i="1"/>
  <c r="A27402" i="1"/>
  <c r="A28636" i="1"/>
  <c r="A26354" i="1"/>
  <c r="A24979" i="1"/>
  <c r="A27965" i="1"/>
  <c r="B24634" i="1"/>
  <c r="A27828" i="1"/>
  <c r="B22349" i="1"/>
  <c r="B27416" i="1"/>
  <c r="B24532" i="1"/>
  <c r="B27598" i="1"/>
  <c r="A26005" i="1"/>
  <c r="B21621" i="1"/>
  <c r="B23791" i="1"/>
  <c r="B20629" i="1"/>
  <c r="A27976" i="1"/>
  <c r="B27528" i="1"/>
  <c r="A27113" i="1"/>
  <c r="B26225" i="1"/>
  <c r="B28557" i="1"/>
  <c r="A28561" i="1"/>
  <c r="A23823" i="1"/>
  <c r="B28798" i="1"/>
  <c r="B26687" i="1"/>
  <c r="B26379" i="1"/>
  <c r="A24113" i="1"/>
  <c r="B28074" i="1"/>
  <c r="B21982" i="1"/>
  <c r="B27946" i="1"/>
  <c r="A25925" i="1"/>
  <c r="A20926" i="1"/>
  <c r="B27683" i="1"/>
  <c r="B24637" i="1"/>
  <c r="A28166" i="1"/>
  <c r="B26184" i="1"/>
  <c r="B24205" i="1"/>
  <c r="A27909" i="1"/>
  <c r="B25949" i="1"/>
  <c r="A28575" i="1"/>
  <c r="B25144" i="1"/>
  <c r="A21170" i="1"/>
  <c r="A28792" i="1"/>
  <c r="A27768" i="1"/>
  <c r="A28793" i="1"/>
  <c r="A18524" i="1"/>
  <c r="A25786" i="1"/>
  <c r="A25288" i="1"/>
  <c r="B27570" i="1"/>
  <c r="B27693" i="1"/>
  <c r="A27701" i="1"/>
  <c r="B26188" i="1"/>
  <c r="B26522" i="1"/>
  <c r="A26731" i="1"/>
  <c r="B27079" i="1"/>
  <c r="A28435" i="1"/>
  <c r="A25049" i="1"/>
  <c r="A26708" i="1"/>
  <c r="A23163" i="1"/>
  <c r="B24834" i="1"/>
  <c r="B26799" i="1"/>
  <c r="A26844" i="1"/>
  <c r="B25702" i="1"/>
  <c r="A24364" i="1"/>
  <c r="A27740" i="1"/>
  <c r="B28253" i="1"/>
  <c r="B24473" i="1"/>
  <c r="B27923" i="1"/>
  <c r="B27155" i="1"/>
  <c r="B26371" i="1"/>
  <c r="B26373" i="1"/>
  <c r="B24592" i="1"/>
  <c r="A28251" i="1"/>
  <c r="B26106" i="1"/>
  <c r="B24531" i="1"/>
  <c r="A27619" i="1"/>
  <c r="B27702" i="1"/>
  <c r="B28792" i="1"/>
  <c r="A25952" i="1"/>
  <c r="B28728" i="1"/>
  <c r="A28160" i="1"/>
  <c r="B27069" i="1"/>
  <c r="B22258" i="1"/>
  <c r="B20433" i="1"/>
  <c r="A28757" i="1"/>
  <c r="B28576" i="1"/>
  <c r="A22235" i="1"/>
  <c r="A28272" i="1"/>
  <c r="A23177" i="1"/>
  <c r="B24339" i="1"/>
  <c r="B27107" i="1"/>
  <c r="B26172" i="1"/>
  <c r="A27075" i="1"/>
  <c r="A28644" i="1"/>
  <c r="A27490" i="1"/>
  <c r="A26744" i="1"/>
  <c r="B27208" i="1"/>
  <c r="B27287" i="1"/>
  <c r="A16949" i="1"/>
  <c r="A19870" i="1"/>
  <c r="A14069" i="1"/>
  <c r="B23989" i="1"/>
  <c r="A24876" i="1"/>
  <c r="B25382" i="1"/>
  <c r="A26757" i="1"/>
  <c r="A19207" i="1"/>
  <c r="A24574" i="1"/>
  <c r="B24758" i="1"/>
  <c r="B23273" i="1"/>
  <c r="A20728" i="1"/>
  <c r="A28110" i="1"/>
  <c r="B27315" i="1"/>
  <c r="A26271" i="1"/>
  <c r="A25442" i="1"/>
  <c r="A23460" i="1"/>
  <c r="B19780" i="1"/>
  <c r="B23921" i="1"/>
  <c r="B24074" i="1"/>
  <c r="A27998" i="1"/>
  <c r="B25408" i="1"/>
  <c r="A28472" i="1"/>
  <c r="A26067" i="1"/>
  <c r="A28675" i="1"/>
  <c r="A26466" i="1"/>
  <c r="A28632" i="1"/>
  <c r="A27355" i="1"/>
  <c r="A26442" i="1"/>
  <c r="A24718" i="1"/>
  <c r="B28021" i="1"/>
  <c r="A26443" i="1"/>
  <c r="B15322" i="1"/>
  <c r="A26707" i="1"/>
  <c r="A22479" i="1"/>
  <c r="A26240" i="1"/>
  <c r="A22234" i="1"/>
  <c r="B26451" i="1"/>
  <c r="A28179" i="1"/>
  <c r="B25182" i="1"/>
  <c r="B27158" i="1"/>
  <c r="B26115" i="1"/>
  <c r="B28609" i="1"/>
  <c r="B25830" i="1"/>
  <c r="B28287" i="1"/>
  <c r="B24622" i="1"/>
  <c r="B28147" i="1"/>
  <c r="A23553" i="1"/>
  <c r="B27450" i="1"/>
  <c r="A28699" i="1"/>
  <c r="A26402" i="1"/>
  <c r="B25279" i="1"/>
  <c r="A27993" i="1"/>
  <c r="A24729" i="1"/>
  <c r="B27868" i="1"/>
  <c r="A23204" i="1"/>
  <c r="B27452" i="1"/>
  <c r="B24643" i="1"/>
  <c r="B27641" i="1"/>
  <c r="B26050" i="1"/>
  <c r="A21906" i="1"/>
  <c r="B23920" i="1"/>
  <c r="B21320" i="1"/>
  <c r="B28022" i="1"/>
  <c r="B27600" i="1"/>
  <c r="B27800" i="1"/>
  <c r="B26297" i="1"/>
  <c r="B28593" i="1"/>
  <c r="B28658" i="1"/>
  <c r="B24111" i="1"/>
  <c r="A28455" i="1"/>
  <c r="A27989" i="1"/>
  <c r="A27811" i="1"/>
  <c r="B26559" i="1"/>
  <c r="A19166" i="1"/>
  <c r="A28382" i="1"/>
  <c r="B28756" i="1"/>
  <c r="A19983" i="1"/>
  <c r="A25587" i="1"/>
  <c r="B23599" i="1"/>
  <c r="B26292" i="1"/>
  <c r="B19516" i="1"/>
  <c r="B26616" i="1"/>
  <c r="A19530" i="1"/>
  <c r="A22826" i="1"/>
  <c r="B25666" i="1"/>
  <c r="A25921" i="1"/>
  <c r="B25122" i="1"/>
  <c r="A24183" i="1"/>
  <c r="A21841" i="1"/>
  <c r="B27446" i="1"/>
  <c r="B27037" i="1"/>
  <c r="A25671" i="1"/>
  <c r="B24881" i="1"/>
  <c r="A20064" i="1"/>
  <c r="A16407" i="1"/>
  <c r="B24153" i="1"/>
  <c r="B28487" i="1"/>
  <c r="B25438" i="1"/>
  <c r="A28277" i="1"/>
  <c r="A26123" i="1"/>
  <c r="A28789" i="1"/>
  <c r="B26489" i="1"/>
  <c r="A21389" i="1"/>
  <c r="A27405" i="1"/>
  <c r="A27143" i="1"/>
  <c r="A24811" i="1"/>
  <c r="B28492" i="1"/>
  <c r="A26468" i="1"/>
  <c r="B17202" i="1"/>
  <c r="A26732" i="1"/>
  <c r="B22584" i="1"/>
  <c r="B26423" i="1"/>
  <c r="A22389" i="1"/>
  <c r="B26480" i="1"/>
  <c r="A28198" i="1"/>
  <c r="A25215" i="1"/>
  <c r="B27212" i="1"/>
  <c r="A26212" i="1"/>
  <c r="A28634" i="1"/>
  <c r="B25975" i="1"/>
  <c r="A28315" i="1"/>
  <c r="A24711" i="1"/>
  <c r="B28178" i="1"/>
  <c r="B23705" i="1"/>
  <c r="A27494" i="1"/>
  <c r="B24530" i="1"/>
  <c r="B26449" i="1"/>
  <c r="A25337" i="1"/>
  <c r="B28026" i="1"/>
  <c r="B25337" i="1"/>
  <c r="A27895" i="1"/>
  <c r="B23399" i="1"/>
  <c r="B27504" i="1"/>
  <c r="A25522" i="1"/>
  <c r="A27683" i="1"/>
  <c r="B26091" i="1"/>
  <c r="B22187" i="1"/>
  <c r="A24068" i="1"/>
  <c r="B21906" i="1"/>
  <c r="A28072" i="1"/>
  <c r="B19629" i="1"/>
  <c r="B26821" i="1"/>
  <c r="B25289" i="1"/>
  <c r="B26731" i="1"/>
  <c r="B26800" i="1"/>
  <c r="B26273" i="1"/>
  <c r="B22007" i="1"/>
  <c r="A25601" i="1"/>
  <c r="A23626" i="1"/>
  <c r="B26306" i="1"/>
  <c r="B19684" i="1"/>
  <c r="B26630" i="1"/>
  <c r="B19695" i="1"/>
  <c r="A23330" i="1"/>
  <c r="B25687" i="1"/>
  <c r="B25939" i="1"/>
  <c r="A25146" i="1"/>
  <c r="A24219" i="1"/>
  <c r="B21936" i="1"/>
  <c r="A27464" i="1"/>
  <c r="A27055" i="1"/>
  <c r="B25694" i="1"/>
  <c r="A24908" i="1"/>
  <c r="B20271" i="1"/>
  <c r="A18840" i="1"/>
  <c r="B24598" i="1"/>
  <c r="B28505" i="1"/>
  <c r="B25472" i="1"/>
  <c r="B28343" i="1"/>
  <c r="A26149" i="1"/>
  <c r="A28539" i="1"/>
  <c r="A26520" i="1"/>
  <c r="A21558" i="1"/>
  <c r="B27511" i="1"/>
  <c r="A27172" i="1"/>
  <c r="B24864" i="1"/>
  <c r="B28508" i="1"/>
  <c r="A26497" i="1"/>
  <c r="A17980" i="1"/>
  <c r="A26761" i="1"/>
  <c r="B22730" i="1"/>
  <c r="A26445" i="1"/>
  <c r="A22632" i="1"/>
  <c r="B26505" i="1"/>
  <c r="B28215" i="1"/>
  <c r="A25259" i="1"/>
  <c r="A27475" i="1"/>
  <c r="B26395" i="1"/>
  <c r="A28654" i="1"/>
  <c r="A26025" i="1"/>
  <c r="B28515" i="1"/>
  <c r="B24796" i="1"/>
  <c r="A28205" i="1"/>
  <c r="A23840" i="1"/>
  <c r="B27544" i="1"/>
  <c r="B15682" i="1"/>
  <c r="B26485" i="1"/>
  <c r="B25401" i="1"/>
  <c r="B28063" i="1"/>
  <c r="B25518" i="1"/>
  <c r="A27933" i="1"/>
  <c r="A24289" i="1"/>
  <c r="B27546" i="1"/>
  <c r="B25685" i="1"/>
  <c r="B27723" i="1"/>
  <c r="B26145" i="1"/>
  <c r="A22422" i="1"/>
  <c r="B24207" i="1"/>
  <c r="A22396" i="1"/>
  <c r="A28232" i="1"/>
  <c r="B28383" i="1"/>
  <c r="A28128" i="1"/>
  <c r="B26452" i="1"/>
  <c r="B28651" i="1"/>
  <c r="A25354" i="1"/>
  <c r="A24581" i="1"/>
  <c r="A28749" i="1"/>
  <c r="B26891" i="1"/>
  <c r="B26610" i="1"/>
  <c r="A25654" i="1"/>
  <c r="A28319" i="1"/>
  <c r="A24941" i="1"/>
  <c r="B28081" i="1"/>
  <c r="B26243" i="1"/>
  <c r="A22518" i="1"/>
  <c r="B27853" i="1"/>
  <c r="B25108" i="1"/>
  <c r="A28285" i="1"/>
  <c r="A27123" i="1"/>
  <c r="B25244" i="1"/>
  <c r="A25492" i="1"/>
  <c r="A25427" i="1"/>
  <c r="B26107" i="1"/>
  <c r="B28450" i="1"/>
  <c r="B28347" i="1"/>
  <c r="A18535" i="1"/>
  <c r="A21716" i="1"/>
  <c r="B25117" i="1"/>
  <c r="B26964" i="1"/>
  <c r="B22030" i="1"/>
  <c r="B27022" i="1"/>
  <c r="A20009" i="1"/>
  <c r="B23427" i="1"/>
  <c r="A26095" i="1"/>
  <c r="B25979" i="1"/>
  <c r="A25197" i="1"/>
  <c r="A24311" i="1"/>
  <c r="A22113" i="1"/>
  <c r="B27483" i="1"/>
  <c r="B27205" i="1"/>
  <c r="B25715" i="1"/>
  <c r="A24967" i="1"/>
  <c r="A20451" i="1"/>
  <c r="B19584" i="1"/>
  <c r="B24657" i="1"/>
  <c r="B28536" i="1"/>
  <c r="B25504" i="1"/>
  <c r="B28457" i="1"/>
  <c r="A26178" i="1"/>
  <c r="B28733" i="1"/>
  <c r="B26541" i="1"/>
  <c r="A22700" i="1"/>
  <c r="B27533" i="1"/>
  <c r="A27226" i="1"/>
  <c r="A24913" i="1"/>
  <c r="B28539" i="1"/>
  <c r="A26522" i="1"/>
  <c r="A23164" i="1"/>
  <c r="B27336" i="1"/>
  <c r="A22853" i="1"/>
  <c r="A26470" i="1"/>
  <c r="A23081" i="1"/>
  <c r="A26527" i="1"/>
  <c r="A28334" i="1"/>
  <c r="A25329" i="1"/>
  <c r="A27500" i="1"/>
  <c r="B26433" i="1"/>
  <c r="B28696" i="1"/>
  <c r="A26074" i="1"/>
  <c r="B28589" i="1"/>
  <c r="A24890" i="1"/>
  <c r="A28236" i="1"/>
  <c r="B23978" i="1"/>
  <c r="B27581" i="1"/>
  <c r="B18252" i="1"/>
  <c r="B26537" i="1"/>
  <c r="A25455" i="1"/>
  <c r="B28090" i="1"/>
  <c r="B25566" i="1"/>
  <c r="A27967" i="1"/>
  <c r="A24418" i="1"/>
  <c r="B27595" i="1"/>
  <c r="B25743" i="1"/>
  <c r="B17227" i="1"/>
  <c r="B26189" i="1"/>
  <c r="B22663" i="1"/>
  <c r="A24342" i="1"/>
  <c r="A25183" i="1"/>
  <c r="A28273" i="1"/>
  <c r="A28422" i="1"/>
  <c r="B28200" i="1"/>
  <c r="B26524" i="1"/>
  <c r="A28684" i="1"/>
  <c r="A25846" i="1"/>
  <c r="A24750" i="1"/>
  <c r="B20853" i="1"/>
  <c r="A27028" i="1"/>
  <c r="A26892" i="1"/>
  <c r="B25746" i="1"/>
  <c r="B28497" i="1"/>
  <c r="B25100" i="1"/>
  <c r="B28128" i="1"/>
  <c r="A26319" i="1"/>
  <c r="A22943" i="1"/>
  <c r="B27907" i="1"/>
  <c r="B25243" i="1"/>
  <c r="A28430" i="1"/>
  <c r="B27198" i="1"/>
  <c r="B25367" i="1"/>
  <c r="B28356" i="1"/>
  <c r="B26246" i="1"/>
  <c r="B28694" i="1"/>
  <c r="A25596" i="1"/>
  <c r="B24486" i="1"/>
  <c r="B21191" i="1"/>
  <c r="B25891" i="1"/>
  <c r="A26424" i="1"/>
  <c r="A23750" i="1"/>
  <c r="A24330" i="1"/>
  <c r="B21393" i="1"/>
  <c r="B22439" i="1"/>
  <c r="B25167" i="1"/>
  <c r="B27006" i="1"/>
  <c r="B22176" i="1"/>
  <c r="B27148" i="1"/>
  <c r="B21657" i="1"/>
  <c r="B23760" i="1"/>
  <c r="A26135" i="1"/>
  <c r="B26037" i="1"/>
  <c r="A25246" i="1"/>
  <c r="B24388" i="1"/>
  <c r="B22201" i="1"/>
  <c r="B27502" i="1"/>
  <c r="A27223" i="1"/>
  <c r="B25738" i="1"/>
  <c r="A24993" i="1"/>
  <c r="A21778" i="1"/>
  <c r="A19865" i="1"/>
  <c r="A24712" i="1"/>
  <c r="B28567" i="1"/>
  <c r="B25538" i="1"/>
  <c r="A28523" i="1"/>
  <c r="A26203" i="1"/>
  <c r="B28803" i="1"/>
  <c r="B26570" i="1"/>
  <c r="A22811" i="1"/>
  <c r="B27561" i="1"/>
  <c r="A27251" i="1"/>
  <c r="B24953" i="1"/>
  <c r="A28555" i="1"/>
  <c r="B26545" i="1"/>
  <c r="A23536" i="1"/>
  <c r="A27437" i="1"/>
  <c r="B22942" i="1"/>
  <c r="B26815" i="1"/>
  <c r="B23189" i="1"/>
  <c r="A26556" i="1"/>
  <c r="B28546" i="1"/>
  <c r="B25458" i="1"/>
  <c r="A27528" i="1"/>
  <c r="B26483" i="1"/>
  <c r="A28180" i="1"/>
  <c r="A26116" i="1"/>
  <c r="A28610" i="1"/>
  <c r="B25773" i="1"/>
  <c r="A28263" i="1"/>
  <c r="A24129" i="1"/>
  <c r="A27956" i="1"/>
  <c r="A19476" i="1"/>
  <c r="B26581" i="1"/>
  <c r="A25518" i="1"/>
  <c r="B28212" i="1"/>
  <c r="A25620" i="1"/>
  <c r="B27993" i="1"/>
  <c r="A24530" i="1"/>
  <c r="B27757" i="1"/>
  <c r="B25792" i="1"/>
  <c r="A18567" i="1"/>
  <c r="A26241" i="1"/>
  <c r="B22868" i="1"/>
  <c r="B24774" i="1"/>
  <c r="B25317" i="1"/>
  <c r="B28305" i="1"/>
  <c r="A28454" i="1"/>
  <c r="A28283" i="1"/>
  <c r="B26603" i="1"/>
  <c r="A28712" i="1"/>
  <c r="A26162" i="1"/>
  <c r="B24923" i="1"/>
  <c r="A27530" i="1"/>
  <c r="B27394" i="1"/>
  <c r="B26970" i="1"/>
  <c r="A25836" i="1"/>
  <c r="B22491" i="1"/>
  <c r="A25221" i="1"/>
  <c r="B28164" i="1"/>
  <c r="B26391" i="1"/>
  <c r="B23302" i="1"/>
  <c r="A27950" i="1"/>
  <c r="A26009" i="1"/>
  <c r="A28464" i="1"/>
  <c r="A27264" i="1"/>
  <c r="A25471" i="1"/>
  <c r="A28399" i="1"/>
  <c r="A26330" i="1"/>
  <c r="B28726" i="1"/>
  <c r="B25695" i="1"/>
  <c r="B24869" i="1"/>
  <c r="B22391" i="1"/>
  <c r="A28194" i="1"/>
  <c r="A25974" i="1"/>
  <c r="A24487" i="1"/>
  <c r="B21478" i="1"/>
  <c r="B22626" i="1"/>
  <c r="B25231" i="1"/>
  <c r="B27020" i="1"/>
  <c r="A22229" i="1"/>
  <c r="B27162" i="1"/>
  <c r="A21709" i="1"/>
  <c r="B23783" i="1"/>
  <c r="B26156" i="1"/>
  <c r="B26059" i="1"/>
  <c r="B25273" i="1"/>
  <c r="B24430" i="1"/>
  <c r="B22295" i="1"/>
  <c r="B21946" i="1"/>
  <c r="B27240" i="1"/>
  <c r="A26422" i="1"/>
  <c r="B25022" i="1"/>
  <c r="A23917" i="1"/>
  <c r="B20074" i="1"/>
  <c r="B25754" i="1"/>
  <c r="B28598" i="1"/>
  <c r="A26332" i="1"/>
  <c r="B28600" i="1"/>
  <c r="B26911" i="1"/>
  <c r="B17147" i="1"/>
  <c r="B27273" i="1"/>
  <c r="A22930" i="1"/>
  <c r="B21726" i="1"/>
  <c r="A27305" i="1"/>
  <c r="A25877" i="1"/>
  <c r="B28570" i="1"/>
  <c r="A27252" i="1"/>
  <c r="A23639" i="1"/>
  <c r="A27466" i="1"/>
  <c r="B23057" i="1"/>
  <c r="A26837" i="1"/>
  <c r="A23294" i="1"/>
  <c r="A26581" i="1"/>
  <c r="A28562" i="1"/>
  <c r="B25498" i="1"/>
  <c r="A27549" i="1"/>
  <c r="A26535" i="1"/>
  <c r="A28340" i="1"/>
  <c r="B26216" i="1"/>
  <c r="B28634" i="1"/>
  <c r="B25926" i="1"/>
  <c r="A28288" i="1"/>
  <c r="B24279" i="1"/>
  <c r="A27992" i="1"/>
  <c r="B20152" i="1"/>
  <c r="B26948" i="1"/>
  <c r="A25566" i="1"/>
  <c r="B28238" i="1"/>
  <c r="B25936" i="1"/>
  <c r="A28369" i="1"/>
  <c r="A24636" i="1"/>
  <c r="B27791" i="1"/>
  <c r="B25845" i="1"/>
  <c r="A19762" i="1"/>
  <c r="A26277" i="1"/>
  <c r="B24204" i="1"/>
  <c r="B24846" i="1"/>
  <c r="B25433" i="1"/>
  <c r="A28348" i="1"/>
  <c r="B28558" i="1"/>
  <c r="B28353" i="1"/>
  <c r="B26666" i="1"/>
  <c r="A28743" i="1"/>
  <c r="B26539" i="1"/>
  <c r="A25077" i="1"/>
  <c r="A26104" i="1"/>
  <c r="A27803" i="1"/>
  <c r="B27028" i="1"/>
  <c r="B25918" i="1"/>
  <c r="A27946" i="1"/>
  <c r="B25356" i="1"/>
  <c r="A28201" i="1"/>
  <c r="A26469" i="1"/>
  <c r="A23643" i="1"/>
  <c r="B28129" i="1"/>
  <c r="A26091" i="1"/>
  <c r="B28500" i="1"/>
  <c r="B27339" i="1"/>
  <c r="A25585" i="1"/>
  <c r="A28431" i="1"/>
  <c r="A26409" i="1"/>
  <c r="A28753" i="1"/>
  <c r="A25791" i="1"/>
  <c r="B25909" i="1"/>
  <c r="B26783" i="1"/>
  <c r="B23403" i="1"/>
  <c r="B22716" i="1"/>
  <c r="B25718" i="1"/>
  <c r="A27080" i="1"/>
  <c r="A26063" i="1"/>
  <c r="B27558" i="1"/>
  <c r="A28536" i="1"/>
  <c r="B21504" i="1"/>
  <c r="B22654" i="1"/>
  <c r="B25247" i="1"/>
  <c r="B27034" i="1"/>
  <c r="B22274" i="1"/>
  <c r="B27176" i="1"/>
  <c r="A21828" i="1"/>
  <c r="B23816" i="1"/>
  <c r="A26174" i="1"/>
  <c r="B26077" i="1"/>
  <c r="B25296" i="1"/>
  <c r="A24468" i="1"/>
  <c r="B23023" i="1"/>
  <c r="B22038" i="1"/>
  <c r="B27261" i="1"/>
  <c r="B26439" i="1"/>
  <c r="B25047" i="1"/>
  <c r="A23958" i="1"/>
  <c r="B20298" i="1"/>
  <c r="B25786" i="1"/>
  <c r="A28614" i="1"/>
  <c r="A26357" i="1"/>
  <c r="A28705" i="1"/>
  <c r="A26933" i="1"/>
  <c r="B21399" i="1"/>
  <c r="A27304" i="1"/>
  <c r="B23043" i="1"/>
  <c r="B21882" i="1"/>
  <c r="B27326" i="1"/>
  <c r="B25908" i="1"/>
  <c r="A28586" i="1"/>
  <c r="A27281" i="1"/>
  <c r="B23790" i="1"/>
  <c r="A27491" i="1"/>
  <c r="A23165" i="1"/>
  <c r="A26891" i="1"/>
  <c r="B23372" i="1"/>
  <c r="A26610" i="1"/>
  <c r="A28593" i="1"/>
  <c r="B25524" i="1"/>
  <c r="A27577" i="1"/>
  <c r="A26579" i="1"/>
  <c r="A28444" i="1"/>
  <c r="A26396" i="1"/>
  <c r="B28654" i="1"/>
  <c r="A25976" i="1"/>
  <c r="A28494" i="1"/>
  <c r="A24404" i="1"/>
  <c r="B28025" i="1"/>
  <c r="A20721" i="1"/>
  <c r="A27084" i="1"/>
  <c r="B25619" i="1"/>
  <c r="B28267" i="1"/>
  <c r="B25978" i="1"/>
  <c r="B28445" i="1"/>
  <c r="B24729" i="1"/>
  <c r="B27828" i="1"/>
  <c r="B28594" i="1"/>
  <c r="B28427" i="1"/>
  <c r="B26745" i="1"/>
  <c r="A28770" i="1"/>
  <c r="B27331" i="1"/>
  <c r="B25912" i="1"/>
  <c r="B16659" i="1"/>
  <c r="A26548" i="1"/>
  <c r="B28502" i="1"/>
  <c r="B21741" i="1"/>
  <c r="A22872" i="1"/>
  <c r="B25265" i="1"/>
  <c r="B27048" i="1"/>
  <c r="A22603" i="1"/>
  <c r="B27190" i="1"/>
  <c r="A22033" i="1"/>
  <c r="A23841" i="1"/>
  <c r="B26247" i="1"/>
  <c r="B26099" i="1"/>
  <c r="B25323" i="1"/>
  <c r="A24499" i="1"/>
  <c r="B23084" i="1"/>
  <c r="A22454" i="1"/>
  <c r="A27279" i="1"/>
  <c r="A26478" i="1"/>
  <c r="B25148" i="1"/>
  <c r="B24055" i="1"/>
  <c r="A20502" i="1"/>
  <c r="B25846" i="1"/>
  <c r="A28630" i="1"/>
  <c r="B26565" i="1"/>
  <c r="A28570" i="1"/>
  <c r="A26987" i="1"/>
  <c r="B22332" i="1"/>
  <c r="A27509" i="1"/>
  <c r="A23132" i="1"/>
  <c r="A22164" i="1"/>
  <c r="B27357" i="1"/>
  <c r="A25965" i="1"/>
  <c r="A28603" i="1"/>
  <c r="B27489" i="1"/>
  <c r="A24327" i="1"/>
  <c r="B27515" i="1"/>
  <c r="B23259" i="1"/>
  <c r="B27153" i="1"/>
  <c r="A23472" i="1"/>
  <c r="A26635" i="1"/>
  <c r="B28653" i="1"/>
  <c r="B25564" i="1"/>
  <c r="A27601" i="1"/>
  <c r="B26618" i="1"/>
  <c r="B28518" i="1"/>
  <c r="B26443" i="1"/>
  <c r="B28121" i="1"/>
  <c r="B26029" i="1"/>
  <c r="B28564" i="1"/>
  <c r="B24516" i="1"/>
  <c r="B28054" i="1"/>
  <c r="A21136" i="1"/>
  <c r="B27135" i="1"/>
  <c r="A25680" i="1"/>
  <c r="B28289" i="1"/>
  <c r="A26032" i="1"/>
  <c r="A28469" i="1"/>
  <c r="A24826" i="1"/>
  <c r="A27869" i="1"/>
  <c r="A25948" i="1"/>
  <c r="B22867" i="1"/>
  <c r="B26647" i="1"/>
  <c r="A24454" i="1"/>
  <c r="B25029" i="1"/>
  <c r="B25638" i="1"/>
  <c r="A28414" i="1"/>
  <c r="B28652" i="1"/>
  <c r="B28498" i="1"/>
  <c r="B26819" i="1"/>
  <c r="B28453" i="1"/>
  <c r="A27603" i="1"/>
  <c r="A25995" i="1"/>
  <c r="A19594" i="1"/>
  <c r="B26245" i="1"/>
  <c r="A27186" i="1"/>
  <c r="B26087" i="1"/>
  <c r="A28463" i="1"/>
  <c r="B25551" i="1"/>
  <c r="B28283" i="1"/>
  <c r="A26836" i="1"/>
  <c r="B25357" i="1"/>
  <c r="A28214" i="1"/>
  <c r="B26244" i="1"/>
  <c r="A28572" i="1"/>
  <c r="B27476" i="1"/>
  <c r="B25770" i="1"/>
  <c r="B28501" i="1"/>
  <c r="A26557" i="1"/>
  <c r="A21630" i="1"/>
  <c r="A26500" i="1"/>
  <c r="B27375" i="1"/>
  <c r="A24074" i="1"/>
  <c r="B28535" i="1"/>
  <c r="A21868" i="1"/>
  <c r="A24770" i="1"/>
  <c r="B28195" i="1"/>
  <c r="A23601" i="1"/>
  <c r="A25448" i="1"/>
  <c r="B21417" i="1"/>
  <c r="A23883" i="1"/>
  <c r="A25242" i="1"/>
  <c r="B27143" i="1"/>
  <c r="A27088" i="1"/>
  <c r="B26416" i="1"/>
  <c r="A25839" i="1"/>
  <c r="A23160" i="1"/>
  <c r="A22524" i="1"/>
  <c r="B27296" i="1"/>
  <c r="B26495" i="1"/>
  <c r="B25176" i="1"/>
  <c r="A24105" i="1"/>
  <c r="A20674" i="1"/>
  <c r="A25874" i="1"/>
  <c r="A28645" i="1"/>
  <c r="B26594" i="1"/>
  <c r="B28676" i="1"/>
  <c r="A27012" i="1"/>
  <c r="B22936" i="1"/>
  <c r="A27533" i="1"/>
  <c r="A23237" i="1"/>
  <c r="B22301" i="1"/>
  <c r="B27380" i="1"/>
  <c r="A25991" i="1"/>
  <c r="A28618" i="1"/>
  <c r="A27514" i="1"/>
  <c r="B24384" i="1"/>
  <c r="B27543" i="1"/>
  <c r="B24679" i="1"/>
  <c r="B27178" i="1"/>
  <c r="B23565" i="1"/>
  <c r="B27133" i="1"/>
  <c r="A28668" i="1"/>
  <c r="B25590" i="1"/>
  <c r="A27625" i="1"/>
  <c r="A26667" i="1"/>
  <c r="B28611" i="1"/>
  <c r="A26484" i="1"/>
  <c r="A28656" i="1"/>
  <c r="B26074" i="1"/>
  <c r="A28590" i="1"/>
  <c r="B24624" i="1"/>
  <c r="B28089" i="1"/>
  <c r="A22336" i="1"/>
  <c r="B27179" i="1"/>
  <c r="B25730" i="1"/>
  <c r="A28445" i="1"/>
  <c r="B26219" i="1"/>
  <c r="B28496" i="1"/>
  <c r="B24897" i="1"/>
  <c r="B27895" i="1"/>
  <c r="A26134" i="1"/>
  <c r="B23081" i="1"/>
  <c r="A26692" i="1"/>
  <c r="A24571" i="1"/>
  <c r="B25106" i="1"/>
  <c r="B25742" i="1"/>
  <c r="B28526" i="1"/>
  <c r="A28685" i="1"/>
  <c r="B28561" i="1"/>
  <c r="B27101" i="1"/>
  <c r="B28527" i="1"/>
  <c r="B27738" i="1"/>
  <c r="B26064" i="1"/>
  <c r="B20674" i="1"/>
  <c r="A16716" i="1"/>
  <c r="A27248" i="1"/>
  <c r="B26161" i="1"/>
  <c r="A28664" i="1"/>
  <c r="A25661" i="1"/>
  <c r="B28562" i="1"/>
  <c r="B26906" i="1"/>
  <c r="B25469" i="1"/>
  <c r="B28248" i="1"/>
  <c r="B26323" i="1"/>
  <c r="A28598" i="1"/>
  <c r="A27550" i="1"/>
  <c r="B25864" i="1"/>
  <c r="B28534" i="1"/>
  <c r="A27125" i="1"/>
  <c r="B22139" i="1"/>
  <c r="B26563" i="1"/>
  <c r="A26427" i="1"/>
  <c r="B27810" i="1"/>
  <c r="A24882" i="1"/>
  <c r="B28737" i="1"/>
  <c r="B26275" i="1"/>
  <c r="B28107" i="1"/>
  <c r="B24681" i="1"/>
  <c r="A28727" i="1"/>
  <c r="A28195" i="1"/>
  <c r="B26500" i="1"/>
  <c r="A25406" i="1"/>
  <c r="A27761" i="1"/>
  <c r="A27647" i="1"/>
  <c r="B28413" i="1"/>
  <c r="A28370" i="1"/>
  <c r="B28051" i="1"/>
  <c r="B28768" i="1"/>
  <c r="B25497" i="1"/>
  <c r="A23491" i="1"/>
  <c r="A27719" i="1"/>
  <c r="A26665" i="1"/>
  <c r="A28176" i="1"/>
  <c r="B24741" i="1"/>
  <c r="B27975" i="1"/>
  <c r="A23123" i="1"/>
  <c r="B24215" i="1"/>
  <c r="B27438" i="1"/>
  <c r="B28401" i="1"/>
  <c r="A22881" i="1"/>
  <c r="A24785" i="1"/>
  <c r="B17357" i="1"/>
  <c r="B23627" i="1"/>
  <c r="A25464" i="1"/>
  <c r="A21473" i="1"/>
  <c r="A24377" i="1"/>
  <c r="A25258" i="1"/>
  <c r="B27164" i="1"/>
  <c r="A27109" i="1"/>
  <c r="B26437" i="1"/>
  <c r="A25862" i="1"/>
  <c r="B24792" i="1"/>
  <c r="A22612" i="1"/>
  <c r="B28015" i="1"/>
  <c r="A26737" i="1"/>
  <c r="B26022" i="1"/>
  <c r="B24143" i="1"/>
  <c r="A23188" i="1"/>
  <c r="A25897" i="1"/>
  <c r="B28311" i="1"/>
  <c r="B26619" i="1"/>
  <c r="B17897" i="1"/>
  <c r="A27041" i="1"/>
  <c r="B22429" i="1"/>
  <c r="A27561" i="1"/>
  <c r="B25041" i="1"/>
  <c r="A22573" i="1"/>
  <c r="B28002" i="1"/>
  <c r="A26017" i="1"/>
  <c r="A22329" i="1"/>
  <c r="A27542" i="1"/>
  <c r="B24449" i="1"/>
  <c r="B27564" i="1"/>
  <c r="B24720" i="1"/>
  <c r="B27207" i="1"/>
  <c r="B23644" i="1"/>
  <c r="B27156" i="1"/>
  <c r="B28767" i="1"/>
  <c r="B25620" i="1"/>
  <c r="A27653" i="1"/>
  <c r="A26711" i="1"/>
  <c r="A28722" i="1"/>
  <c r="B26535" i="1"/>
  <c r="B28763" i="1"/>
  <c r="B26167" i="1"/>
  <c r="B28610" i="1"/>
  <c r="A25618" i="1"/>
  <c r="A28121" i="1"/>
  <c r="B22551" i="1"/>
  <c r="B27217" i="1"/>
  <c r="B26354" i="1"/>
  <c r="B28468" i="1"/>
  <c r="B26265" i="1"/>
  <c r="B28519" i="1"/>
  <c r="A25456" i="1"/>
  <c r="A27934" i="1"/>
  <c r="B26186" i="1"/>
  <c r="B23287" i="1"/>
  <c r="B26743" i="1"/>
  <c r="B24676" i="1"/>
  <c r="B25171" i="1"/>
  <c r="B25822" i="1"/>
  <c r="A28557" i="1"/>
  <c r="A28744" i="1"/>
  <c r="A28534" i="1"/>
  <c r="B27163" i="1"/>
  <c r="A28594" i="1"/>
  <c r="A27905" i="1"/>
  <c r="B26147" i="1"/>
  <c r="B21359" i="1"/>
  <c r="B19612" i="1"/>
  <c r="B27322" i="1"/>
  <c r="B26240" i="1"/>
  <c r="B25947" i="1"/>
  <c r="B26007" i="1"/>
  <c r="B28596" i="1"/>
  <c r="B26973" i="1"/>
  <c r="A25574" i="1"/>
  <c r="B28284" i="1"/>
  <c r="A26395" i="1"/>
  <c r="B28627" i="1"/>
  <c r="B27617" i="1"/>
  <c r="A25949" i="1"/>
  <c r="A28666" i="1"/>
  <c r="A27208" i="1"/>
  <c r="A22648" i="1"/>
  <c r="A26639" i="1"/>
  <c r="B26578" i="1"/>
  <c r="A28010" i="1"/>
  <c r="B25258" i="1"/>
  <c r="A22731" i="1"/>
  <c r="A26428" i="1"/>
  <c r="B28136" i="1"/>
  <c r="B28695" i="1"/>
  <c r="A20620" i="1"/>
  <c r="B28361" i="1"/>
  <c r="A26940" i="1"/>
  <c r="B26199" i="1"/>
  <c r="B28067" i="1"/>
  <c r="A28484" i="1"/>
  <c r="B28754" i="1"/>
  <c r="B28372" i="1"/>
  <c r="B26272" i="1"/>
  <c r="A27953" i="1"/>
  <c r="B25155" i="1"/>
  <c r="B23055" i="1"/>
  <c r="A25070" i="1"/>
  <c r="B18057" i="1"/>
  <c r="A23687" i="1"/>
  <c r="A25496" i="1"/>
  <c r="B22326" i="1"/>
  <c r="B24443" i="1"/>
  <c r="A14098" i="1"/>
  <c r="B27517" i="1"/>
  <c r="A27144" i="1"/>
  <c r="B26472" i="1"/>
  <c r="B25903" i="1"/>
  <c r="A24823" i="1"/>
  <c r="A22692" i="1"/>
  <c r="B28031" i="1"/>
  <c r="A26758" i="1"/>
  <c r="B26062" i="1"/>
  <c r="A24188" i="1"/>
  <c r="B23236" i="1"/>
  <c r="A25932" i="1"/>
  <c r="B28409" i="1"/>
  <c r="B26648" i="1"/>
  <c r="A19282" i="1"/>
  <c r="A27066" i="1"/>
  <c r="B22570" i="1"/>
  <c r="A27585" i="1"/>
  <c r="A25081" i="1"/>
  <c r="B22700" i="1"/>
  <c r="A28021" i="1"/>
  <c r="A26047" i="1"/>
  <c r="A22476" i="1"/>
  <c r="A27563" i="1"/>
  <c r="A24513" i="1"/>
  <c r="B27592" i="1"/>
  <c r="B24825" i="1"/>
  <c r="A27229" i="1"/>
  <c r="B23738" i="1"/>
  <c r="B27210" i="1"/>
  <c r="B28781" i="1"/>
  <c r="B25654" i="1"/>
  <c r="A27674" i="1"/>
  <c r="B26762" i="1"/>
  <c r="B28636" i="1"/>
  <c r="B26579" i="1"/>
  <c r="A28612" i="1"/>
  <c r="B26352" i="1"/>
  <c r="B28758" i="1"/>
  <c r="B25778" i="1"/>
  <c r="A28148" i="1"/>
  <c r="A22784" i="1"/>
  <c r="B27267" i="1"/>
  <c r="B26497" i="1"/>
  <c r="A28496" i="1"/>
  <c r="B26314" i="1"/>
  <c r="B28544" i="1"/>
  <c r="A25631" i="1"/>
  <c r="B27967" i="1"/>
  <c r="A26226" i="1"/>
  <c r="B23463" i="1"/>
  <c r="B26787" i="1"/>
  <c r="A25024" i="1"/>
  <c r="A25243" i="1"/>
  <c r="A25910" i="1"/>
  <c r="B28588" i="1"/>
  <c r="A28163" i="1"/>
  <c r="A16406" i="1"/>
  <c r="A27243" i="1"/>
  <c r="A28652" i="1"/>
  <c r="A28075" i="1"/>
  <c r="B26226" i="1"/>
  <c r="A21952" i="1"/>
  <c r="A20675" i="1"/>
  <c r="A27393" i="1"/>
  <c r="B26316" i="1"/>
  <c r="A24778" i="1"/>
  <c r="B26089" i="1"/>
  <c r="A28626" i="1"/>
  <c r="B27049" i="1"/>
  <c r="A25662" i="1"/>
  <c r="A28323" i="1"/>
  <c r="A26479" i="1"/>
  <c r="A28665" i="1"/>
  <c r="B27688" i="1"/>
  <c r="B26555" i="1"/>
  <c r="A28694" i="1"/>
  <c r="B27281" i="1"/>
  <c r="B23052" i="1"/>
  <c r="A26709" i="1"/>
  <c r="A26738" i="1"/>
  <c r="B28271" i="1"/>
  <c r="A25499" i="1"/>
  <c r="A28217" i="1"/>
  <c r="B27653" i="1"/>
  <c r="B24257" i="1"/>
  <c r="A26482" i="1"/>
  <c r="A24477" i="1"/>
  <c r="B28575" i="1"/>
  <c r="B27098" i="1"/>
  <c r="A26985" i="1"/>
  <c r="B28329" i="1"/>
  <c r="B28332" i="1"/>
  <c r="B25802" i="1"/>
  <c r="B19166" i="1"/>
  <c r="A28580" i="1"/>
  <c r="A24846" i="1"/>
  <c r="B26733" i="1"/>
  <c r="A24690" i="1"/>
  <c r="B28222" i="1"/>
  <c r="B27871" i="1"/>
  <c r="B28540" i="1"/>
  <c r="B25407" i="1"/>
  <c r="A25685" i="1"/>
  <c r="A25304" i="1"/>
  <c r="B27308" i="1"/>
  <c r="A26298" i="1"/>
  <c r="A21361" i="1"/>
  <c r="A26611" i="1"/>
  <c r="B24940" i="1"/>
  <c r="B28663" i="1"/>
  <c r="A27114" i="1"/>
  <c r="A25763" i="1"/>
  <c r="B26554" i="1"/>
  <c r="A28693" i="1"/>
  <c r="B27908" i="1"/>
  <c r="A28726" i="1"/>
  <c r="A27341" i="1"/>
  <c r="B23356" i="1"/>
  <c r="A26788" i="1"/>
  <c r="A28483" i="1"/>
  <c r="B25717" i="1"/>
  <c r="B27829" i="1"/>
  <c r="B27779" i="1"/>
  <c r="B28702" i="1"/>
  <c r="A28786" i="1"/>
  <c r="A28795" i="1"/>
  <c r="B27421" i="1"/>
  <c r="A27291" i="1"/>
  <c r="A26577" i="1"/>
  <c r="A25968" i="1"/>
  <c r="A25807" i="1"/>
  <c r="B23062" i="1"/>
  <c r="A27506" i="1"/>
  <c r="B25030" i="1"/>
  <c r="B28512" i="1"/>
  <c r="B28230" i="1"/>
  <c r="B25633" i="1"/>
  <c r="B19128" i="1"/>
  <c r="A14700" i="1"/>
  <c r="B18609" i="1"/>
  <c r="A23743" i="1"/>
  <c r="A25528" i="1"/>
  <c r="A22885" i="1"/>
  <c r="A24573" i="1"/>
  <c r="B16359" i="1"/>
  <c r="B27553" i="1"/>
  <c r="B27238" i="1"/>
  <c r="A26567" i="1"/>
  <c r="B26002" i="1"/>
  <c r="A24880" i="1"/>
  <c r="A22754" i="1"/>
  <c r="B13877" i="1"/>
  <c r="B26775" i="1"/>
  <c r="B26102" i="1"/>
  <c r="B24237" i="1"/>
  <c r="A23682" i="1"/>
  <c r="A25954" i="1"/>
  <c r="B28569" i="1"/>
  <c r="B26673" i="1"/>
  <c r="A20264" i="1"/>
  <c r="A27095" i="1"/>
  <c r="A23427" i="1"/>
  <c r="A27613" i="1"/>
  <c r="B25160" i="1"/>
  <c r="B22811" i="1"/>
  <c r="A28060" i="1"/>
  <c r="A26073" i="1"/>
  <c r="B23351" i="1"/>
  <c r="A27587" i="1"/>
  <c r="B24563" i="1"/>
  <c r="B27616" i="1"/>
  <c r="A25008" i="1"/>
  <c r="A27254" i="1"/>
  <c r="B23818" i="1"/>
  <c r="A27311" i="1"/>
  <c r="B28795" i="1"/>
  <c r="A21082" i="1"/>
  <c r="A27397" i="1"/>
  <c r="A28764" i="1"/>
  <c r="A26627" i="1"/>
  <c r="B28741" i="1"/>
  <c r="B26396" i="1"/>
  <c r="A28800" i="1"/>
  <c r="B25831" i="1"/>
  <c r="B28179" i="1"/>
  <c r="B22999" i="1"/>
  <c r="A27751" i="1"/>
  <c r="A26538" i="1"/>
  <c r="A28519" i="1"/>
  <c r="A26355" i="1"/>
  <c r="B28566" i="1"/>
  <c r="A25681" i="1"/>
  <c r="B28032" i="1"/>
  <c r="B26274" i="1"/>
  <c r="A23625" i="1"/>
  <c r="B26825" i="1"/>
  <c r="A25100" i="1"/>
  <c r="B25992" i="1"/>
  <c r="A27388" i="1"/>
  <c r="B28245" i="1"/>
  <c r="B19204" i="1"/>
  <c r="B28712" i="1"/>
  <c r="A28164" i="1"/>
  <c r="B22484" i="1"/>
  <c r="B27471" i="1"/>
  <c r="B26162" i="1"/>
  <c r="A28355" i="1"/>
  <c r="B26635" i="1"/>
  <c r="B26876" i="1"/>
  <c r="A28696" i="1"/>
  <c r="B28605" i="1"/>
  <c r="B26051" i="1"/>
  <c r="A25709" i="1"/>
  <c r="B24389" i="1"/>
  <c r="A22657" i="1"/>
  <c r="A26404" i="1"/>
  <c r="A27105" i="1"/>
  <c r="B18407" i="1"/>
  <c r="A25089" i="1"/>
  <c r="B21246" i="1"/>
  <c r="A23497" i="1"/>
  <c r="A28629" i="1"/>
  <c r="B28335" i="1"/>
  <c r="B27660" i="1"/>
  <c r="A27033" i="1"/>
  <c r="B26158" i="1"/>
  <c r="A25075" i="1"/>
  <c r="B23332" i="1"/>
  <c r="B27539" i="1"/>
  <c r="B26926" i="1"/>
  <c r="B18824" i="1"/>
  <c r="A24950" i="1"/>
  <c r="A26907" i="1"/>
  <c r="B22693" i="1"/>
  <c r="A27605" i="1"/>
  <c r="B24374" i="1"/>
  <c r="B28019" i="1"/>
  <c r="A25309" i="1"/>
  <c r="A28295" i="1"/>
  <c r="A26179" i="1"/>
  <c r="B25127" i="1"/>
  <c r="B15050" i="1"/>
  <c r="A27097" i="1"/>
  <c r="A25277" i="1"/>
  <c r="A28245" i="1"/>
  <c r="B25763" i="1"/>
  <c r="B28314" i="1"/>
  <c r="B25242" i="1"/>
  <c r="A27843" i="1"/>
  <c r="B25326" i="1"/>
  <c r="A27473" i="1"/>
  <c r="A22394" i="1"/>
  <c r="B26428" i="1"/>
  <c r="B24401" i="1"/>
  <c r="A27892" i="1"/>
  <c r="B23188" i="1"/>
  <c r="B27578" i="1"/>
  <c r="A15643" i="1"/>
  <c r="A26947" i="1"/>
  <c r="B28316" i="1"/>
  <c r="A26262" i="1"/>
  <c r="B28698" i="1"/>
  <c r="A25262" i="1"/>
  <c r="A20153" i="1"/>
  <c r="A26949" i="1"/>
  <c r="B21155" i="1"/>
  <c r="B26951" i="1"/>
  <c r="B28764" i="1"/>
  <c r="B26355" i="1"/>
  <c r="A22392" i="1"/>
  <c r="B27004" i="1"/>
  <c r="B24750" i="1"/>
  <c r="A27422" i="1"/>
  <c r="A25651" i="1"/>
  <c r="A26147" i="1"/>
  <c r="B26665" i="1"/>
  <c r="B28240" i="1"/>
  <c r="A28423" i="1"/>
  <c r="A23225" i="1"/>
  <c r="B28072" i="1"/>
  <c r="A28199" i="1"/>
  <c r="B28777" i="1"/>
  <c r="B26968" i="1"/>
  <c r="B25435" i="1"/>
  <c r="A24583" i="1"/>
  <c r="A28563" i="1"/>
  <c r="B27029" i="1"/>
  <c r="B26384" i="1"/>
  <c r="B26612" i="1"/>
  <c r="A22940" i="1"/>
  <c r="B28201" i="1"/>
  <c r="A26471" i="1"/>
  <c r="A28778" i="1"/>
  <c r="B27193" i="1"/>
  <c r="B23942" i="1"/>
  <c r="A28324" i="1"/>
  <c r="B27058" i="1"/>
  <c r="A21628" i="1"/>
  <c r="A27910" i="1"/>
  <c r="B21079" i="1"/>
  <c r="B27422" i="1"/>
  <c r="A28404" i="1"/>
  <c r="A24215" i="1"/>
  <c r="B27777" i="1"/>
  <c r="A28373" i="1"/>
  <c r="A28337" i="1"/>
  <c r="B25143" i="1"/>
  <c r="B25632" i="1"/>
  <c r="B25523" i="1"/>
  <c r="A27382" i="1"/>
  <c r="B28755" i="1"/>
  <c r="B28514" i="1"/>
  <c r="A28069" i="1"/>
  <c r="B18968" i="1"/>
  <c r="B28297" i="1"/>
  <c r="A28702" i="1"/>
  <c r="A28066" i="1"/>
  <c r="B28668" i="1"/>
  <c r="B28708" i="1"/>
  <c r="B27420" i="1"/>
  <c r="A28449" i="1"/>
  <c r="B27970" i="1"/>
  <c r="A26247" i="1"/>
  <c r="A26563" i="1"/>
  <c r="B25179" i="1"/>
  <c r="B23388" i="1"/>
  <c r="A26516" i="1"/>
  <c r="A27315" i="1"/>
  <c r="A19685" i="1"/>
  <c r="A25579" i="1"/>
  <c r="B21600" i="1"/>
  <c r="B24140" i="1"/>
  <c r="A20574" i="1"/>
  <c r="B28447" i="1"/>
  <c r="A27898" i="1"/>
  <c r="A27166" i="1"/>
  <c r="B26419" i="1"/>
  <c r="B26061" i="1"/>
  <c r="B24184" i="1"/>
  <c r="B22203" i="1"/>
  <c r="B27094" i="1"/>
  <c r="B23529" i="1"/>
  <c r="B14034" i="1"/>
  <c r="A27704" i="1"/>
  <c r="A23234" i="1"/>
  <c r="A28242" i="1"/>
  <c r="B24951" i="1"/>
  <c r="B28537" i="1"/>
  <c r="B25505" i="1"/>
  <c r="A28039" i="1"/>
  <c r="A26312" i="1"/>
  <c r="B26072" i="1"/>
  <c r="B21391" i="1"/>
  <c r="B27840" i="1"/>
  <c r="B25481" i="1"/>
  <c r="A28329" i="1"/>
  <c r="B26444" i="1"/>
  <c r="B28380" i="1"/>
  <c r="B25937" i="1"/>
  <c r="B28005" i="1"/>
  <c r="B25652" i="1"/>
  <c r="B27969" i="1"/>
  <c r="B23823" i="1"/>
  <c r="B26536" i="1"/>
  <c r="A24795" i="1"/>
  <c r="A28202" i="1"/>
  <c r="A24402" i="1"/>
  <c r="B27892" i="1"/>
  <c r="B22981" i="1"/>
  <c r="A27543" i="1"/>
  <c r="A20151" i="1"/>
  <c r="B26720" i="1"/>
  <c r="B27992" i="1"/>
  <c r="A25619" i="1"/>
  <c r="A23373" i="1"/>
  <c r="A27136" i="1"/>
  <c r="B23877" i="1"/>
  <c r="A27452" i="1"/>
  <c r="B18303" i="1"/>
  <c r="A26539" i="1"/>
  <c r="A23740" i="1"/>
  <c r="B27191" i="1"/>
  <c r="A25294" i="1"/>
  <c r="A27602" i="1"/>
  <c r="B17350" i="1"/>
  <c r="B26330" i="1"/>
  <c r="A27655" i="1"/>
  <c r="B28684" i="1"/>
  <c r="A26317" i="1"/>
  <c r="A24923" i="1"/>
  <c r="A28240" i="1"/>
  <c r="A28713" i="1"/>
  <c r="B16500" i="1"/>
  <c r="B27245" i="1"/>
  <c r="A25835" i="1"/>
  <c r="A25214" i="1"/>
  <c r="A21980" i="1"/>
  <c r="A27799" i="1"/>
  <c r="A28604" i="1"/>
  <c r="A27395" i="1"/>
  <c r="B24187" i="1"/>
  <c r="B28354" i="1"/>
  <c r="A26762" i="1"/>
  <c r="A21582" i="1"/>
  <c r="A27476" i="1"/>
  <c r="A25244" i="1"/>
  <c r="A22136" i="1"/>
  <c r="B27550" i="1"/>
  <c r="B24973" i="1"/>
  <c r="B19316" i="1"/>
  <c r="A26601" i="1"/>
  <c r="A16886" i="1"/>
  <c r="B27589" i="1"/>
  <c r="B18235" i="1"/>
  <c r="A18305" i="1"/>
  <c r="A26695" i="1"/>
  <c r="B23845" i="1"/>
  <c r="A28080" i="1"/>
  <c r="A28228" i="1"/>
  <c r="A27283" i="1"/>
  <c r="B22253" i="1"/>
  <c r="B28213" i="1"/>
  <c r="A26899" i="1"/>
  <c r="B23190" i="1"/>
  <c r="B20763" i="1"/>
  <c r="B28065" i="1"/>
  <c r="B27377" i="1"/>
  <c r="A27784" i="1"/>
  <c r="B27655" i="1"/>
  <c r="A22867" i="1"/>
  <c r="B26971" i="1"/>
  <c r="B27192" i="1"/>
  <c r="A27115" i="1"/>
  <c r="B28752" i="1"/>
  <c r="A27003" i="1"/>
  <c r="B27514" i="1"/>
  <c r="B28765" i="1"/>
  <c r="A27700" i="1"/>
  <c r="B28477" i="1"/>
  <c r="A25374" i="1"/>
  <c r="B28400" i="1"/>
  <c r="A27158" i="1"/>
  <c r="B28148" i="1"/>
  <c r="B27168" i="1"/>
  <c r="A28641" i="1"/>
  <c r="B27469" i="1"/>
  <c r="A25748" i="1"/>
  <c r="B28320" i="1"/>
  <c r="B28221" i="1"/>
  <c r="B26582" i="1"/>
  <c r="A23645" i="1"/>
  <c r="A27829" i="1"/>
  <c r="B27046" i="1"/>
  <c r="A27139" i="1"/>
  <c r="B25868" i="1"/>
  <c r="B26008" i="1"/>
  <c r="A23796" i="1"/>
  <c r="B24642" i="1"/>
  <c r="A26507" i="1"/>
  <c r="A28433" i="1"/>
  <c r="B27542" i="1"/>
  <c r="A24363" i="1"/>
  <c r="B26133" i="1"/>
  <c r="B26748" i="1"/>
  <c r="B23182" i="1"/>
  <c r="A28529" i="1"/>
  <c r="B27952" i="1"/>
  <c r="A27478" i="1"/>
  <c r="A27377" i="1"/>
  <c r="B27697" i="1"/>
  <c r="B28285" i="1"/>
  <c r="B28786" i="1"/>
  <c r="B26142" i="1"/>
  <c r="B26633" i="1"/>
  <c r="A27192" i="1"/>
  <c r="B28303" i="1"/>
  <c r="A26160" i="1"/>
  <c r="A28701" i="1"/>
  <c r="B27254" i="1"/>
  <c r="B25968" i="1"/>
  <c r="A26400" i="1"/>
  <c r="A27949" i="1"/>
  <c r="A27999" i="1"/>
  <c r="A26374" i="1"/>
  <c r="B27292" i="1"/>
  <c r="A26944" i="1"/>
  <c r="A25093" i="1"/>
  <c r="B28509" i="1"/>
  <c r="A24953" i="1"/>
  <c r="A25163" i="1"/>
  <c r="B26842" i="1"/>
  <c r="A26863" i="1"/>
  <c r="B23162" i="1"/>
  <c r="B26598" i="1"/>
  <c r="A25025" i="1"/>
  <c r="A23599" i="1"/>
  <c r="B26744" i="1"/>
  <c r="B27306" i="1"/>
  <c r="A25313" i="1"/>
  <c r="B26974" i="1"/>
  <c r="B19375" i="1"/>
  <c r="A27273" i="1"/>
  <c r="A17258" i="1"/>
  <c r="A27798" i="1"/>
  <c r="B18726" i="1"/>
  <c r="A19208" i="1"/>
  <c r="B27432" i="1"/>
  <c r="B25340" i="1"/>
  <c r="B28099" i="1"/>
  <c r="A28281" i="1"/>
  <c r="A27308" i="1"/>
  <c r="B23301" i="1"/>
  <c r="A17798" i="1"/>
  <c r="B26990" i="1"/>
  <c r="A23372" i="1"/>
  <c r="B21487" i="1"/>
  <c r="B20372" i="1"/>
  <c r="B27473" i="1"/>
  <c r="A27937" i="1"/>
  <c r="A28111" i="1"/>
  <c r="A23260" i="1"/>
  <c r="B27112" i="1"/>
  <c r="A27255" i="1"/>
  <c r="B27263" i="1"/>
  <c r="B28779" i="1"/>
  <c r="A27285" i="1"/>
  <c r="B27651" i="1"/>
  <c r="A26221" i="1"/>
  <c r="A27919" i="1"/>
  <c r="B28606" i="1"/>
  <c r="A26188" i="1"/>
  <c r="B25311" i="1"/>
  <c r="A27769" i="1"/>
  <c r="B27024" i="1"/>
  <c r="B25503" i="1"/>
  <c r="A28284" i="1"/>
  <c r="A28333" i="1"/>
  <c r="A28623" i="1"/>
  <c r="A25612" i="1"/>
  <c r="B25589" i="1"/>
  <c r="A26006" i="1"/>
  <c r="A24696" i="1"/>
  <c r="B27884" i="1"/>
  <c r="B23585" i="1"/>
  <c r="A28185" i="1"/>
  <c r="A28136" i="1"/>
  <c r="A24449" i="1"/>
  <c r="A25808" i="1"/>
  <c r="B28464" i="1"/>
  <c r="B28333" i="1"/>
  <c r="B26562" i="1"/>
  <c r="A22965" i="1"/>
  <c r="A28657" i="1"/>
  <c r="B28480" i="1"/>
  <c r="A25271" i="1"/>
  <c r="A20722" i="1"/>
  <c r="B26317" i="1"/>
  <c r="B23789" i="1"/>
  <c r="B25177" i="1"/>
  <c r="B26035" i="1"/>
  <c r="A28708" i="1"/>
  <c r="A28009" i="1"/>
  <c r="B23962" i="1"/>
  <c r="A26232" i="1"/>
  <c r="B28783" i="1"/>
  <c r="B26788" i="1"/>
  <c r="B27815" i="1"/>
  <c r="A28547" i="1"/>
  <c r="B21949" i="1"/>
  <c r="B28398" i="1"/>
  <c r="A25290" i="1"/>
  <c r="A25673" i="1"/>
  <c r="B26668" i="1"/>
  <c r="B26295" i="1"/>
  <c r="A27531" i="1"/>
  <c r="B28687" i="1"/>
  <c r="A25966" i="1"/>
  <c r="A26474" i="1"/>
  <c r="B24343" i="1"/>
  <c r="A27523" i="1"/>
  <c r="B19909" i="1"/>
  <c r="A28480" i="1"/>
  <c r="B26584" i="1"/>
  <c r="A17356" i="1"/>
  <c r="B26484" i="1"/>
  <c r="A23302" i="1"/>
  <c r="B28436" i="1"/>
  <c r="B23012" i="1"/>
  <c r="A26971" i="1"/>
  <c r="A26789" i="1"/>
  <c r="B19801" i="1"/>
  <c r="A27287" i="1"/>
  <c r="B19213" i="1"/>
  <c r="B27814" i="1"/>
  <c r="B19068" i="1"/>
  <c r="A19573" i="1"/>
  <c r="B27457" i="1"/>
  <c r="B25409" i="1"/>
  <c r="A28117" i="1"/>
  <c r="A28297" i="1"/>
  <c r="A27337" i="1"/>
  <c r="A23670" i="1"/>
  <c r="B20702" i="1"/>
  <c r="A27361" i="1"/>
  <c r="B23553" i="1"/>
  <c r="B21798" i="1"/>
  <c r="A21517" i="1"/>
  <c r="A27517" i="1"/>
  <c r="B28033" i="1"/>
  <c r="A28161" i="1"/>
  <c r="B25089" i="1"/>
  <c r="B27186" i="1"/>
  <c r="B27337" i="1"/>
  <c r="A27339" i="1"/>
  <c r="A17689" i="1"/>
  <c r="A27347" i="1"/>
  <c r="B27910" i="1"/>
  <c r="B25709" i="1"/>
  <c r="A28362" i="1"/>
  <c r="B27490" i="1"/>
  <c r="B25865" i="1"/>
  <c r="B25596" i="1"/>
  <c r="B28176" i="1"/>
  <c r="A27237" i="1"/>
  <c r="A25482" i="1"/>
  <c r="A25653" i="1"/>
  <c r="B27699" i="1"/>
  <c r="B28513" i="1"/>
  <c r="A23585" i="1"/>
  <c r="A24832" i="1"/>
  <c r="B28092" i="1"/>
  <c r="B28313" i="1"/>
  <c r="B27419" i="1"/>
  <c r="B25156" i="1"/>
  <c r="B28384" i="1"/>
  <c r="B22771" i="1"/>
  <c r="B26664" i="1"/>
  <c r="B28707" i="1"/>
  <c r="A25805" i="1"/>
  <c r="A26356" i="1"/>
  <c r="A26010" i="1"/>
  <c r="A27068" i="1"/>
  <c r="B25888" i="1"/>
  <c r="A28247" i="1"/>
  <c r="B27951" i="1"/>
  <c r="B28581" i="1"/>
  <c r="B23221" i="1"/>
  <c r="B28680" i="1"/>
  <c r="B27841" i="1"/>
  <c r="A27871" i="1"/>
  <c r="A27389" i="1"/>
  <c r="A21321" i="1"/>
  <c r="A26258" i="1"/>
  <c r="A27851" i="1"/>
  <c r="B26057" i="1"/>
  <c r="B28061" i="1"/>
  <c r="A26291" i="1"/>
  <c r="B22930" i="1"/>
  <c r="B28386" i="1"/>
  <c r="A28719" i="1"/>
  <c r="B25785" i="1"/>
  <c r="A26772" i="1"/>
  <c r="B21728" i="1"/>
  <c r="B25834" i="1"/>
  <c r="B21672" i="1"/>
  <c r="B23518" i="1"/>
  <c r="A28544" i="1"/>
  <c r="B24691" i="1"/>
  <c r="B22796" i="1"/>
  <c r="A26915" i="1"/>
  <c r="B28740" i="1"/>
  <c r="A23642" i="1"/>
  <c r="A27640" i="1"/>
  <c r="B20017" i="1"/>
  <c r="A27301" i="1"/>
  <c r="B23370" i="1"/>
  <c r="A27831" i="1"/>
  <c r="A19425" i="1"/>
  <c r="A19783" i="1"/>
  <c r="A27508" i="1"/>
  <c r="B25449" i="1"/>
  <c r="B28134" i="1"/>
  <c r="A28313" i="1"/>
  <c r="A27362" i="1"/>
  <c r="B23740" i="1"/>
  <c r="B22773" i="1"/>
  <c r="B27493" i="1"/>
  <c r="A23725" i="1"/>
  <c r="B23726" i="1"/>
  <c r="B21831" i="1"/>
  <c r="A27559" i="1"/>
  <c r="A28073" i="1"/>
  <c r="B28197" i="1"/>
  <c r="B25213" i="1"/>
  <c r="A27738" i="1"/>
  <c r="B27395" i="1"/>
  <c r="A27417" i="1"/>
  <c r="B20016" i="1"/>
  <c r="A27492" i="1"/>
  <c r="B28007" i="1"/>
  <c r="B24477" i="1"/>
  <c r="A28505" i="1"/>
  <c r="A27209" i="1"/>
  <c r="B26801" i="1"/>
  <c r="B26939" i="1"/>
  <c r="A28607" i="1"/>
  <c r="B24126" i="1"/>
  <c r="A24654" i="1"/>
  <c r="A25745" i="1"/>
  <c r="A27060" i="1"/>
  <c r="B27701" i="1"/>
  <c r="A28613" i="1"/>
  <c r="A24258" i="1"/>
  <c r="A24202" i="1"/>
  <c r="B28301" i="1"/>
  <c r="A26845" i="1"/>
  <c r="B28252" i="1"/>
  <c r="B25966" i="1"/>
  <c r="B26321" i="1"/>
  <c r="A26133" i="1"/>
  <c r="B25225" i="1"/>
  <c r="A25289" i="1"/>
  <c r="B26637" i="1"/>
  <c r="A26242" i="1"/>
  <c r="B26654" i="1"/>
  <c r="A25247" i="1"/>
  <c r="A25927" i="1"/>
  <c r="A28004" i="1"/>
  <c r="B28560" i="1"/>
  <c r="A23748" i="1"/>
  <c r="B23532" i="1"/>
  <c r="B26301" i="1"/>
  <c r="B26693" i="1"/>
  <c r="B28429" i="1"/>
  <c r="A28104" i="1"/>
  <c r="A25114" i="1"/>
  <c r="A22950" i="1"/>
  <c r="B26353" i="1"/>
  <c r="A28107" i="1"/>
  <c r="B28362" i="1"/>
  <c r="A28628" i="1"/>
  <c r="B28270" i="1"/>
  <c r="B22827" i="1"/>
  <c r="A20789" i="1"/>
  <c r="B25113" i="1"/>
  <c r="A28038" i="1"/>
  <c r="B27000" i="1"/>
  <c r="B17538" i="1"/>
  <c r="B26132" i="1"/>
  <c r="B28377" i="1"/>
  <c r="A28750" i="1"/>
  <c r="B16358" i="1"/>
  <c r="B26617" i="1"/>
  <c r="A25328" i="1"/>
  <c r="B26407" i="1"/>
  <c r="A25590" i="1"/>
  <c r="A26536" i="1"/>
  <c r="A27527" i="1"/>
  <c r="A26850" i="1"/>
  <c r="A21852" i="1"/>
  <c r="A26014" i="1"/>
  <c r="A23440" i="1"/>
  <c r="B26020" i="1"/>
  <c r="A19741" i="1"/>
  <c r="A23729" i="1"/>
  <c r="A27560" i="1"/>
  <c r="A27634" i="1"/>
  <c r="A28152" i="1"/>
  <c r="A25281" i="1"/>
  <c r="B27689" i="1"/>
  <c r="A25718" i="1"/>
  <c r="B22972" i="1"/>
  <c r="B27962" i="1"/>
  <c r="A24625" i="1"/>
  <c r="A26403" i="1"/>
  <c r="A22134" i="1"/>
  <c r="B25164" i="1"/>
  <c r="A28162" i="1"/>
  <c r="B28770" i="1"/>
  <c r="B25321" i="1"/>
  <c r="B25092" i="1"/>
  <c r="A28165" i="1"/>
  <c r="B22135" i="1"/>
  <c r="B20959" i="1"/>
  <c r="B27567" i="1"/>
  <c r="B28103" i="1"/>
  <c r="B27347" i="1"/>
  <c r="B27569" i="1"/>
  <c r="B27770" i="1"/>
  <c r="B27436" i="1"/>
  <c r="A27098" i="1"/>
  <c r="A23972" i="1"/>
  <c r="A28101" i="1"/>
  <c r="B22855" i="1"/>
  <c r="A28383" i="1"/>
  <c r="A25551" i="1"/>
  <c r="A23671" i="1"/>
  <c r="A27569" i="1"/>
  <c r="A25532" i="1"/>
  <c r="A23306" i="1"/>
  <c r="B28520" i="1"/>
  <c r="A26318" i="1"/>
  <c r="B25853" i="1"/>
  <c r="A28437" i="1"/>
  <c r="B28351" i="1"/>
  <c r="A22671" i="1"/>
  <c r="A24736" i="1"/>
  <c r="B28624" i="1"/>
  <c r="B27968" i="1"/>
  <c r="B27520" i="1"/>
  <c r="A21433" i="1"/>
  <c r="B28771" i="1"/>
  <c r="B26393" i="1"/>
  <c r="A28709" i="1"/>
  <c r="B27290" i="1"/>
  <c r="A22998" i="1"/>
  <c r="B25358" i="1"/>
  <c r="B28319" i="1"/>
  <c r="A27722" i="1"/>
  <c r="A20630" i="1"/>
  <c r="A28016" i="1"/>
  <c r="A27794" i="1"/>
  <c r="A26199" i="1"/>
  <c r="B23670" i="1"/>
  <c r="A25529" i="1"/>
  <c r="B24057" i="1"/>
  <c r="A28192" i="1"/>
  <c r="A27978" i="1"/>
  <c r="A27419" i="1"/>
  <c r="A24204" i="1"/>
  <c r="B24988" i="1"/>
  <c r="B26414" i="1"/>
  <c r="A28188" i="1"/>
  <c r="B25741" i="1"/>
  <c r="A28298" i="1"/>
  <c r="B24908" i="1"/>
  <c r="B28416" i="1"/>
  <c r="B28750" i="1"/>
  <c r="B20073" i="1"/>
  <c r="B26652" i="1"/>
  <c r="A24630" i="1"/>
  <c r="A27044" i="1"/>
  <c r="B28009" i="1"/>
  <c r="B25209" i="1"/>
  <c r="B27387" i="1"/>
  <c r="B25032" i="1"/>
  <c r="B25098" i="1"/>
  <c r="A26927" i="1"/>
  <c r="B27954" i="1"/>
  <c r="A27102" i="1"/>
  <c r="A25616" i="1"/>
  <c r="B25109" i="1"/>
  <c r="A26028" i="1"/>
  <c r="B23557" i="1"/>
  <c r="B26038" i="1"/>
  <c r="B23392" i="1"/>
  <c r="B23782" i="1"/>
  <c r="A27633" i="1"/>
  <c r="B28189" i="1"/>
  <c r="B17123" i="1"/>
  <c r="A25613" i="1"/>
  <c r="A27886" i="1"/>
  <c r="A26220" i="1"/>
  <c r="B23533" i="1"/>
  <c r="A28055" i="1"/>
  <c r="B25454" i="1"/>
  <c r="B26450" i="1"/>
  <c r="B22631" i="1"/>
  <c r="A25229" i="1"/>
  <c r="B28306" i="1"/>
  <c r="A26235" i="1"/>
  <c r="B25548" i="1"/>
  <c r="A25437" i="1"/>
  <c r="A28248" i="1"/>
  <c r="B22629" i="1"/>
  <c r="A24453" i="1"/>
  <c r="B27639" i="1"/>
  <c r="B27516" i="1"/>
  <c r="A24691" i="1"/>
  <c r="B27934" i="1"/>
  <c r="A28052" i="1"/>
  <c r="A22969" i="1"/>
  <c r="A27834" i="1"/>
  <c r="B27646" i="1"/>
  <c r="B25565" i="1"/>
  <c r="B27100" i="1"/>
  <c r="A21963" i="1"/>
  <c r="B27209" i="1"/>
  <c r="A21306" i="1"/>
  <c r="A25702" i="1"/>
  <c r="B27477" i="1"/>
  <c r="A28269" i="1"/>
  <c r="A26201" i="1"/>
  <c r="B24112" i="1"/>
  <c r="B27618" i="1"/>
  <c r="B26341" i="1"/>
  <c r="A20737" i="1"/>
  <c r="B19476" i="1"/>
  <c r="A27691" i="1"/>
  <c r="A24433" i="1"/>
  <c r="A28044" i="1"/>
  <c r="A27621" i="1"/>
  <c r="A25953" i="1"/>
  <c r="A26554" i="1"/>
  <c r="B28549" i="1"/>
  <c r="A26638" i="1"/>
  <c r="A28257" i="1"/>
  <c r="A27766" i="1"/>
  <c r="A28331" i="1"/>
  <c r="B26547" i="1"/>
  <c r="A25895" i="1"/>
  <c r="A26932" i="1"/>
  <c r="B23916" i="1"/>
  <c r="A28356" i="1"/>
  <c r="A26876" i="1"/>
  <c r="B27406" i="1"/>
  <c r="A26677" i="1"/>
  <c r="B28692" i="1"/>
  <c r="A25632" i="1"/>
  <c r="B26289" i="1"/>
  <c r="B24697" i="1"/>
  <c r="A28724" i="1"/>
  <c r="A23110" i="1"/>
  <c r="B28661" i="1"/>
  <c r="A26901" i="1"/>
  <c r="A26694" i="1"/>
  <c r="B26638" i="1"/>
  <c r="B24611" i="1"/>
  <c r="A26372" i="1"/>
  <c r="B26370" i="1"/>
  <c r="B25131" i="1"/>
  <c r="A24580" i="1"/>
  <c r="B23491" i="1"/>
  <c r="B21127" i="1"/>
  <c r="B26689" i="1"/>
  <c r="B27925" i="1"/>
  <c r="B27123" i="1"/>
  <c r="A25355" i="1"/>
  <c r="A26819" i="1"/>
  <c r="A27155" i="1"/>
  <c r="B25123" i="1"/>
  <c r="A26056" i="1"/>
  <c r="A24087" i="1"/>
  <c r="B26060" i="1"/>
  <c r="B23503" i="1"/>
  <c r="A23838" i="1"/>
  <c r="A27657" i="1"/>
  <c r="A28207" i="1"/>
  <c r="A21052" i="1"/>
  <c r="A25639" i="1"/>
  <c r="B27966" i="1"/>
  <c r="A26245" i="1"/>
  <c r="A26498" i="1"/>
  <c r="B21373" i="1"/>
  <c r="A27010" i="1"/>
  <c r="B27051" i="1"/>
  <c r="B28620" i="1"/>
  <c r="A26204" i="1"/>
  <c r="B28166" i="1"/>
  <c r="A28649" i="1"/>
  <c r="A26986" i="1"/>
  <c r="A28407" i="1"/>
  <c r="B28363" i="1"/>
  <c r="B24280" i="1"/>
  <c r="A24893" i="1"/>
  <c r="B25165" i="1"/>
  <c r="A27274" i="1"/>
  <c r="A24111" i="1"/>
  <c r="A26865" i="1"/>
  <c r="A24141" i="1"/>
  <c r="A23877" i="1"/>
  <c r="B27684" i="1"/>
  <c r="A28243" i="1"/>
  <c r="A21209" i="1"/>
  <c r="A25703" i="1"/>
  <c r="A27985" i="1"/>
  <c r="A26274" i="1"/>
  <c r="B24259" i="1"/>
  <c r="B28211" i="1"/>
  <c r="B26538" i="1"/>
  <c r="A28549" i="1"/>
  <c r="A27778" i="1"/>
  <c r="A24777" i="1"/>
  <c r="B25425" i="1"/>
  <c r="A28092" i="1"/>
  <c r="B28330" i="1"/>
  <c r="A25491" i="1"/>
  <c r="B24597" i="1"/>
  <c r="B21502" i="1"/>
  <c r="A27444" i="1"/>
  <c r="B25686" i="1"/>
  <c r="A22261" i="1"/>
  <c r="B22540" i="1"/>
  <c r="A26890" i="1"/>
  <c r="A28159" i="1"/>
  <c r="B28100" i="1"/>
  <c r="B28511" i="1"/>
  <c r="B21224" i="1"/>
  <c r="A27288" i="1"/>
  <c r="B27571" i="1"/>
  <c r="A26886" i="1"/>
  <c r="A26793" i="1"/>
  <c r="B23922" i="1"/>
  <c r="B20527" i="1"/>
  <c r="A28260" i="1"/>
  <c r="A26103" i="1"/>
  <c r="B25740" i="1"/>
  <c r="B24975" i="1"/>
  <c r="A26324" i="1"/>
  <c r="B26667" i="1"/>
  <c r="A28267" i="1"/>
  <c r="B28073" i="1"/>
  <c r="B27611" i="1"/>
  <c r="B28369" i="1"/>
  <c r="A27394" i="1"/>
  <c r="B28723" i="1"/>
  <c r="A24657" i="1"/>
  <c r="B27494" i="1"/>
  <c r="B27366" i="1"/>
  <c r="B27620" i="1"/>
  <c r="A26316" i="1"/>
  <c r="B28721" i="1"/>
  <c r="B19572" i="1"/>
  <c r="A21266" i="1"/>
  <c r="B19095" i="1"/>
  <c r="B27588" i="1"/>
  <c r="A27110" i="1"/>
  <c r="B27447" i="1"/>
  <c r="A24976" i="1"/>
  <c r="B20798" i="1"/>
  <c r="A28311" i="1"/>
  <c r="B26805" i="1"/>
  <c r="B25791" i="1"/>
  <c r="A25023" i="1"/>
  <c r="B26453" i="1"/>
  <c r="B26713" i="1"/>
  <c r="A28417" i="1"/>
  <c r="A28765" i="1"/>
  <c r="A27320" i="1"/>
  <c r="A26370" i="1"/>
  <c r="B25938" i="1"/>
  <c r="B19018" i="1"/>
  <c r="B22908" i="1"/>
  <c r="B28432" i="1"/>
  <c r="B26270" i="1"/>
  <c r="B25688" i="1"/>
  <c r="B28058" i="1"/>
  <c r="A27282" i="1"/>
  <c r="A22665" i="1"/>
  <c r="B20336" i="1"/>
  <c r="B26605" i="1"/>
  <c r="A21827" i="1"/>
  <c r="A19328" i="1"/>
  <c r="B27676" i="1"/>
  <c r="B27127" i="1"/>
  <c r="A27465" i="1"/>
  <c r="A25031" i="1"/>
  <c r="B20997" i="1"/>
  <c r="A28327" i="1"/>
  <c r="B26834" i="1"/>
  <c r="B25824" i="1"/>
  <c r="A25101" i="1"/>
  <c r="B26482" i="1"/>
  <c r="B27030" i="1"/>
  <c r="B28543" i="1"/>
  <c r="A15711" i="1"/>
  <c r="A27364" i="1"/>
  <c r="B26409" i="1"/>
  <c r="B25747" i="1"/>
  <c r="B28486" i="1"/>
  <c r="A28486" i="1"/>
  <c r="A23888" i="1"/>
  <c r="A27551" i="1"/>
  <c r="A25193" i="1"/>
  <c r="B27157" i="1"/>
  <c r="B28143" i="1"/>
  <c r="A27604" i="1"/>
  <c r="B24512" i="1"/>
  <c r="B28346" i="1"/>
  <c r="A27332" i="1"/>
  <c r="A26368" i="1"/>
  <c r="B26310" i="1"/>
  <c r="A27758" i="1"/>
  <c r="A26488" i="1"/>
  <c r="B17543" i="1"/>
  <c r="A27418" i="1"/>
  <c r="B28650" i="1"/>
  <c r="A20640" i="1"/>
  <c r="B19517" i="1"/>
  <c r="A28419" i="1"/>
  <c r="A27145" i="1"/>
  <c r="B27503" i="1"/>
  <c r="B25083" i="1"/>
  <c r="A21194" i="1"/>
  <c r="A28343" i="1"/>
  <c r="A27043" i="1"/>
  <c r="B25852" i="1"/>
  <c r="A25256" i="1"/>
  <c r="B26507" i="1"/>
  <c r="B27399" i="1"/>
  <c r="B28679" i="1"/>
  <c r="A18254" i="1"/>
  <c r="B27413" i="1"/>
  <c r="A26458" i="1"/>
  <c r="A28624" i="1"/>
  <c r="A28452" i="1"/>
  <c r="A25361" i="1"/>
  <c r="A25424" i="1"/>
  <c r="A27122" i="1"/>
  <c r="A27365" i="1"/>
  <c r="B21081" i="1"/>
  <c r="A23624" i="1"/>
  <c r="B23486" i="1"/>
  <c r="A24593" i="1"/>
  <c r="B26982" i="1"/>
  <c r="B24743" i="1"/>
  <c r="B26721" i="1"/>
  <c r="A28211" i="1"/>
  <c r="A27578" i="1"/>
  <c r="A26452" i="1"/>
  <c r="A27615" i="1"/>
  <c r="B27060" i="1"/>
  <c r="B28381" i="1"/>
  <c r="A25126" i="1"/>
  <c r="A22397" i="1"/>
  <c r="A25057" i="1"/>
  <c r="A28715" i="1"/>
  <c r="A24793" i="1"/>
  <c r="B21431" i="1"/>
  <c r="B23245" i="1"/>
  <c r="A23029" i="1"/>
  <c r="A19404" i="1"/>
  <c r="B25324" i="1"/>
  <c r="B27731" i="1"/>
  <c r="B26802" i="1"/>
  <c r="B24861" i="1"/>
  <c r="B25309" i="1"/>
  <c r="A27151" i="1"/>
  <c r="A28102" i="1"/>
  <c r="B25588" i="1"/>
  <c r="A23516" i="1"/>
  <c r="B27670" i="1"/>
  <c r="A25977" i="1"/>
  <c r="B21137" i="1"/>
  <c r="B28700" i="1"/>
  <c r="A27100" i="1"/>
  <c r="A26007" i="1"/>
  <c r="A26088" i="1"/>
  <c r="B28385" i="1"/>
  <c r="A24925" i="1"/>
  <c r="A26385" i="1"/>
  <c r="B26615" i="1"/>
  <c r="B28086" i="1"/>
  <c r="A28006" i="1"/>
  <c r="B28613" i="1"/>
  <c r="A28785" i="1"/>
  <c r="B28644" i="1"/>
  <c r="A22798" i="1"/>
  <c r="B23701" i="1"/>
  <c r="B25790" i="1"/>
  <c r="B26296" i="1"/>
  <c r="A27885" i="1"/>
  <c r="A25311" i="1"/>
  <c r="A25770" i="1"/>
  <c r="B25708" i="1"/>
  <c r="A25084" i="1"/>
  <c r="B25808" i="1"/>
  <c r="A21486" i="1"/>
  <c r="B23364" i="1"/>
  <c r="B25037" i="1"/>
  <c r="A19716" i="1"/>
  <c r="A25345" i="1"/>
  <c r="A27750" i="1"/>
  <c r="B26856" i="1"/>
  <c r="B24901" i="1"/>
  <c r="A25341" i="1"/>
  <c r="B27172" i="1"/>
  <c r="B28175" i="1"/>
  <c r="B25618" i="1"/>
  <c r="A24116" i="1"/>
  <c r="A27744" i="1"/>
  <c r="A26030" i="1"/>
  <c r="A21487" i="1"/>
  <c r="A28723" i="1"/>
  <c r="B27139" i="1"/>
  <c r="A26052" i="1"/>
  <c r="B26241" i="1"/>
  <c r="A20913" i="1"/>
  <c r="B25090" i="1"/>
  <c r="B26468" i="1"/>
  <c r="B26692" i="1"/>
  <c r="A28215" i="1"/>
  <c r="B28048" i="1"/>
  <c r="A28671" i="1"/>
  <c r="A27911" i="1"/>
  <c r="B28548" i="1"/>
  <c r="B28785" i="1"/>
  <c r="A25431" i="1"/>
  <c r="A26283" i="1"/>
  <c r="A22860" i="1"/>
  <c r="B25091" i="1"/>
  <c r="B28184" i="1"/>
  <c r="A28495" i="1"/>
  <c r="A26444" i="1"/>
  <c r="A27461" i="1"/>
  <c r="A18455" i="1"/>
  <c r="B22167" i="1"/>
  <c r="B25056" i="1"/>
  <c r="A27256" i="1"/>
  <c r="A25372" i="1"/>
  <c r="B26120" i="1"/>
  <c r="A26878" i="1"/>
  <c r="B27116" i="1"/>
  <c r="A25379" i="1"/>
  <c r="B23440" i="1"/>
  <c r="A28193" i="1"/>
  <c r="A27340" i="1"/>
  <c r="A24259" i="1"/>
  <c r="A28183" i="1"/>
  <c r="B26217" i="1"/>
  <c r="A26582" i="1"/>
  <c r="A28742" i="1"/>
  <c r="B23756" i="1"/>
  <c r="A26106" i="1"/>
  <c r="B28397" i="1"/>
  <c r="A26957" i="1"/>
  <c r="B26242" i="1"/>
  <c r="B24654" i="1"/>
  <c r="A25547" i="1"/>
  <c r="B21617" i="1"/>
  <c r="A23788" i="1"/>
  <c r="A28751" i="1"/>
  <c r="A24765" i="1"/>
  <c r="A26453" i="1"/>
  <c r="A25385" i="1"/>
  <c r="A26525" i="1"/>
  <c r="A26285" i="1"/>
  <c r="B25046" i="1"/>
  <c r="B26875" i="1"/>
  <c r="A26710" i="1"/>
  <c r="B25285" i="1"/>
  <c r="A25457" i="1"/>
  <c r="A23079" i="1"/>
  <c r="B23697" i="1"/>
  <c r="A26451" i="1"/>
  <c r="A27211" i="1"/>
  <c r="A28679" i="1"/>
  <c r="A28221" i="1"/>
  <c r="A25161" i="1"/>
  <c r="B27027" i="1"/>
  <c r="B25195" i="1"/>
  <c r="B26822" i="1"/>
  <c r="A26502" i="1"/>
  <c r="B21053" i="1"/>
  <c r="B28391" i="1"/>
  <c r="A25021" i="1"/>
  <c r="B27073" i="1"/>
  <c r="A22583" i="1"/>
  <c r="B28076" i="1"/>
  <c r="B25042" i="1"/>
  <c r="B25415" i="1"/>
  <c r="A25164" i="1"/>
  <c r="A27951" i="1"/>
  <c r="A27670" i="1"/>
  <c r="A22775" i="1"/>
  <c r="B28655" i="1"/>
  <c r="B27084" i="1"/>
  <c r="B25890" i="1"/>
  <c r="B25228" i="1"/>
  <c r="A26523" i="1"/>
  <c r="B24749" i="1"/>
  <c r="A26820" i="1"/>
  <c r="A17202" i="1"/>
  <c r="A28777" i="1"/>
  <c r="B20928" i="1"/>
  <c r="B26917" i="1"/>
  <c r="B22232" i="1"/>
  <c r="A28300" i="1"/>
  <c r="B28337" i="1"/>
  <c r="B21630" i="1"/>
  <c r="B26211" i="1"/>
  <c r="A27702" i="1"/>
  <c r="A20067" i="1"/>
  <c r="B27441" i="1"/>
  <c r="B24608" i="1"/>
  <c r="B27743" i="1"/>
  <c r="B26983" i="1"/>
  <c r="B26747" i="1"/>
  <c r="A28174" i="1"/>
  <c r="A26587" i="1"/>
  <c r="A21546" i="1"/>
  <c r="B27445" i="1"/>
  <c r="B25147" i="1"/>
  <c r="B14454" i="1"/>
  <c r="A23126" i="1"/>
  <c r="B23780" i="1"/>
  <c r="A25239" i="1"/>
  <c r="B28191" i="1"/>
  <c r="A25911" i="1"/>
  <c r="A19169" i="1"/>
  <c r="B27990" i="1"/>
  <c r="A26580" i="1"/>
  <c r="A27827" i="1"/>
  <c r="B20153" i="1"/>
  <c r="B26499" i="1"/>
  <c r="A27338" i="1"/>
  <c r="B26877" i="1"/>
  <c r="B27599" i="1"/>
  <c r="A27164" i="1"/>
  <c r="B26892" i="1"/>
  <c r="B23914" i="1"/>
  <c r="A27057" i="1"/>
  <c r="A27477" i="1"/>
  <c r="A26929" i="1"/>
  <c r="B27365" i="1"/>
  <c r="A26508" i="1"/>
  <c r="B27080" i="1"/>
  <c r="B28255" i="1"/>
  <c r="A23679" i="1"/>
  <c r="B24333" i="1"/>
  <c r="A27298" i="1"/>
  <c r="A23063" i="1"/>
  <c r="A26623" i="1"/>
</calcChain>
</file>

<file path=xl/sharedStrings.xml><?xml version="1.0" encoding="utf-8"?>
<sst xmlns="http://schemas.openxmlformats.org/spreadsheetml/2006/main" count="3" uniqueCount="3">
  <si>
    <t>00-AIT-DWT818</t>
  </si>
  <si>
    <t>05/15/2025 00:00</t>
  </si>
  <si>
    <t>05/16/2025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</si>
</sst>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m/d/yyyy\ h:mm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803"/>
  <sheetViews>
    <sheetView tabSelected="1" workbookViewId="0">
      <selection activeCell="A4" sqref="A4"/>
    </sheetView>
  </sheetViews>
  <sheetFormatPr defaultRowHeight="15" x14ac:dyDescent="0.25"/>
  <cols>
    <col min="1" max="1" width="21.28515625" style="1" customWidth="1" collapsed="1"/>
  </cols>
  <sheetData>
    <row r="1" spans="1:2" x14ac:dyDescent="0.25">
      <c r="A1" s="1" t="s">
        <v>1</v>
      </c>
    </row>
    <row r="2" spans="1:2" x14ac:dyDescent="0.25">
      <c r="A2" s="1" t="s">
        <v>2</v>
      </c>
    </row>
    <row r="3" spans="1:2" x14ac:dyDescent="0.25">
      <c r="B3" t="s">
        <v>0</v>
      </c>
    </row>
    <row r="4" spans="1:2" x14ac:dyDescent="0.25">
      <c r="A4" s="2">
        <f t="array" ref="A4:B28803">_xll.EPReporter.EPAddin.GetEPCalculatedValues2(1,$B$3,"Source","Average",$A$1,$A$2,"0","1/1/0001 12:00:03 AM",1,0,"None","192.168.190.85")</f>
        <v>45792</v>
      </c>
      <c r="B4">
        <v>91.332572937011719</v>
      </c>
    </row>
    <row r="5" spans="1:2" x14ac:dyDescent="0.25">
      <c r="A5" s="2">
        <v>45792.000034722223</v>
      </c>
      <c r="B5">
        <v>91.332916259765625</v>
      </c>
    </row>
    <row r="6" spans="1:2" x14ac:dyDescent="0.25">
      <c r="A6" s="2">
        <v>45792.000069444446</v>
      </c>
      <c r="B6">
        <v>91.333259582519531</v>
      </c>
    </row>
    <row r="7" spans="1:2" x14ac:dyDescent="0.25">
      <c r="A7" s="2">
        <v>45792.000104166669</v>
      </c>
      <c r="B7">
        <v>91.333602905273438</v>
      </c>
    </row>
    <row r="8" spans="1:2" x14ac:dyDescent="0.25">
      <c r="A8" s="2">
        <v>45792.000138888892</v>
      </c>
      <c r="B8">
        <v>91.333946228027344</v>
      </c>
    </row>
    <row r="9" spans="1:2" x14ac:dyDescent="0.25">
      <c r="A9" s="2">
        <v>45792.000173611108</v>
      </c>
      <c r="B9">
        <v>91.334281921386719</v>
      </c>
    </row>
    <row r="10" spans="1:2" x14ac:dyDescent="0.25">
      <c r="A10" s="2">
        <v>45792.000208333331</v>
      </c>
      <c r="B10">
        <v>91.334625244140625</v>
      </c>
    </row>
    <row r="11" spans="1:2" x14ac:dyDescent="0.25">
      <c r="A11" s="2">
        <v>45792.000243055554</v>
      </c>
      <c r="B11">
        <v>91.334968566894531</v>
      </c>
    </row>
    <row r="12" spans="1:2" x14ac:dyDescent="0.25">
      <c r="A12" s="2">
        <v>45792.000277777777</v>
      </c>
      <c r="B12">
        <v>91.335311889648438</v>
      </c>
    </row>
    <row r="13" spans="1:2" x14ac:dyDescent="0.25">
      <c r="A13" s="2">
        <v>45792.0003125</v>
      </c>
      <c r="B13">
        <v>91.335647583007813</v>
      </c>
    </row>
    <row r="14" spans="1:2" x14ac:dyDescent="0.25">
      <c r="A14" s="2">
        <v>45792.000347222223</v>
      </c>
      <c r="B14">
        <v>91.335990905761719</v>
      </c>
    </row>
    <row r="15" spans="1:2" x14ac:dyDescent="0.25">
      <c r="A15" s="2">
        <v>45792.000381944446</v>
      </c>
      <c r="B15">
        <v>91.336334228515625</v>
      </c>
    </row>
    <row r="16" spans="1:2" x14ac:dyDescent="0.25">
      <c r="A16" s="2">
        <v>45792.000416666669</v>
      </c>
      <c r="B16">
        <v>91.336677551269531</v>
      </c>
    </row>
    <row r="17" spans="1:2" x14ac:dyDescent="0.25">
      <c r="A17" s="2">
        <v>45792.000451388885</v>
      </c>
      <c r="B17">
        <v>91.337020874023438</v>
      </c>
    </row>
    <row r="18" spans="1:2" x14ac:dyDescent="0.25">
      <c r="A18" s="2">
        <v>45792.000486111108</v>
      </c>
      <c r="B18">
        <v>91.337356567382813</v>
      </c>
    </row>
    <row r="19" spans="1:2" x14ac:dyDescent="0.25">
      <c r="A19" s="2">
        <v>45792.000520833331</v>
      </c>
      <c r="B19">
        <v>91.337699890136719</v>
      </c>
    </row>
    <row r="20" spans="1:2" x14ac:dyDescent="0.25">
      <c r="A20" s="2">
        <v>45792.000555555554</v>
      </c>
      <c r="B20">
        <v>91.338043212890625</v>
      </c>
    </row>
    <row r="21" spans="1:2" x14ac:dyDescent="0.25">
      <c r="A21" s="2">
        <v>45792.000590277778</v>
      </c>
      <c r="B21">
        <v>91.338386535644531</v>
      </c>
    </row>
    <row r="22" spans="1:2" x14ac:dyDescent="0.25">
      <c r="A22" s="2">
        <v>45792.000625000001</v>
      </c>
      <c r="B22">
        <v>91.338722229003906</v>
      </c>
    </row>
    <row r="23" spans="1:2" x14ac:dyDescent="0.25">
      <c r="A23" s="2">
        <v>45792.000659722224</v>
      </c>
      <c r="B23">
        <v>91.339065551757813</v>
      </c>
    </row>
    <row r="24" spans="1:2" x14ac:dyDescent="0.25">
      <c r="A24" s="2">
        <v>45792.000694444447</v>
      </c>
      <c r="B24">
        <v>91.339408874511719</v>
      </c>
    </row>
    <row r="25" spans="1:2" x14ac:dyDescent="0.25">
      <c r="A25" s="2">
        <v>45792.00072916667</v>
      </c>
      <c r="B25">
        <v>91.339752197265625</v>
      </c>
    </row>
    <row r="26" spans="1:2" x14ac:dyDescent="0.25">
      <c r="A26" s="2">
        <v>45792.000763888886</v>
      </c>
      <c r="B26">
        <v>91.340087890625</v>
      </c>
    </row>
    <row r="27" spans="1:2" x14ac:dyDescent="0.25">
      <c r="A27" s="2">
        <v>45792.000798611109</v>
      </c>
      <c r="B27">
        <v>91.340431213378906</v>
      </c>
    </row>
    <row r="28" spans="1:2" x14ac:dyDescent="0.25">
      <c r="A28" s="2">
        <v>45792.000833333332</v>
      </c>
      <c r="B28">
        <v>91.340774536132813</v>
      </c>
    </row>
    <row r="29" spans="1:2" x14ac:dyDescent="0.25">
      <c r="A29" s="2">
        <v>45792.000868055555</v>
      </c>
      <c r="B29">
        <v>91.341117858886719</v>
      </c>
    </row>
    <row r="30" spans="1:2" x14ac:dyDescent="0.25">
      <c r="A30" s="2">
        <v>45792.000902777778</v>
      </c>
      <c r="B30">
        <v>91.341461181640625</v>
      </c>
    </row>
    <row r="31" spans="1:2" x14ac:dyDescent="0.25">
      <c r="A31" s="2">
        <v>45792.000937500001</v>
      </c>
      <c r="B31">
        <v>91.341796875</v>
      </c>
    </row>
    <row r="32" spans="1:2" x14ac:dyDescent="0.25">
      <c r="A32" s="2">
        <v>45792.000972222224</v>
      </c>
      <c r="B32">
        <v>91.342140197753906</v>
      </c>
    </row>
    <row r="33" spans="1:2" x14ac:dyDescent="0.25">
      <c r="A33" s="2">
        <v>45792.001006944447</v>
      </c>
      <c r="B33">
        <v>91.342483520507813</v>
      </c>
    </row>
    <row r="34" spans="1:2" x14ac:dyDescent="0.25">
      <c r="A34" s="2">
        <v>45792.00104166667</v>
      </c>
      <c r="B34">
        <v>91.342826843261719</v>
      </c>
    </row>
    <row r="35" spans="1:2" x14ac:dyDescent="0.25">
      <c r="A35" s="2">
        <v>45792.001076388886</v>
      </c>
      <c r="B35">
        <v>91.343162536621094</v>
      </c>
    </row>
    <row r="36" spans="1:2" x14ac:dyDescent="0.25">
      <c r="A36" s="2">
        <v>45792.001111111109</v>
      </c>
      <c r="B36">
        <v>91.343505859375</v>
      </c>
    </row>
    <row r="37" spans="1:2" x14ac:dyDescent="0.25">
      <c r="A37" s="2">
        <v>45792.001145833332</v>
      </c>
      <c r="B37">
        <v>91.343849182128906</v>
      </c>
    </row>
    <row r="38" spans="1:2" x14ac:dyDescent="0.25">
      <c r="A38" s="2">
        <v>45792.001180555555</v>
      </c>
      <c r="B38">
        <v>91.344192504882813</v>
      </c>
    </row>
    <row r="39" spans="1:2" x14ac:dyDescent="0.25">
      <c r="A39" s="2">
        <v>45792.001215277778</v>
      </c>
      <c r="B39">
        <v>91.344528198242188</v>
      </c>
    </row>
    <row r="40" spans="1:2" x14ac:dyDescent="0.25">
      <c r="A40" s="2">
        <v>45792.001250000001</v>
      </c>
      <c r="B40">
        <v>91.344871520996094</v>
      </c>
    </row>
    <row r="41" spans="1:2" x14ac:dyDescent="0.25">
      <c r="A41" s="2">
        <v>45792.001284722224</v>
      </c>
      <c r="B41">
        <v>91.34521484375</v>
      </c>
    </row>
    <row r="42" spans="1:2" x14ac:dyDescent="0.25">
      <c r="A42" s="2">
        <v>45792.001319444447</v>
      </c>
      <c r="B42">
        <v>91.345558166503906</v>
      </c>
    </row>
    <row r="43" spans="1:2" x14ac:dyDescent="0.25">
      <c r="A43" s="2">
        <v>45792.001354166663</v>
      </c>
      <c r="B43">
        <v>91.345901489257813</v>
      </c>
    </row>
    <row r="44" spans="1:2" x14ac:dyDescent="0.25">
      <c r="A44" s="2">
        <v>45792.001388888886</v>
      </c>
      <c r="B44">
        <v>91.346237182617188</v>
      </c>
    </row>
    <row r="45" spans="1:2" x14ac:dyDescent="0.25">
      <c r="A45" s="2">
        <v>45792.001423611109</v>
      </c>
      <c r="B45">
        <v>91.346580505371094</v>
      </c>
    </row>
    <row r="46" spans="1:2" x14ac:dyDescent="0.25">
      <c r="A46" s="2">
        <v>45792.001458333332</v>
      </c>
      <c r="B46">
        <v>91.346923828125</v>
      </c>
    </row>
    <row r="47" spans="1:2" x14ac:dyDescent="0.25">
      <c r="A47" s="2">
        <v>45792.001493055555</v>
      </c>
      <c r="B47">
        <v>91.347267150878906</v>
      </c>
    </row>
    <row r="48" spans="1:2" x14ac:dyDescent="0.25">
      <c r="A48" s="2">
        <v>45792.001527777778</v>
      </c>
      <c r="B48">
        <v>91.347602844238281</v>
      </c>
    </row>
    <row r="49" spans="1:2" x14ac:dyDescent="0.25">
      <c r="A49" s="2">
        <v>45792.001562500001</v>
      </c>
      <c r="B49">
        <v>91.347946166992188</v>
      </c>
    </row>
    <row r="50" spans="1:2" x14ac:dyDescent="0.25">
      <c r="A50" s="2">
        <v>45792.001597222225</v>
      </c>
      <c r="B50">
        <v>91.348289489746094</v>
      </c>
    </row>
    <row r="51" spans="1:2" x14ac:dyDescent="0.25">
      <c r="A51" s="2">
        <v>45792.001631944448</v>
      </c>
      <c r="B51">
        <v>91.3486328125</v>
      </c>
    </row>
    <row r="52" spans="1:2" x14ac:dyDescent="0.25">
      <c r="A52" s="2">
        <v>45792.001666666663</v>
      </c>
      <c r="B52">
        <v>91.348976135253906</v>
      </c>
    </row>
    <row r="53" spans="1:2" x14ac:dyDescent="0.25">
      <c r="A53" s="2">
        <v>45792.001701388886</v>
      </c>
      <c r="B53">
        <v>91.349311828613281</v>
      </c>
    </row>
    <row r="54" spans="1:2" x14ac:dyDescent="0.25">
      <c r="A54" s="2">
        <v>45792.001736111109</v>
      </c>
      <c r="B54">
        <v>91.349655151367188</v>
      </c>
    </row>
    <row r="55" spans="1:2" x14ac:dyDescent="0.25">
      <c r="A55" s="2">
        <v>45792.001770833333</v>
      </c>
      <c r="B55">
        <v>91.349998474121094</v>
      </c>
    </row>
    <row r="56" spans="1:2" x14ac:dyDescent="0.25">
      <c r="A56" s="2">
        <v>45792.001805555556</v>
      </c>
      <c r="B56">
        <v>91.350341796875</v>
      </c>
    </row>
    <row r="57" spans="1:2" x14ac:dyDescent="0.25">
      <c r="A57" s="2">
        <v>45792.001840277779</v>
      </c>
      <c r="B57">
        <v>91.350677490234375</v>
      </c>
    </row>
    <row r="58" spans="1:2" x14ac:dyDescent="0.25">
      <c r="A58" s="2">
        <v>45792.001875000002</v>
      </c>
      <c r="B58">
        <v>91.351020812988281</v>
      </c>
    </row>
    <row r="59" spans="1:2" x14ac:dyDescent="0.25">
      <c r="A59" s="2">
        <v>45792.001909722225</v>
      </c>
      <c r="B59">
        <v>91.351364135742188</v>
      </c>
    </row>
    <row r="60" spans="1:2" x14ac:dyDescent="0.25">
      <c r="A60" s="2">
        <v>45792.001944444448</v>
      </c>
      <c r="B60">
        <v>91.351707458496094</v>
      </c>
    </row>
    <row r="61" spans="1:2" x14ac:dyDescent="0.25">
      <c r="A61" s="2">
        <v>45792.001979166664</v>
      </c>
      <c r="B61">
        <v>91.352043151855469</v>
      </c>
    </row>
    <row r="62" spans="1:2" x14ac:dyDescent="0.25">
      <c r="A62" s="2">
        <v>45792.002013888887</v>
      </c>
      <c r="B62">
        <v>91.352386474609375</v>
      </c>
    </row>
    <row r="63" spans="1:2" x14ac:dyDescent="0.25">
      <c r="A63" s="2">
        <v>45792.00204861111</v>
      </c>
      <c r="B63">
        <v>91.352729797363281</v>
      </c>
    </row>
    <row r="64" spans="1:2" x14ac:dyDescent="0.25">
      <c r="A64" s="2">
        <v>45792.002083333333</v>
      </c>
      <c r="B64">
        <v>91.353073120117188</v>
      </c>
    </row>
    <row r="65" spans="1:2" x14ac:dyDescent="0.25">
      <c r="A65" s="2">
        <v>45792.002118055556</v>
      </c>
      <c r="B65">
        <v>91.353416442871094</v>
      </c>
    </row>
    <row r="66" spans="1:2" x14ac:dyDescent="0.25">
      <c r="A66" s="2">
        <v>45792.002152777779</v>
      </c>
      <c r="B66">
        <v>91.353752136230469</v>
      </c>
    </row>
    <row r="67" spans="1:2" x14ac:dyDescent="0.25">
      <c r="A67" s="2">
        <v>45792.002187500002</v>
      </c>
      <c r="B67">
        <v>91.354095458984375</v>
      </c>
    </row>
    <row r="68" spans="1:2" x14ac:dyDescent="0.25">
      <c r="A68" s="2">
        <v>45792.002222222225</v>
      </c>
      <c r="B68">
        <v>91.354438781738281</v>
      </c>
    </row>
    <row r="69" spans="1:2" x14ac:dyDescent="0.25">
      <c r="A69" s="2">
        <v>45792.002256944441</v>
      </c>
      <c r="B69">
        <v>91.354782104492188</v>
      </c>
    </row>
    <row r="70" spans="1:2" x14ac:dyDescent="0.25">
      <c r="A70" s="2">
        <v>45792.002291666664</v>
      </c>
      <c r="B70">
        <v>91.355117797851563</v>
      </c>
    </row>
    <row r="71" spans="1:2" x14ac:dyDescent="0.25">
      <c r="A71" s="2">
        <v>45792.002326388887</v>
      </c>
      <c r="B71">
        <v>91.355461120605469</v>
      </c>
    </row>
    <row r="72" spans="1:2" x14ac:dyDescent="0.25">
      <c r="A72" s="2">
        <v>45792.00236111111</v>
      </c>
      <c r="B72">
        <v>91.355804443359375</v>
      </c>
    </row>
    <row r="73" spans="1:2" x14ac:dyDescent="0.25">
      <c r="A73" s="2">
        <v>45792.002395833333</v>
      </c>
      <c r="B73">
        <v>91.356147766113281</v>
      </c>
    </row>
    <row r="74" spans="1:2" x14ac:dyDescent="0.25">
      <c r="A74" s="2">
        <v>45792.002430555556</v>
      </c>
      <c r="B74">
        <v>91.356491088867188</v>
      </c>
    </row>
    <row r="75" spans="1:2" x14ac:dyDescent="0.25">
      <c r="A75" s="2">
        <v>45792.002465277779</v>
      </c>
      <c r="B75">
        <v>91.356826782226563</v>
      </c>
    </row>
    <row r="76" spans="1:2" x14ac:dyDescent="0.25">
      <c r="A76" s="2">
        <v>45792.002500000002</v>
      </c>
      <c r="B76">
        <v>91.357170104980469</v>
      </c>
    </row>
    <row r="77" spans="1:2" x14ac:dyDescent="0.25">
      <c r="A77" s="2">
        <v>45792.002534722225</v>
      </c>
      <c r="B77">
        <v>91.357513427734375</v>
      </c>
    </row>
    <row r="78" spans="1:2" x14ac:dyDescent="0.25">
      <c r="A78" s="2">
        <v>45792.002569444441</v>
      </c>
      <c r="B78">
        <v>91.357856750488281</v>
      </c>
    </row>
    <row r="79" spans="1:2" x14ac:dyDescent="0.25">
      <c r="A79" s="2">
        <v>45792.002604166664</v>
      </c>
      <c r="B79">
        <v>91.358192443847656</v>
      </c>
    </row>
    <row r="80" spans="1:2" x14ac:dyDescent="0.25">
      <c r="A80" s="2">
        <v>45792.002638888887</v>
      </c>
      <c r="B80">
        <v>91.358535766601563</v>
      </c>
    </row>
    <row r="81" spans="1:2" x14ac:dyDescent="0.25">
      <c r="A81" s="2">
        <v>45792.00267361111</v>
      </c>
      <c r="B81">
        <v>91.358879089355469</v>
      </c>
    </row>
    <row r="82" spans="1:2" x14ac:dyDescent="0.25">
      <c r="A82" s="2">
        <v>45792.002708333333</v>
      </c>
      <c r="B82">
        <v>91.359222412109375</v>
      </c>
    </row>
    <row r="83" spans="1:2" x14ac:dyDescent="0.25">
      <c r="A83" s="2">
        <v>45792.002743055556</v>
      </c>
      <c r="B83">
        <v>91.35955810546875</v>
      </c>
    </row>
    <row r="84" spans="1:2" x14ac:dyDescent="0.25">
      <c r="A84" s="2">
        <v>45792.00277777778</v>
      </c>
      <c r="B84">
        <v>91.359901428222656</v>
      </c>
    </row>
    <row r="85" spans="1:2" x14ac:dyDescent="0.25">
      <c r="A85" s="2">
        <v>45792.002812500003</v>
      </c>
      <c r="B85">
        <v>91.360244750976563</v>
      </c>
    </row>
    <row r="86" spans="1:2" x14ac:dyDescent="0.25">
      <c r="A86" s="2">
        <v>45792.002847222226</v>
      </c>
      <c r="B86">
        <v>91.360588073730469</v>
      </c>
    </row>
    <row r="87" spans="1:2" x14ac:dyDescent="0.25">
      <c r="A87" s="2">
        <v>45792.002881944441</v>
      </c>
      <c r="B87">
        <v>91.360931396484375</v>
      </c>
    </row>
    <row r="88" spans="1:2" x14ac:dyDescent="0.25">
      <c r="A88" s="2">
        <v>45792.002916666665</v>
      </c>
      <c r="B88">
        <v>91.36126708984375</v>
      </c>
    </row>
    <row r="89" spans="1:2" x14ac:dyDescent="0.25">
      <c r="A89" s="2">
        <v>45792.002951388888</v>
      </c>
      <c r="B89">
        <v>91.361610412597656</v>
      </c>
    </row>
    <row r="90" spans="1:2" x14ac:dyDescent="0.25">
      <c r="A90" s="2">
        <v>45792.002986111111</v>
      </c>
      <c r="B90">
        <v>91.361953735351563</v>
      </c>
    </row>
    <row r="91" spans="1:2" x14ac:dyDescent="0.25">
      <c r="A91" s="2">
        <v>45792.003020833334</v>
      </c>
      <c r="B91">
        <v>91.362297058105469</v>
      </c>
    </row>
    <row r="92" spans="1:2" x14ac:dyDescent="0.25">
      <c r="A92" s="2">
        <v>45792.003055555557</v>
      </c>
      <c r="B92">
        <v>91.362632751464844</v>
      </c>
    </row>
    <row r="93" spans="1:2" x14ac:dyDescent="0.25">
      <c r="A93" s="2">
        <v>45792.00309027778</v>
      </c>
      <c r="B93">
        <v>91.36297607421875</v>
      </c>
    </row>
    <row r="94" spans="1:2" x14ac:dyDescent="0.25">
      <c r="A94" s="2">
        <v>45792.003125000003</v>
      </c>
      <c r="B94">
        <v>91.363319396972656</v>
      </c>
    </row>
    <row r="95" spans="1:2" x14ac:dyDescent="0.25">
      <c r="A95" s="2">
        <v>45792.003159722219</v>
      </c>
      <c r="B95">
        <v>91.363662719726563</v>
      </c>
    </row>
    <row r="96" spans="1:2" x14ac:dyDescent="0.25">
      <c r="A96" s="2">
        <v>45792.003194444442</v>
      </c>
      <c r="B96">
        <v>91.363998413085938</v>
      </c>
    </row>
    <row r="97" spans="1:2" x14ac:dyDescent="0.25">
      <c r="A97" s="2">
        <v>45792.003229166665</v>
      </c>
      <c r="B97">
        <v>91.364341735839844</v>
      </c>
    </row>
    <row r="98" spans="1:2" x14ac:dyDescent="0.25">
      <c r="A98" s="2">
        <v>45792.003263888888</v>
      </c>
      <c r="B98">
        <v>91.36468505859375</v>
      </c>
    </row>
    <row r="99" spans="1:2" x14ac:dyDescent="0.25">
      <c r="A99" s="2">
        <v>45792.003298611111</v>
      </c>
      <c r="B99">
        <v>91.365028381347656</v>
      </c>
    </row>
    <row r="100" spans="1:2" x14ac:dyDescent="0.25">
      <c r="A100" s="2">
        <v>45792.003333333334</v>
      </c>
      <c r="B100">
        <v>91.365371704101563</v>
      </c>
    </row>
    <row r="101" spans="1:2" x14ac:dyDescent="0.25">
      <c r="A101" s="2">
        <v>45792.003368055557</v>
      </c>
      <c r="B101">
        <v>91.365707397460938</v>
      </c>
    </row>
    <row r="102" spans="1:2" x14ac:dyDescent="0.25">
      <c r="A102" s="2">
        <v>45792.00340277778</v>
      </c>
      <c r="B102">
        <v>91.366050720214844</v>
      </c>
    </row>
    <row r="103" spans="1:2" x14ac:dyDescent="0.25">
      <c r="A103" s="2">
        <v>45792.003437500003</v>
      </c>
      <c r="B103">
        <v>91.36639404296875</v>
      </c>
    </row>
    <row r="104" spans="1:2" x14ac:dyDescent="0.25">
      <c r="A104" s="2">
        <v>45792.003472222219</v>
      </c>
      <c r="B104">
        <v>91.366737365722656</v>
      </c>
    </row>
    <row r="105" spans="1:2" x14ac:dyDescent="0.25">
      <c r="A105" s="2">
        <v>45792.003506944442</v>
      </c>
      <c r="B105">
        <v>91.367073059082031</v>
      </c>
    </row>
    <row r="106" spans="1:2" x14ac:dyDescent="0.25">
      <c r="A106" s="2">
        <v>45792.003541666665</v>
      </c>
      <c r="B106">
        <v>91.367416381835938</v>
      </c>
    </row>
    <row r="107" spans="1:2" x14ac:dyDescent="0.25">
      <c r="A107" s="2">
        <v>45792.003576388888</v>
      </c>
      <c r="B107">
        <v>91.367759704589844</v>
      </c>
    </row>
    <row r="108" spans="1:2" x14ac:dyDescent="0.25">
      <c r="A108" s="2">
        <v>45792.003611111111</v>
      </c>
      <c r="B108">
        <v>91.36810302734375</v>
      </c>
    </row>
    <row r="109" spans="1:2" x14ac:dyDescent="0.25">
      <c r="A109" s="2">
        <v>45792.003645833334</v>
      </c>
      <c r="B109">
        <v>91.368446350097656</v>
      </c>
    </row>
    <row r="110" spans="1:2" x14ac:dyDescent="0.25">
      <c r="A110" s="2">
        <v>45792.003680555557</v>
      </c>
      <c r="B110">
        <v>91.368782043457031</v>
      </c>
    </row>
    <row r="111" spans="1:2" x14ac:dyDescent="0.25">
      <c r="A111" s="2">
        <v>45792.00371527778</v>
      </c>
      <c r="B111">
        <v>91.369125366210938</v>
      </c>
    </row>
    <row r="112" spans="1:2" x14ac:dyDescent="0.25">
      <c r="A112" s="2">
        <v>45792.003750000003</v>
      </c>
      <c r="B112">
        <v>91.369468688964844</v>
      </c>
    </row>
    <row r="113" spans="1:2" x14ac:dyDescent="0.25">
      <c r="A113" s="2">
        <v>45792.003784722219</v>
      </c>
      <c r="B113">
        <v>91.36981201171875</v>
      </c>
    </row>
    <row r="114" spans="1:2" x14ac:dyDescent="0.25">
      <c r="A114" s="2">
        <v>45792.003819444442</v>
      </c>
      <c r="B114">
        <v>91.370147705078125</v>
      </c>
    </row>
    <row r="115" spans="1:2" x14ac:dyDescent="0.25">
      <c r="A115" s="2">
        <v>45792.003854166665</v>
      </c>
      <c r="B115">
        <v>91.370491027832031</v>
      </c>
    </row>
    <row r="116" spans="1:2" x14ac:dyDescent="0.25">
      <c r="A116" s="2">
        <v>45792.003888888888</v>
      </c>
      <c r="B116">
        <v>91.370834350585938</v>
      </c>
    </row>
    <row r="117" spans="1:2" x14ac:dyDescent="0.25">
      <c r="A117" s="2">
        <v>45792.003923611112</v>
      </c>
      <c r="B117">
        <v>91.371177673339844</v>
      </c>
    </row>
    <row r="118" spans="1:2" x14ac:dyDescent="0.25">
      <c r="A118" s="2">
        <v>45792.003958333335</v>
      </c>
      <c r="B118">
        <v>91.371513366699219</v>
      </c>
    </row>
    <row r="119" spans="1:2" x14ac:dyDescent="0.25">
      <c r="A119" s="2">
        <v>45792.003993055558</v>
      </c>
      <c r="B119">
        <v>91.371856689453125</v>
      </c>
    </row>
    <row r="120" spans="1:2" x14ac:dyDescent="0.25">
      <c r="A120" s="2">
        <v>45792.004027777781</v>
      </c>
      <c r="B120">
        <v>91.372200012207031</v>
      </c>
    </row>
    <row r="121" spans="1:2" x14ac:dyDescent="0.25">
      <c r="A121" s="2">
        <v>45792.004062499997</v>
      </c>
      <c r="B121">
        <v>91.372543334960938</v>
      </c>
    </row>
    <row r="122" spans="1:2" x14ac:dyDescent="0.25">
      <c r="A122" s="2">
        <v>45792.00409722222</v>
      </c>
      <c r="B122">
        <v>91.372886657714844</v>
      </c>
    </row>
    <row r="123" spans="1:2" x14ac:dyDescent="0.25">
      <c r="A123" s="2">
        <v>45792.004131944443</v>
      </c>
      <c r="B123">
        <v>91.373222351074219</v>
      </c>
    </row>
    <row r="124" spans="1:2" x14ac:dyDescent="0.25">
      <c r="A124" s="2">
        <v>45792.004166666666</v>
      </c>
      <c r="B124">
        <v>91.373565673828125</v>
      </c>
    </row>
    <row r="125" spans="1:2" x14ac:dyDescent="0.25">
      <c r="A125" s="2">
        <v>45792.004201388889</v>
      </c>
      <c r="B125">
        <v>91.373908996582031</v>
      </c>
    </row>
    <row r="126" spans="1:2" x14ac:dyDescent="0.25">
      <c r="A126" s="2">
        <v>45792.004236111112</v>
      </c>
      <c r="B126">
        <v>91.374252319335938</v>
      </c>
    </row>
    <row r="127" spans="1:2" x14ac:dyDescent="0.25">
      <c r="A127" s="2">
        <v>45792.004270833335</v>
      </c>
      <c r="B127">
        <v>91.374588012695313</v>
      </c>
    </row>
    <row r="128" spans="1:2" x14ac:dyDescent="0.25">
      <c r="A128" s="2">
        <v>45792.004305555558</v>
      </c>
      <c r="B128">
        <v>91.374931335449219</v>
      </c>
    </row>
    <row r="129" spans="1:2" x14ac:dyDescent="0.25">
      <c r="A129" s="2">
        <v>45792.004340277781</v>
      </c>
      <c r="B129">
        <v>91.375274658203125</v>
      </c>
    </row>
    <row r="130" spans="1:2" x14ac:dyDescent="0.25">
      <c r="A130" s="2">
        <v>45792.004374999997</v>
      </c>
      <c r="B130">
        <v>91.375617980957031</v>
      </c>
    </row>
    <row r="131" spans="1:2" x14ac:dyDescent="0.25">
      <c r="A131" s="2">
        <v>45792.00440972222</v>
      </c>
      <c r="B131">
        <v>91.375953674316406</v>
      </c>
    </row>
    <row r="132" spans="1:2" x14ac:dyDescent="0.25">
      <c r="A132" s="2">
        <v>45792.004444444443</v>
      </c>
      <c r="B132">
        <v>91.376296997070313</v>
      </c>
    </row>
    <row r="133" spans="1:2" x14ac:dyDescent="0.25">
      <c r="A133" s="2">
        <v>45792.004479166666</v>
      </c>
      <c r="B133">
        <v>91.376640319824219</v>
      </c>
    </row>
    <row r="134" spans="1:2" x14ac:dyDescent="0.25">
      <c r="A134" s="2">
        <v>45792.004513888889</v>
      </c>
      <c r="B134">
        <v>91.376983642578125</v>
      </c>
    </row>
    <row r="135" spans="1:2" x14ac:dyDescent="0.25">
      <c r="A135" s="2">
        <v>45792.004548611112</v>
      </c>
      <c r="B135">
        <v>91.377326965332031</v>
      </c>
    </row>
    <row r="136" spans="1:2" x14ac:dyDescent="0.25">
      <c r="A136" s="2">
        <v>45792.004583333335</v>
      </c>
      <c r="B136">
        <v>91.377662658691406</v>
      </c>
    </row>
    <row r="137" spans="1:2" x14ac:dyDescent="0.25">
      <c r="A137" s="2">
        <v>45792.004618055558</v>
      </c>
      <c r="B137">
        <v>91.378005981445313</v>
      </c>
    </row>
    <row r="138" spans="1:2" x14ac:dyDescent="0.25">
      <c r="A138" s="2">
        <v>45792.004652777781</v>
      </c>
      <c r="B138">
        <v>91.378349304199219</v>
      </c>
    </row>
    <row r="139" spans="1:2" x14ac:dyDescent="0.25">
      <c r="A139" s="2">
        <v>45792.004687499997</v>
      </c>
      <c r="B139">
        <v>91.378692626953125</v>
      </c>
    </row>
    <row r="140" spans="1:2" x14ac:dyDescent="0.25">
      <c r="A140" s="2">
        <v>45792.00472222222</v>
      </c>
      <c r="B140">
        <v>91.3790283203125</v>
      </c>
    </row>
    <row r="141" spans="1:2" x14ac:dyDescent="0.25">
      <c r="A141" s="2">
        <v>45792.004756944443</v>
      </c>
      <c r="B141">
        <v>91.379371643066406</v>
      </c>
    </row>
    <row r="142" spans="1:2" x14ac:dyDescent="0.25">
      <c r="A142" s="2">
        <v>45792.004791666666</v>
      </c>
      <c r="B142">
        <v>91.379714965820313</v>
      </c>
    </row>
    <row r="143" spans="1:2" x14ac:dyDescent="0.25">
      <c r="A143" s="2">
        <v>45792.004826388889</v>
      </c>
      <c r="B143">
        <v>91.380058288574219</v>
      </c>
    </row>
    <row r="144" spans="1:2" x14ac:dyDescent="0.25">
      <c r="A144" s="2">
        <v>45792.004861111112</v>
      </c>
      <c r="B144">
        <v>91.380401611328125</v>
      </c>
    </row>
    <row r="145" spans="1:2" x14ac:dyDescent="0.25">
      <c r="A145" s="2">
        <v>45792.004895833335</v>
      </c>
      <c r="B145">
        <v>91.3807373046875</v>
      </c>
    </row>
    <row r="146" spans="1:2" x14ac:dyDescent="0.25">
      <c r="A146" s="2">
        <v>45792.004930555559</v>
      </c>
      <c r="B146">
        <v>91.381080627441406</v>
      </c>
    </row>
    <row r="147" spans="1:2" x14ac:dyDescent="0.25">
      <c r="A147" s="2">
        <v>45792.004965277774</v>
      </c>
      <c r="B147">
        <v>91.381423950195313</v>
      </c>
    </row>
    <row r="148" spans="1:2" x14ac:dyDescent="0.25">
      <c r="A148" s="2">
        <v>45792.004999999997</v>
      </c>
      <c r="B148">
        <v>91.381767272949219</v>
      </c>
    </row>
    <row r="149" spans="1:2" x14ac:dyDescent="0.25">
      <c r="A149" s="2">
        <v>45792.00503472222</v>
      </c>
      <c r="B149">
        <v>91.382102966308594</v>
      </c>
    </row>
    <row r="150" spans="1:2" x14ac:dyDescent="0.25">
      <c r="A150" s="2">
        <v>45792.005069444444</v>
      </c>
      <c r="B150">
        <v>91.3824462890625</v>
      </c>
    </row>
    <row r="151" spans="1:2" x14ac:dyDescent="0.25">
      <c r="A151" s="2">
        <v>45792.005104166667</v>
      </c>
      <c r="B151">
        <v>91.382789611816406</v>
      </c>
    </row>
    <row r="152" spans="1:2" x14ac:dyDescent="0.25">
      <c r="A152" s="2">
        <v>45792.00513888889</v>
      </c>
      <c r="B152">
        <v>91.383132934570313</v>
      </c>
    </row>
    <row r="153" spans="1:2" x14ac:dyDescent="0.25">
      <c r="A153" s="2">
        <v>45792.005173611113</v>
      </c>
      <c r="B153">
        <v>91.383468627929688</v>
      </c>
    </row>
    <row r="154" spans="1:2" x14ac:dyDescent="0.25">
      <c r="A154" s="2">
        <v>45792.005208333336</v>
      </c>
      <c r="B154">
        <v>91.383811950683594</v>
      </c>
    </row>
    <row r="155" spans="1:2" x14ac:dyDescent="0.25">
      <c r="A155" s="2">
        <v>45792.005243055559</v>
      </c>
      <c r="B155">
        <v>91.3841552734375</v>
      </c>
    </row>
    <row r="156" spans="1:2" x14ac:dyDescent="0.25">
      <c r="A156" s="2">
        <v>45792.005277777775</v>
      </c>
      <c r="B156">
        <v>91.384498596191406</v>
      </c>
    </row>
    <row r="157" spans="1:2" x14ac:dyDescent="0.25">
      <c r="A157" s="2">
        <v>45792.005312499998</v>
      </c>
      <c r="B157">
        <v>91.384841918945313</v>
      </c>
    </row>
    <row r="158" spans="1:2" x14ac:dyDescent="0.25">
      <c r="A158" s="2">
        <v>45792.005347222221</v>
      </c>
      <c r="B158">
        <v>91.385177612304688</v>
      </c>
    </row>
    <row r="159" spans="1:2" x14ac:dyDescent="0.25">
      <c r="A159" s="2">
        <v>45792.005381944444</v>
      </c>
      <c r="B159">
        <v>91.385520935058594</v>
      </c>
    </row>
    <row r="160" spans="1:2" x14ac:dyDescent="0.25">
      <c r="A160" s="2">
        <v>45792.005416666667</v>
      </c>
      <c r="B160">
        <v>91.3858642578125</v>
      </c>
    </row>
    <row r="161" spans="1:2" x14ac:dyDescent="0.25">
      <c r="A161" s="2">
        <v>45792.00545138889</v>
      </c>
      <c r="B161">
        <v>91.386207580566406</v>
      </c>
    </row>
    <row r="162" spans="1:2" x14ac:dyDescent="0.25">
      <c r="A162" s="2">
        <v>45792.005486111113</v>
      </c>
      <c r="B162">
        <v>91.386543273925781</v>
      </c>
    </row>
    <row r="163" spans="1:2" x14ac:dyDescent="0.25">
      <c r="A163" s="2">
        <v>45792.005520833336</v>
      </c>
      <c r="B163">
        <v>91.386886596679688</v>
      </c>
    </row>
    <row r="164" spans="1:2" x14ac:dyDescent="0.25">
      <c r="A164" s="2">
        <v>45792.005555555559</v>
      </c>
      <c r="B164">
        <v>91.387229919433594</v>
      </c>
    </row>
    <row r="165" spans="1:2" x14ac:dyDescent="0.25">
      <c r="A165" s="2">
        <v>45792.005590277775</v>
      </c>
      <c r="B165">
        <v>91.3875732421875</v>
      </c>
    </row>
    <row r="166" spans="1:2" x14ac:dyDescent="0.25">
      <c r="A166" s="2">
        <v>45792.005624999998</v>
      </c>
      <c r="B166">
        <v>91.387916564941406</v>
      </c>
    </row>
    <row r="167" spans="1:2" x14ac:dyDescent="0.25">
      <c r="A167" s="2">
        <v>45792.005659722221</v>
      </c>
      <c r="B167">
        <v>91.388252258300781</v>
      </c>
    </row>
    <row r="168" spans="1:2" x14ac:dyDescent="0.25">
      <c r="A168" s="2">
        <v>45792.005694444444</v>
      </c>
      <c r="B168">
        <v>91.388595581054688</v>
      </c>
    </row>
    <row r="169" spans="1:2" x14ac:dyDescent="0.25">
      <c r="A169" s="2">
        <v>45792.005729166667</v>
      </c>
      <c r="B169">
        <v>91.388938903808594</v>
      </c>
    </row>
    <row r="170" spans="1:2" x14ac:dyDescent="0.25">
      <c r="A170" s="2">
        <v>45792.00576388889</v>
      </c>
      <c r="B170">
        <v>91.3892822265625</v>
      </c>
    </row>
    <row r="171" spans="1:2" x14ac:dyDescent="0.25">
      <c r="A171" s="2">
        <v>45792.005798611113</v>
      </c>
      <c r="B171">
        <v>91.389617919921875</v>
      </c>
    </row>
    <row r="172" spans="1:2" x14ac:dyDescent="0.25">
      <c r="A172" s="2">
        <v>45792.005833333336</v>
      </c>
      <c r="B172">
        <v>91.389961242675781</v>
      </c>
    </row>
    <row r="173" spans="1:2" x14ac:dyDescent="0.25">
      <c r="A173" s="2">
        <v>45792.005868055552</v>
      </c>
      <c r="B173">
        <v>91.390304565429688</v>
      </c>
    </row>
    <row r="174" spans="1:2" x14ac:dyDescent="0.25">
      <c r="A174" s="2">
        <v>45792.005902777775</v>
      </c>
      <c r="B174">
        <v>91.390647888183594</v>
      </c>
    </row>
    <row r="175" spans="1:2" x14ac:dyDescent="0.25">
      <c r="A175" s="2">
        <v>45792.005937499998</v>
      </c>
      <c r="B175">
        <v>91.390983581542969</v>
      </c>
    </row>
    <row r="176" spans="1:2" x14ac:dyDescent="0.25">
      <c r="A176" s="2">
        <v>45792.005972222221</v>
      </c>
      <c r="B176">
        <v>91.391326904296875</v>
      </c>
    </row>
    <row r="177" spans="1:2" x14ac:dyDescent="0.25">
      <c r="A177" s="2">
        <v>45792.006006944444</v>
      </c>
      <c r="B177">
        <v>91.391670227050781</v>
      </c>
    </row>
    <row r="178" spans="1:2" x14ac:dyDescent="0.25">
      <c r="A178" s="2">
        <v>45792.006041666667</v>
      </c>
      <c r="B178">
        <v>91.392013549804688</v>
      </c>
    </row>
    <row r="179" spans="1:2" x14ac:dyDescent="0.25">
      <c r="A179" s="2">
        <v>45792.006076388891</v>
      </c>
      <c r="B179">
        <v>91.392356872558594</v>
      </c>
    </row>
    <row r="180" spans="1:2" x14ac:dyDescent="0.25">
      <c r="A180" s="2">
        <v>45792.006111111114</v>
      </c>
      <c r="B180">
        <v>91.392692565917969</v>
      </c>
    </row>
    <row r="181" spans="1:2" x14ac:dyDescent="0.25">
      <c r="A181" s="2">
        <v>45792.006145833337</v>
      </c>
      <c r="B181">
        <v>91.393035888671875</v>
      </c>
    </row>
    <row r="182" spans="1:2" x14ac:dyDescent="0.25">
      <c r="A182" s="2">
        <v>45792.006180555552</v>
      </c>
      <c r="B182">
        <v>91.393379211425781</v>
      </c>
    </row>
    <row r="183" spans="1:2" x14ac:dyDescent="0.25">
      <c r="A183" s="2">
        <v>45792.006215277775</v>
      </c>
      <c r="B183">
        <v>91.393722534179688</v>
      </c>
    </row>
    <row r="184" spans="1:2" x14ac:dyDescent="0.25">
      <c r="A184" s="2">
        <v>45792.006249999999</v>
      </c>
      <c r="B184">
        <v>91.394058227539063</v>
      </c>
    </row>
    <row r="185" spans="1:2" x14ac:dyDescent="0.25">
      <c r="A185" s="2">
        <v>45792.006284722222</v>
      </c>
      <c r="B185">
        <v>91.394401550292969</v>
      </c>
    </row>
    <row r="186" spans="1:2" x14ac:dyDescent="0.25">
      <c r="A186" s="2">
        <v>45792.006319444445</v>
      </c>
      <c r="B186">
        <v>91.394744873046875</v>
      </c>
    </row>
    <row r="187" spans="1:2" x14ac:dyDescent="0.25">
      <c r="A187" s="2">
        <v>45792.006354166668</v>
      </c>
      <c r="B187">
        <v>91.395088195800781</v>
      </c>
    </row>
    <row r="188" spans="1:2" x14ac:dyDescent="0.25">
      <c r="A188" s="2">
        <v>45792.006388888891</v>
      </c>
      <c r="B188">
        <v>91.395423889160156</v>
      </c>
    </row>
    <row r="189" spans="1:2" x14ac:dyDescent="0.25">
      <c r="A189" s="2">
        <v>45792.006423611114</v>
      </c>
      <c r="B189">
        <v>91.395767211914063</v>
      </c>
    </row>
    <row r="190" spans="1:2" x14ac:dyDescent="0.25">
      <c r="A190" s="2">
        <v>45792.006458333337</v>
      </c>
      <c r="B190">
        <v>91.396110534667969</v>
      </c>
    </row>
    <row r="191" spans="1:2" x14ac:dyDescent="0.25">
      <c r="A191" s="2">
        <v>45792.006493055553</v>
      </c>
      <c r="B191">
        <v>91.396453857421875</v>
      </c>
    </row>
    <row r="192" spans="1:2" x14ac:dyDescent="0.25">
      <c r="A192" s="2">
        <v>45792.006527777776</v>
      </c>
      <c r="B192">
        <v>91.396797180175781</v>
      </c>
    </row>
    <row r="193" spans="1:2" x14ac:dyDescent="0.25">
      <c r="A193" s="2">
        <v>45792.006562499999</v>
      </c>
      <c r="B193">
        <v>91.397132873535156</v>
      </c>
    </row>
    <row r="194" spans="1:2" x14ac:dyDescent="0.25">
      <c r="A194" s="2">
        <v>45792.006597222222</v>
      </c>
      <c r="B194">
        <v>91.397476196289063</v>
      </c>
    </row>
    <row r="195" spans="1:2" x14ac:dyDescent="0.25">
      <c r="A195" s="2">
        <v>45792.006631944445</v>
      </c>
      <c r="B195">
        <v>91.397819519042969</v>
      </c>
    </row>
    <row r="196" spans="1:2" x14ac:dyDescent="0.25">
      <c r="A196" s="2">
        <v>45792.006666666668</v>
      </c>
      <c r="B196">
        <v>91.398162841796875</v>
      </c>
    </row>
    <row r="197" spans="1:2" x14ac:dyDescent="0.25">
      <c r="A197" s="2">
        <v>45792.006701388891</v>
      </c>
      <c r="B197">
        <v>91.39849853515625</v>
      </c>
    </row>
    <row r="198" spans="1:2" x14ac:dyDescent="0.25">
      <c r="A198" s="2">
        <v>45792.006736111114</v>
      </c>
      <c r="B198">
        <v>91.398841857910156</v>
      </c>
    </row>
    <row r="199" spans="1:2" x14ac:dyDescent="0.25">
      <c r="A199" s="2">
        <v>45792.00677083333</v>
      </c>
      <c r="B199">
        <v>91.399185180664063</v>
      </c>
    </row>
    <row r="200" spans="1:2" x14ac:dyDescent="0.25">
      <c r="A200" s="2">
        <v>45792.006805555553</v>
      </c>
      <c r="B200">
        <v>91.399528503417969</v>
      </c>
    </row>
    <row r="201" spans="1:2" x14ac:dyDescent="0.25">
      <c r="A201" s="2">
        <v>45792.006840277776</v>
      </c>
      <c r="B201">
        <v>91.399871826171875</v>
      </c>
    </row>
    <row r="202" spans="1:2" x14ac:dyDescent="0.25">
      <c r="A202" s="2">
        <v>45792.006874999999</v>
      </c>
      <c r="B202">
        <v>91.40020751953125</v>
      </c>
    </row>
    <row r="203" spans="1:2" x14ac:dyDescent="0.25">
      <c r="A203" s="2">
        <v>45792.006909722222</v>
      </c>
      <c r="B203">
        <v>91.400550842285156</v>
      </c>
    </row>
    <row r="204" spans="1:2" x14ac:dyDescent="0.25">
      <c r="A204" s="2">
        <v>45792.006944444445</v>
      </c>
      <c r="B204">
        <v>91.400894165039063</v>
      </c>
    </row>
    <row r="205" spans="1:2" x14ac:dyDescent="0.25">
      <c r="A205" s="2">
        <v>45792.006979166668</v>
      </c>
      <c r="B205">
        <v>91.401237487792969</v>
      </c>
    </row>
    <row r="206" spans="1:2" x14ac:dyDescent="0.25">
      <c r="A206" s="2">
        <v>45792.007013888891</v>
      </c>
      <c r="B206">
        <v>91.401573181152344</v>
      </c>
    </row>
    <row r="207" spans="1:2" x14ac:dyDescent="0.25">
      <c r="A207" s="2">
        <v>45792.007048611114</v>
      </c>
      <c r="B207">
        <v>91.40191650390625</v>
      </c>
    </row>
    <row r="208" spans="1:2" x14ac:dyDescent="0.25">
      <c r="A208" s="2">
        <v>45792.00708333333</v>
      </c>
      <c r="B208">
        <v>91.402259826660156</v>
      </c>
    </row>
    <row r="209" spans="1:2" x14ac:dyDescent="0.25">
      <c r="A209" s="2">
        <v>45792.007118055553</v>
      </c>
      <c r="B209">
        <v>91.402603149414063</v>
      </c>
    </row>
    <row r="210" spans="1:2" x14ac:dyDescent="0.25">
      <c r="A210" s="2">
        <v>45792.007152777776</v>
      </c>
      <c r="B210">
        <v>91.402938842773438</v>
      </c>
    </row>
    <row r="211" spans="1:2" x14ac:dyDescent="0.25">
      <c r="A211" s="2">
        <v>45792.007187499999</v>
      </c>
      <c r="B211">
        <v>91.403282165527344</v>
      </c>
    </row>
    <row r="212" spans="1:2" x14ac:dyDescent="0.25">
      <c r="A212" s="2">
        <v>45792.007222222222</v>
      </c>
      <c r="B212">
        <v>91.40362548828125</v>
      </c>
    </row>
    <row r="213" spans="1:2" x14ac:dyDescent="0.25">
      <c r="A213" s="2">
        <v>45792.007256944446</v>
      </c>
      <c r="B213">
        <v>91.403968811035156</v>
      </c>
    </row>
    <row r="214" spans="1:2" x14ac:dyDescent="0.25">
      <c r="A214" s="2">
        <v>45792.007291666669</v>
      </c>
      <c r="B214">
        <v>91.404312133789063</v>
      </c>
    </row>
    <row r="215" spans="1:2" x14ac:dyDescent="0.25">
      <c r="A215" s="2">
        <v>45792.007326388892</v>
      </c>
      <c r="B215">
        <v>91.404647827148438</v>
      </c>
    </row>
    <row r="216" spans="1:2" x14ac:dyDescent="0.25">
      <c r="A216" s="2">
        <v>45792.007361111115</v>
      </c>
      <c r="B216">
        <v>91.404991149902344</v>
      </c>
    </row>
    <row r="217" spans="1:2" x14ac:dyDescent="0.25">
      <c r="A217" s="2">
        <v>45792.007395833331</v>
      </c>
      <c r="B217">
        <v>91.40533447265625</v>
      </c>
    </row>
    <row r="218" spans="1:2" x14ac:dyDescent="0.25">
      <c r="A218" s="2">
        <v>45792.007430555554</v>
      </c>
      <c r="B218">
        <v>91.405677795410156</v>
      </c>
    </row>
    <row r="219" spans="1:2" x14ac:dyDescent="0.25">
      <c r="A219" s="2">
        <v>45792.007465277777</v>
      </c>
      <c r="B219">
        <v>91.406013488769531</v>
      </c>
    </row>
    <row r="220" spans="1:2" x14ac:dyDescent="0.25">
      <c r="A220" s="2">
        <v>45792.0075</v>
      </c>
      <c r="B220">
        <v>91.406356811523438</v>
      </c>
    </row>
    <row r="221" spans="1:2" x14ac:dyDescent="0.25">
      <c r="A221" s="2">
        <v>45792.007534722223</v>
      </c>
      <c r="B221">
        <v>91.406700134277344</v>
      </c>
    </row>
    <row r="222" spans="1:2" x14ac:dyDescent="0.25">
      <c r="A222" s="2">
        <v>45792.007569444446</v>
      </c>
      <c r="B222">
        <v>91.40704345703125</v>
      </c>
    </row>
    <row r="223" spans="1:2" x14ac:dyDescent="0.25">
      <c r="A223" s="2">
        <v>45792.007604166669</v>
      </c>
      <c r="B223">
        <v>91.407386779785156</v>
      </c>
    </row>
    <row r="224" spans="1:2" x14ac:dyDescent="0.25">
      <c r="A224" s="2">
        <v>45792.007638888892</v>
      </c>
      <c r="B224">
        <v>91.407722473144531</v>
      </c>
    </row>
    <row r="225" spans="1:2" x14ac:dyDescent="0.25">
      <c r="A225" s="2">
        <v>45792.007673611108</v>
      </c>
      <c r="B225">
        <v>91.408065795898438</v>
      </c>
    </row>
    <row r="226" spans="1:2" x14ac:dyDescent="0.25">
      <c r="A226" s="2">
        <v>45792.007708333331</v>
      </c>
      <c r="B226">
        <v>91.408409118652344</v>
      </c>
    </row>
    <row r="227" spans="1:2" x14ac:dyDescent="0.25">
      <c r="A227" s="2">
        <v>45792.007743055554</v>
      </c>
      <c r="B227">
        <v>91.40875244140625</v>
      </c>
    </row>
    <row r="228" spans="1:2" x14ac:dyDescent="0.25">
      <c r="A228" s="2">
        <v>45792.007777777777</v>
      </c>
      <c r="B228">
        <v>91.409088134765625</v>
      </c>
    </row>
    <row r="229" spans="1:2" x14ac:dyDescent="0.25">
      <c r="A229" s="2">
        <v>45792.0078125</v>
      </c>
      <c r="B229">
        <v>91.409431457519531</v>
      </c>
    </row>
    <row r="230" spans="1:2" x14ac:dyDescent="0.25">
      <c r="A230" s="2">
        <v>45792.007847222223</v>
      </c>
      <c r="B230">
        <v>91.409774780273438</v>
      </c>
    </row>
    <row r="231" spans="1:2" x14ac:dyDescent="0.25">
      <c r="A231" s="2">
        <v>45792.007881944446</v>
      </c>
      <c r="B231">
        <v>91.410118103027344</v>
      </c>
    </row>
    <row r="232" spans="1:2" x14ac:dyDescent="0.25">
      <c r="A232" s="2">
        <v>45792.007916666669</v>
      </c>
      <c r="B232">
        <v>91.410453796386719</v>
      </c>
    </row>
    <row r="233" spans="1:2" x14ac:dyDescent="0.25">
      <c r="A233" s="2">
        <v>45792.007951388892</v>
      </c>
      <c r="B233">
        <v>91.410797119140625</v>
      </c>
    </row>
    <row r="234" spans="1:2" x14ac:dyDescent="0.25">
      <c r="A234" s="2">
        <v>45792.007986111108</v>
      </c>
      <c r="B234">
        <v>91.411140441894531</v>
      </c>
    </row>
    <row r="235" spans="1:2" x14ac:dyDescent="0.25">
      <c r="A235" s="2">
        <v>45792.008020833331</v>
      </c>
      <c r="B235">
        <v>91.411483764648438</v>
      </c>
    </row>
    <row r="236" spans="1:2" x14ac:dyDescent="0.25">
      <c r="A236" s="2">
        <v>45792.008055555554</v>
      </c>
      <c r="B236">
        <v>91.411827087402344</v>
      </c>
    </row>
    <row r="237" spans="1:2" x14ac:dyDescent="0.25">
      <c r="A237" s="2">
        <v>45792.008090277777</v>
      </c>
      <c r="B237">
        <v>91.412162780761719</v>
      </c>
    </row>
    <row r="238" spans="1:2" x14ac:dyDescent="0.25">
      <c r="A238" s="2">
        <v>45792.008125</v>
      </c>
      <c r="B238">
        <v>91.412506103515625</v>
      </c>
    </row>
    <row r="239" spans="1:2" x14ac:dyDescent="0.25">
      <c r="A239" s="2">
        <v>45792.008159722223</v>
      </c>
      <c r="B239">
        <v>91.412849426269531</v>
      </c>
    </row>
    <row r="240" spans="1:2" x14ac:dyDescent="0.25">
      <c r="A240" s="2">
        <v>45792.008194444446</v>
      </c>
      <c r="B240">
        <v>91.413192749023438</v>
      </c>
    </row>
    <row r="241" spans="1:2" x14ac:dyDescent="0.25">
      <c r="A241" s="2">
        <v>45792.008229166669</v>
      </c>
      <c r="B241">
        <v>91.413528442382813</v>
      </c>
    </row>
    <row r="242" spans="1:2" x14ac:dyDescent="0.25">
      <c r="A242" s="2">
        <v>45792.008263888885</v>
      </c>
      <c r="B242">
        <v>91.413871765136719</v>
      </c>
    </row>
    <row r="243" spans="1:2" x14ac:dyDescent="0.25">
      <c r="A243" s="2">
        <v>45792.008298611108</v>
      </c>
      <c r="B243">
        <v>91.414215087890625</v>
      </c>
    </row>
    <row r="244" spans="1:2" x14ac:dyDescent="0.25">
      <c r="A244" s="2">
        <v>45792.008333333331</v>
      </c>
      <c r="B244">
        <v>91.414558410644531</v>
      </c>
    </row>
    <row r="245" spans="1:2" x14ac:dyDescent="0.25">
      <c r="A245" s="2">
        <v>45792.008368055554</v>
      </c>
      <c r="B245">
        <v>91.414894104003906</v>
      </c>
    </row>
    <row r="246" spans="1:2" x14ac:dyDescent="0.25">
      <c r="A246" s="2">
        <v>45792.008402777778</v>
      </c>
      <c r="B246">
        <v>91.415237426757813</v>
      </c>
    </row>
    <row r="247" spans="1:2" x14ac:dyDescent="0.25">
      <c r="A247" s="2">
        <v>45792.008437500001</v>
      </c>
      <c r="B247">
        <v>91.415580749511719</v>
      </c>
    </row>
    <row r="248" spans="1:2" x14ac:dyDescent="0.25">
      <c r="A248" s="2">
        <v>45792.008472222224</v>
      </c>
      <c r="B248">
        <v>91.415924072265625</v>
      </c>
    </row>
    <row r="249" spans="1:2" x14ac:dyDescent="0.25">
      <c r="A249" s="2">
        <v>45792.008506944447</v>
      </c>
      <c r="B249">
        <v>91.416267395019531</v>
      </c>
    </row>
    <row r="250" spans="1:2" x14ac:dyDescent="0.25">
      <c r="A250" s="2">
        <v>45792.00854166667</v>
      </c>
      <c r="B250">
        <v>91.416603088378906</v>
      </c>
    </row>
    <row r="251" spans="1:2" x14ac:dyDescent="0.25">
      <c r="A251" s="2">
        <v>45792.008576388886</v>
      </c>
      <c r="B251">
        <v>91.416946411132813</v>
      </c>
    </row>
    <row r="252" spans="1:2" x14ac:dyDescent="0.25">
      <c r="A252" s="2">
        <v>45792.008611111109</v>
      </c>
      <c r="B252">
        <v>91.417289733886719</v>
      </c>
    </row>
    <row r="253" spans="1:2" x14ac:dyDescent="0.25">
      <c r="A253" s="2">
        <v>45792.008645833332</v>
      </c>
      <c r="B253">
        <v>91.417633056640625</v>
      </c>
    </row>
    <row r="254" spans="1:2" x14ac:dyDescent="0.25">
      <c r="A254" s="2">
        <v>45792.008680555555</v>
      </c>
      <c r="B254">
        <v>91.41796875</v>
      </c>
    </row>
    <row r="255" spans="1:2" x14ac:dyDescent="0.25">
      <c r="A255" s="2">
        <v>45792.008715277778</v>
      </c>
      <c r="B255">
        <v>91.418312072753906</v>
      </c>
    </row>
    <row r="256" spans="1:2" x14ac:dyDescent="0.25">
      <c r="A256" s="2">
        <v>45792.008750000001</v>
      </c>
      <c r="B256">
        <v>91.418655395507813</v>
      </c>
    </row>
    <row r="257" spans="1:2" x14ac:dyDescent="0.25">
      <c r="A257" s="2">
        <v>45792.008784722224</v>
      </c>
      <c r="B257">
        <v>91.418998718261719</v>
      </c>
    </row>
    <row r="258" spans="1:2" x14ac:dyDescent="0.25">
      <c r="A258" s="2">
        <v>45792.008819444447</v>
      </c>
      <c r="B258">
        <v>91.419342041015625</v>
      </c>
    </row>
    <row r="259" spans="1:2" x14ac:dyDescent="0.25">
      <c r="A259" s="2">
        <v>45792.00885416667</v>
      </c>
      <c r="B259">
        <v>91.419677734375</v>
      </c>
    </row>
    <row r="260" spans="1:2" x14ac:dyDescent="0.25">
      <c r="A260" s="2">
        <v>45792.008888888886</v>
      </c>
      <c r="B260">
        <v>91.420021057128906</v>
      </c>
    </row>
    <row r="261" spans="1:2" x14ac:dyDescent="0.25">
      <c r="A261" s="2">
        <v>45792.008923611109</v>
      </c>
      <c r="B261">
        <v>91.420364379882813</v>
      </c>
    </row>
    <row r="262" spans="1:2" x14ac:dyDescent="0.25">
      <c r="A262" s="2">
        <v>45792.008958333332</v>
      </c>
      <c r="B262">
        <v>91.420707702636719</v>
      </c>
    </row>
    <row r="263" spans="1:2" x14ac:dyDescent="0.25">
      <c r="A263" s="2">
        <v>45792.008993055555</v>
      </c>
      <c r="B263">
        <v>91.421043395996094</v>
      </c>
    </row>
    <row r="264" spans="1:2" x14ac:dyDescent="0.25">
      <c r="A264" s="2">
        <v>45792.009027777778</v>
      </c>
      <c r="B264">
        <v>91.42138671875</v>
      </c>
    </row>
    <row r="265" spans="1:2" x14ac:dyDescent="0.25">
      <c r="A265" s="2">
        <v>45792.009062500001</v>
      </c>
      <c r="B265">
        <v>91.421730041503906</v>
      </c>
    </row>
    <row r="266" spans="1:2" x14ac:dyDescent="0.25">
      <c r="A266" s="2">
        <v>45792.009097222224</v>
      </c>
      <c r="B266">
        <v>91.422073364257813</v>
      </c>
    </row>
    <row r="267" spans="1:2" x14ac:dyDescent="0.25">
      <c r="A267" s="2">
        <v>45792.009131944447</v>
      </c>
      <c r="B267">
        <v>91.422409057617188</v>
      </c>
    </row>
    <row r="268" spans="1:2" x14ac:dyDescent="0.25">
      <c r="A268" s="2">
        <v>45792.009166666663</v>
      </c>
      <c r="B268">
        <v>91.422752380371094</v>
      </c>
    </row>
    <row r="269" spans="1:2" x14ac:dyDescent="0.25">
      <c r="A269" s="2">
        <v>45792.009201388886</v>
      </c>
      <c r="B269">
        <v>91.423095703125</v>
      </c>
    </row>
    <row r="270" spans="1:2" x14ac:dyDescent="0.25">
      <c r="A270" s="2">
        <v>45792.009236111109</v>
      </c>
      <c r="B270">
        <v>91.423439025878906</v>
      </c>
    </row>
    <row r="271" spans="1:2" x14ac:dyDescent="0.25">
      <c r="A271" s="2">
        <v>45792.009270833332</v>
      </c>
      <c r="B271">
        <v>91.423782348632813</v>
      </c>
    </row>
    <row r="272" spans="1:2" x14ac:dyDescent="0.25">
      <c r="A272" s="2">
        <v>45792.009305555555</v>
      </c>
      <c r="B272">
        <v>91.424118041992188</v>
      </c>
    </row>
    <row r="273" spans="1:2" x14ac:dyDescent="0.25">
      <c r="A273" s="2">
        <v>45792.009340277778</v>
      </c>
      <c r="B273">
        <v>91.424461364746094</v>
      </c>
    </row>
    <row r="274" spans="1:2" x14ac:dyDescent="0.25">
      <c r="A274" s="2">
        <v>45792.009375000001</v>
      </c>
      <c r="B274">
        <v>91.4248046875</v>
      </c>
    </row>
    <row r="275" spans="1:2" x14ac:dyDescent="0.25">
      <c r="A275" s="2">
        <v>45792.009409722225</v>
      </c>
      <c r="B275">
        <v>91.425148010253906</v>
      </c>
    </row>
    <row r="276" spans="1:2" x14ac:dyDescent="0.25">
      <c r="A276" s="2">
        <v>45792.009444444448</v>
      </c>
      <c r="B276">
        <v>91.425483703613281</v>
      </c>
    </row>
    <row r="277" spans="1:2" x14ac:dyDescent="0.25">
      <c r="A277" s="2">
        <v>45792.009479166663</v>
      </c>
      <c r="B277">
        <v>91.425827026367188</v>
      </c>
    </row>
    <row r="278" spans="1:2" x14ac:dyDescent="0.25">
      <c r="A278" s="2">
        <v>45792.009513888886</v>
      </c>
      <c r="B278">
        <v>91.426170349121094</v>
      </c>
    </row>
    <row r="279" spans="1:2" x14ac:dyDescent="0.25">
      <c r="A279" s="2">
        <v>45792.009548611109</v>
      </c>
      <c r="B279">
        <v>91.426513671875</v>
      </c>
    </row>
    <row r="280" spans="1:2" x14ac:dyDescent="0.25">
      <c r="A280" s="2">
        <v>45792.009583333333</v>
      </c>
      <c r="B280">
        <v>91.426849365234375</v>
      </c>
    </row>
    <row r="281" spans="1:2" x14ac:dyDescent="0.25">
      <c r="A281" s="2">
        <v>45792.009618055556</v>
      </c>
      <c r="B281">
        <v>91.427192687988281</v>
      </c>
    </row>
    <row r="282" spans="1:2" x14ac:dyDescent="0.25">
      <c r="A282" s="2">
        <v>45792.009652777779</v>
      </c>
      <c r="B282">
        <v>91.427536010742188</v>
      </c>
    </row>
    <row r="283" spans="1:2" x14ac:dyDescent="0.25">
      <c r="A283" s="2">
        <v>45792.009687500002</v>
      </c>
      <c r="B283">
        <v>91.427879333496094</v>
      </c>
    </row>
    <row r="284" spans="1:2" x14ac:dyDescent="0.25">
      <c r="A284" s="2">
        <v>45792.009722222225</v>
      </c>
      <c r="B284">
        <v>91.42822265625</v>
      </c>
    </row>
    <row r="285" spans="1:2" x14ac:dyDescent="0.25">
      <c r="A285" s="2">
        <v>45792.009756944448</v>
      </c>
      <c r="B285">
        <v>91.428558349609375</v>
      </c>
    </row>
    <row r="286" spans="1:2" x14ac:dyDescent="0.25">
      <c r="A286" s="2">
        <v>45792.009791666664</v>
      </c>
      <c r="B286">
        <v>91.428901672363281</v>
      </c>
    </row>
    <row r="287" spans="1:2" x14ac:dyDescent="0.25">
      <c r="A287" s="2">
        <v>45792.009826388887</v>
      </c>
      <c r="B287">
        <v>91.429244995117188</v>
      </c>
    </row>
    <row r="288" spans="1:2" x14ac:dyDescent="0.25">
      <c r="A288" s="2">
        <v>45792.00986111111</v>
      </c>
      <c r="B288">
        <v>91.429588317871094</v>
      </c>
    </row>
    <row r="289" spans="1:2" x14ac:dyDescent="0.25">
      <c r="A289" s="2">
        <v>45792.009895833333</v>
      </c>
      <c r="B289">
        <v>91.429924011230469</v>
      </c>
    </row>
    <row r="290" spans="1:2" x14ac:dyDescent="0.25">
      <c r="A290" s="2">
        <v>45792.009930555556</v>
      </c>
      <c r="B290">
        <v>91.430267333984375</v>
      </c>
    </row>
    <row r="291" spans="1:2" x14ac:dyDescent="0.25">
      <c r="A291" s="2">
        <v>45792.009965277779</v>
      </c>
      <c r="B291">
        <v>91.430610656738281</v>
      </c>
    </row>
    <row r="292" spans="1:2" x14ac:dyDescent="0.25">
      <c r="A292" s="2">
        <v>45792.01</v>
      </c>
      <c r="B292">
        <v>91.430953979492188</v>
      </c>
    </row>
    <row r="293" spans="1:2" x14ac:dyDescent="0.25">
      <c r="A293" s="2">
        <v>45792.010034722225</v>
      </c>
      <c r="B293">
        <v>91.431297302246094</v>
      </c>
    </row>
    <row r="294" spans="1:2" x14ac:dyDescent="0.25">
      <c r="A294" s="2">
        <v>45792.010069444441</v>
      </c>
      <c r="B294">
        <v>91.431632995605469</v>
      </c>
    </row>
    <row r="295" spans="1:2" x14ac:dyDescent="0.25">
      <c r="A295" s="2">
        <v>45792.010104166664</v>
      </c>
      <c r="B295">
        <v>91.431976318359375</v>
      </c>
    </row>
    <row r="296" spans="1:2" x14ac:dyDescent="0.25">
      <c r="A296" s="2">
        <v>45792.010138888887</v>
      </c>
      <c r="B296">
        <v>91.432319641113281</v>
      </c>
    </row>
    <row r="297" spans="1:2" x14ac:dyDescent="0.25">
      <c r="A297" s="2">
        <v>45792.01017361111</v>
      </c>
      <c r="B297">
        <v>91.432662963867188</v>
      </c>
    </row>
    <row r="298" spans="1:2" x14ac:dyDescent="0.25">
      <c r="A298" s="2">
        <v>45792.010208333333</v>
      </c>
      <c r="B298">
        <v>91.432998657226563</v>
      </c>
    </row>
    <row r="299" spans="1:2" x14ac:dyDescent="0.25">
      <c r="A299" s="2">
        <v>45792.010243055556</v>
      </c>
      <c r="B299">
        <v>91.433341979980469</v>
      </c>
    </row>
    <row r="300" spans="1:2" x14ac:dyDescent="0.25">
      <c r="A300" s="2">
        <v>45792.010277777779</v>
      </c>
      <c r="B300">
        <v>91.433685302734375</v>
      </c>
    </row>
    <row r="301" spans="1:2" x14ac:dyDescent="0.25">
      <c r="A301" s="2">
        <v>45792.010312500002</v>
      </c>
      <c r="B301">
        <v>91.434028625488281</v>
      </c>
    </row>
    <row r="302" spans="1:2" x14ac:dyDescent="0.25">
      <c r="A302" s="2">
        <v>45792.010347222225</v>
      </c>
      <c r="B302">
        <v>91.434364318847656</v>
      </c>
    </row>
    <row r="303" spans="1:2" x14ac:dyDescent="0.25">
      <c r="A303" s="2">
        <v>45792.010381944441</v>
      </c>
      <c r="B303">
        <v>91.434707641601563</v>
      </c>
    </row>
    <row r="304" spans="1:2" x14ac:dyDescent="0.25">
      <c r="A304" s="2">
        <v>45792.010416666664</v>
      </c>
      <c r="B304">
        <v>91.435050964355469</v>
      </c>
    </row>
    <row r="305" spans="1:2" x14ac:dyDescent="0.25">
      <c r="A305" s="2">
        <v>45792.010451388887</v>
      </c>
      <c r="B305">
        <v>91.435394287109375</v>
      </c>
    </row>
    <row r="306" spans="1:2" x14ac:dyDescent="0.25">
      <c r="A306" s="2">
        <v>45792.01048611111</v>
      </c>
      <c r="B306">
        <v>91.435737609863281</v>
      </c>
    </row>
    <row r="307" spans="1:2" x14ac:dyDescent="0.25">
      <c r="A307" s="2">
        <v>45792.010520833333</v>
      </c>
      <c r="B307">
        <v>91.436073303222656</v>
      </c>
    </row>
    <row r="308" spans="1:2" x14ac:dyDescent="0.25">
      <c r="A308" s="2">
        <v>45792.010555555556</v>
      </c>
      <c r="B308">
        <v>91.436416625976563</v>
      </c>
    </row>
    <row r="309" spans="1:2" x14ac:dyDescent="0.25">
      <c r="A309" s="2">
        <v>45792.01059027778</v>
      </c>
      <c r="B309">
        <v>91.436759948730469</v>
      </c>
    </row>
    <row r="310" spans="1:2" x14ac:dyDescent="0.25">
      <c r="A310" s="2">
        <v>45792.010625000003</v>
      </c>
      <c r="B310">
        <v>91.437103271484375</v>
      </c>
    </row>
    <row r="311" spans="1:2" x14ac:dyDescent="0.25">
      <c r="A311" s="2">
        <v>45792.010659722226</v>
      </c>
      <c r="B311">
        <v>91.43743896484375</v>
      </c>
    </row>
    <row r="312" spans="1:2" x14ac:dyDescent="0.25">
      <c r="A312" s="2">
        <v>45792.010694444441</v>
      </c>
      <c r="B312">
        <v>91.437782287597656</v>
      </c>
    </row>
    <row r="313" spans="1:2" x14ac:dyDescent="0.25">
      <c r="A313" s="2">
        <v>45792.010729166665</v>
      </c>
      <c r="B313">
        <v>91.438125610351563</v>
      </c>
    </row>
    <row r="314" spans="1:2" x14ac:dyDescent="0.25">
      <c r="A314" s="2">
        <v>45792.010763888888</v>
      </c>
      <c r="B314">
        <v>91.438468933105469</v>
      </c>
    </row>
    <row r="315" spans="1:2" x14ac:dyDescent="0.25">
      <c r="A315" s="2">
        <v>45792.010798611111</v>
      </c>
      <c r="B315">
        <v>91.438812255859375</v>
      </c>
    </row>
    <row r="316" spans="1:2" x14ac:dyDescent="0.25">
      <c r="A316" s="2">
        <v>45792.010833333334</v>
      </c>
      <c r="B316">
        <v>91.43914794921875</v>
      </c>
    </row>
    <row r="317" spans="1:2" x14ac:dyDescent="0.25">
      <c r="A317" s="2">
        <v>45792.010868055557</v>
      </c>
      <c r="B317">
        <v>91.439491271972656</v>
      </c>
    </row>
    <row r="318" spans="1:2" x14ac:dyDescent="0.25">
      <c r="A318" s="2">
        <v>45792.01090277778</v>
      </c>
      <c r="B318">
        <v>91.439834594726563</v>
      </c>
    </row>
    <row r="319" spans="1:2" x14ac:dyDescent="0.25">
      <c r="A319" s="2">
        <v>45792.010937500003</v>
      </c>
      <c r="B319">
        <v>91.440177917480469</v>
      </c>
    </row>
    <row r="320" spans="1:2" x14ac:dyDescent="0.25">
      <c r="A320" s="2">
        <v>45792.010972222219</v>
      </c>
      <c r="B320">
        <v>91.440513610839844</v>
      </c>
    </row>
    <row r="321" spans="1:2" x14ac:dyDescent="0.25">
      <c r="A321" s="2">
        <v>45792.011006944442</v>
      </c>
      <c r="B321">
        <v>91.44085693359375</v>
      </c>
    </row>
    <row r="322" spans="1:2" x14ac:dyDescent="0.25">
      <c r="A322" s="2">
        <v>45792.011041666665</v>
      </c>
      <c r="B322">
        <v>91.441200256347656</v>
      </c>
    </row>
    <row r="323" spans="1:2" x14ac:dyDescent="0.25">
      <c r="A323" s="2">
        <v>45792.011076388888</v>
      </c>
      <c r="B323">
        <v>91.441543579101563</v>
      </c>
    </row>
    <row r="324" spans="1:2" x14ac:dyDescent="0.25">
      <c r="A324" s="2">
        <v>45792.011111111111</v>
      </c>
      <c r="B324">
        <v>91.441879272460938</v>
      </c>
    </row>
    <row r="325" spans="1:2" x14ac:dyDescent="0.25">
      <c r="A325" s="2">
        <v>45792.011145833334</v>
      </c>
      <c r="B325">
        <v>91.442222595214844</v>
      </c>
    </row>
    <row r="326" spans="1:2" x14ac:dyDescent="0.25">
      <c r="A326" s="2">
        <v>45792.011180555557</v>
      </c>
      <c r="B326">
        <v>91.44256591796875</v>
      </c>
    </row>
    <row r="327" spans="1:2" x14ac:dyDescent="0.25">
      <c r="A327" s="2">
        <v>45792.01121527778</v>
      </c>
      <c r="B327">
        <v>91.442909240722656</v>
      </c>
    </row>
    <row r="328" spans="1:2" x14ac:dyDescent="0.25">
      <c r="A328" s="2">
        <v>45792.011250000003</v>
      </c>
      <c r="B328">
        <v>91.443252563476563</v>
      </c>
    </row>
    <row r="329" spans="1:2" x14ac:dyDescent="0.25">
      <c r="A329" s="2">
        <v>45792.011284722219</v>
      </c>
      <c r="B329">
        <v>91.443588256835938</v>
      </c>
    </row>
    <row r="330" spans="1:2" x14ac:dyDescent="0.25">
      <c r="A330" s="2">
        <v>45792.011319444442</v>
      </c>
      <c r="B330">
        <v>91.443931579589844</v>
      </c>
    </row>
    <row r="331" spans="1:2" x14ac:dyDescent="0.25">
      <c r="A331" s="2">
        <v>45792.011354166665</v>
      </c>
      <c r="B331">
        <v>91.44427490234375</v>
      </c>
    </row>
    <row r="332" spans="1:2" x14ac:dyDescent="0.25">
      <c r="A332" s="2">
        <v>45792.011388888888</v>
      </c>
      <c r="B332">
        <v>91.444618225097656</v>
      </c>
    </row>
    <row r="333" spans="1:2" x14ac:dyDescent="0.25">
      <c r="A333" s="2">
        <v>45792.011423611111</v>
      </c>
      <c r="B333">
        <v>91.444953918457031</v>
      </c>
    </row>
    <row r="334" spans="1:2" x14ac:dyDescent="0.25">
      <c r="A334" s="2">
        <v>45792.011458333334</v>
      </c>
      <c r="B334">
        <v>91.445297241210938</v>
      </c>
    </row>
    <row r="335" spans="1:2" x14ac:dyDescent="0.25">
      <c r="A335" s="2">
        <v>45792.011493055557</v>
      </c>
      <c r="B335">
        <v>91.445640563964844</v>
      </c>
    </row>
    <row r="336" spans="1:2" x14ac:dyDescent="0.25">
      <c r="A336" s="2">
        <v>45792.01152777778</v>
      </c>
      <c r="B336">
        <v>91.44598388671875</v>
      </c>
    </row>
    <row r="337" spans="1:2" x14ac:dyDescent="0.25">
      <c r="A337" s="2">
        <v>45792.011562500003</v>
      </c>
      <c r="B337">
        <v>91.446319580078125</v>
      </c>
    </row>
    <row r="338" spans="1:2" x14ac:dyDescent="0.25">
      <c r="A338" s="2">
        <v>45792.011597222219</v>
      </c>
      <c r="B338">
        <v>91.446662902832031</v>
      </c>
    </row>
    <row r="339" spans="1:2" x14ac:dyDescent="0.25">
      <c r="A339" s="2">
        <v>45792.011631944442</v>
      </c>
      <c r="B339">
        <v>91.447006225585938</v>
      </c>
    </row>
    <row r="340" spans="1:2" x14ac:dyDescent="0.25">
      <c r="A340" s="2">
        <v>45792.011666666665</v>
      </c>
      <c r="B340">
        <v>91.447349548339844</v>
      </c>
    </row>
    <row r="341" spans="1:2" x14ac:dyDescent="0.25">
      <c r="A341" s="2">
        <v>45792.011701388888</v>
      </c>
      <c r="B341">
        <v>91.44769287109375</v>
      </c>
    </row>
    <row r="342" spans="1:2" x14ac:dyDescent="0.25">
      <c r="A342" s="2">
        <v>45792.011736111112</v>
      </c>
      <c r="B342">
        <v>91.448028564453125</v>
      </c>
    </row>
    <row r="343" spans="1:2" x14ac:dyDescent="0.25">
      <c r="A343" s="2">
        <v>45792.011770833335</v>
      </c>
      <c r="B343">
        <v>91.448371887207031</v>
      </c>
    </row>
    <row r="344" spans="1:2" x14ac:dyDescent="0.25">
      <c r="A344" s="2">
        <v>45792.011805555558</v>
      </c>
      <c r="B344">
        <v>91.448715209960938</v>
      </c>
    </row>
    <row r="345" spans="1:2" x14ac:dyDescent="0.25">
      <c r="A345" s="2">
        <v>45792.011840277781</v>
      </c>
      <c r="B345">
        <v>91.449058532714844</v>
      </c>
    </row>
    <row r="346" spans="1:2" x14ac:dyDescent="0.25">
      <c r="A346" s="2">
        <v>45792.011874999997</v>
      </c>
      <c r="B346">
        <v>91.449394226074219</v>
      </c>
    </row>
    <row r="347" spans="1:2" x14ac:dyDescent="0.25">
      <c r="A347" s="2">
        <v>45792.01190972222</v>
      </c>
      <c r="B347">
        <v>91.449737548828125</v>
      </c>
    </row>
    <row r="348" spans="1:2" x14ac:dyDescent="0.25">
      <c r="A348" s="2">
        <v>45792.011944444443</v>
      </c>
      <c r="B348">
        <v>91.450080871582031</v>
      </c>
    </row>
    <row r="349" spans="1:2" x14ac:dyDescent="0.25">
      <c r="A349" s="2">
        <v>45792.011979166666</v>
      </c>
      <c r="B349">
        <v>91.450424194335938</v>
      </c>
    </row>
    <row r="350" spans="1:2" x14ac:dyDescent="0.25">
      <c r="A350" s="2">
        <v>45792.012013888889</v>
      </c>
      <c r="B350">
        <v>91.450767517089844</v>
      </c>
    </row>
    <row r="351" spans="1:2" x14ac:dyDescent="0.25">
      <c r="A351" s="2">
        <v>45792.012048611112</v>
      </c>
      <c r="B351">
        <v>91.451103210449219</v>
      </c>
    </row>
    <row r="352" spans="1:2" x14ac:dyDescent="0.25">
      <c r="A352" s="2">
        <v>45792.012083333335</v>
      </c>
      <c r="B352">
        <v>91.451446533203125</v>
      </c>
    </row>
    <row r="353" spans="1:2" x14ac:dyDescent="0.25">
      <c r="A353" s="2">
        <v>45792.012118055558</v>
      </c>
      <c r="B353">
        <v>91.451789855957031</v>
      </c>
    </row>
    <row r="354" spans="1:2" x14ac:dyDescent="0.25">
      <c r="A354" s="2">
        <v>45792.012152777781</v>
      </c>
      <c r="B354">
        <v>91.452133178710938</v>
      </c>
    </row>
    <row r="355" spans="1:2" x14ac:dyDescent="0.25">
      <c r="A355" s="2">
        <v>45792.012187499997</v>
      </c>
      <c r="B355">
        <v>91.452468872070313</v>
      </c>
    </row>
    <row r="356" spans="1:2" x14ac:dyDescent="0.25">
      <c r="A356" s="2">
        <v>45792.01222222222</v>
      </c>
      <c r="B356">
        <v>91.452812194824219</v>
      </c>
    </row>
    <row r="357" spans="1:2" x14ac:dyDescent="0.25">
      <c r="A357" s="2">
        <v>45792.012256944443</v>
      </c>
      <c r="B357">
        <v>91.453155517578125</v>
      </c>
    </row>
    <row r="358" spans="1:2" x14ac:dyDescent="0.25">
      <c r="A358" s="2">
        <v>45792.012291666666</v>
      </c>
      <c r="B358">
        <v>91.453498840332031</v>
      </c>
    </row>
    <row r="359" spans="1:2" x14ac:dyDescent="0.25">
      <c r="A359" s="2">
        <v>45792.012326388889</v>
      </c>
      <c r="B359">
        <v>91.453834533691406</v>
      </c>
    </row>
    <row r="360" spans="1:2" x14ac:dyDescent="0.25">
      <c r="A360" s="2">
        <v>45792.012361111112</v>
      </c>
      <c r="B360">
        <v>91.454177856445313</v>
      </c>
    </row>
    <row r="361" spans="1:2" x14ac:dyDescent="0.25">
      <c r="A361" s="2">
        <v>45792.012395833335</v>
      </c>
      <c r="B361">
        <v>91.454521179199219</v>
      </c>
    </row>
    <row r="362" spans="1:2" x14ac:dyDescent="0.25">
      <c r="A362" s="2">
        <v>45792.012430555558</v>
      </c>
      <c r="B362">
        <v>91.454864501953125</v>
      </c>
    </row>
    <row r="363" spans="1:2" x14ac:dyDescent="0.25">
      <c r="A363" s="2">
        <v>45792.012465277781</v>
      </c>
      <c r="B363">
        <v>91.455207824707031</v>
      </c>
    </row>
    <row r="364" spans="1:2" x14ac:dyDescent="0.25">
      <c r="A364" s="2">
        <v>45792.012499999997</v>
      </c>
      <c r="B364">
        <v>91.455543518066406</v>
      </c>
    </row>
    <row r="365" spans="1:2" x14ac:dyDescent="0.25">
      <c r="A365" s="2">
        <v>45792.01253472222</v>
      </c>
      <c r="B365">
        <v>91.455886840820313</v>
      </c>
    </row>
    <row r="366" spans="1:2" x14ac:dyDescent="0.25">
      <c r="A366" s="2">
        <v>45792.012569444443</v>
      </c>
      <c r="B366">
        <v>91.456230163574219</v>
      </c>
    </row>
    <row r="367" spans="1:2" x14ac:dyDescent="0.25">
      <c r="A367" s="2">
        <v>45792.012604166666</v>
      </c>
      <c r="B367">
        <v>91.456573486328125</v>
      </c>
    </row>
    <row r="368" spans="1:2" x14ac:dyDescent="0.25">
      <c r="A368" s="2">
        <v>45792.012638888889</v>
      </c>
      <c r="B368">
        <v>91.4569091796875</v>
      </c>
    </row>
    <row r="369" spans="1:2" x14ac:dyDescent="0.25">
      <c r="A369" s="2">
        <v>45792.012673611112</v>
      </c>
      <c r="B369">
        <v>91.457252502441406</v>
      </c>
    </row>
    <row r="370" spans="1:2" x14ac:dyDescent="0.25">
      <c r="A370" s="2">
        <v>45792.012708333335</v>
      </c>
      <c r="B370">
        <v>91.457595825195313</v>
      </c>
    </row>
    <row r="371" spans="1:2" x14ac:dyDescent="0.25">
      <c r="A371" s="2">
        <v>45792.012743055559</v>
      </c>
      <c r="B371">
        <v>91.457939147949219</v>
      </c>
    </row>
    <row r="372" spans="1:2" x14ac:dyDescent="0.25">
      <c r="A372" s="2">
        <v>45792.012777777774</v>
      </c>
      <c r="B372">
        <v>91.458274841308594</v>
      </c>
    </row>
    <row r="373" spans="1:2" x14ac:dyDescent="0.25">
      <c r="A373" s="2">
        <v>45792.012812499997</v>
      </c>
      <c r="B373">
        <v>91.4586181640625</v>
      </c>
    </row>
    <row r="374" spans="1:2" x14ac:dyDescent="0.25">
      <c r="A374" s="2">
        <v>45792.01284722222</v>
      </c>
      <c r="B374">
        <v>91.458961486816406</v>
      </c>
    </row>
    <row r="375" spans="1:2" x14ac:dyDescent="0.25">
      <c r="A375" s="2">
        <v>45792.012881944444</v>
      </c>
      <c r="B375">
        <v>91.459304809570313</v>
      </c>
    </row>
    <row r="376" spans="1:2" x14ac:dyDescent="0.25">
      <c r="A376" s="2">
        <v>45792.012916666667</v>
      </c>
      <c r="B376">
        <v>91.459648132324219</v>
      </c>
    </row>
    <row r="377" spans="1:2" x14ac:dyDescent="0.25">
      <c r="A377" s="2">
        <v>45792.01295138889</v>
      </c>
      <c r="B377">
        <v>91.459983825683594</v>
      </c>
    </row>
    <row r="378" spans="1:2" x14ac:dyDescent="0.25">
      <c r="A378" s="2">
        <v>45792.012986111113</v>
      </c>
      <c r="B378">
        <v>91.4603271484375</v>
      </c>
    </row>
    <row r="379" spans="1:2" x14ac:dyDescent="0.25">
      <c r="A379" s="2">
        <v>45792.013020833336</v>
      </c>
      <c r="B379">
        <v>91.460670471191406</v>
      </c>
    </row>
    <row r="380" spans="1:2" x14ac:dyDescent="0.25">
      <c r="A380" s="2">
        <v>45792.013055555559</v>
      </c>
      <c r="B380">
        <v>91.461013793945313</v>
      </c>
    </row>
    <row r="381" spans="1:2" x14ac:dyDescent="0.25">
      <c r="A381" s="2">
        <v>45792.013090277775</v>
      </c>
      <c r="B381">
        <v>91.461349487304688</v>
      </c>
    </row>
    <row r="382" spans="1:2" x14ac:dyDescent="0.25">
      <c r="A382" s="2">
        <v>45792.013124999998</v>
      </c>
      <c r="B382">
        <v>91.461692810058594</v>
      </c>
    </row>
    <row r="383" spans="1:2" x14ac:dyDescent="0.25">
      <c r="A383" s="2">
        <v>45792.013159722221</v>
      </c>
      <c r="B383">
        <v>91.4620361328125</v>
      </c>
    </row>
    <row r="384" spans="1:2" x14ac:dyDescent="0.25">
      <c r="A384" s="2">
        <v>45792.013194444444</v>
      </c>
      <c r="B384">
        <v>91.462379455566406</v>
      </c>
    </row>
    <row r="385" spans="1:2" x14ac:dyDescent="0.25">
      <c r="A385" s="2">
        <v>45792.013229166667</v>
      </c>
      <c r="B385">
        <v>91.462722778320313</v>
      </c>
    </row>
    <row r="386" spans="1:2" x14ac:dyDescent="0.25">
      <c r="A386" s="2">
        <v>45792.01326388889</v>
      </c>
      <c r="B386">
        <v>91.463058471679688</v>
      </c>
    </row>
    <row r="387" spans="1:2" x14ac:dyDescent="0.25">
      <c r="A387" s="2">
        <v>45792.013298611113</v>
      </c>
      <c r="B387">
        <v>91.463401794433594</v>
      </c>
    </row>
    <row r="388" spans="1:2" x14ac:dyDescent="0.25">
      <c r="A388" s="2">
        <v>45792.013333333336</v>
      </c>
      <c r="B388">
        <v>91.4637451171875</v>
      </c>
    </row>
    <row r="389" spans="1:2" x14ac:dyDescent="0.25">
      <c r="A389" s="2">
        <v>45792.013368055559</v>
      </c>
      <c r="B389">
        <v>91.464088439941406</v>
      </c>
    </row>
    <row r="390" spans="1:2" x14ac:dyDescent="0.25">
      <c r="A390" s="2">
        <v>45792.013402777775</v>
      </c>
      <c r="B390">
        <v>91.464424133300781</v>
      </c>
    </row>
    <row r="391" spans="1:2" x14ac:dyDescent="0.25">
      <c r="A391" s="2">
        <v>45792.013437499998</v>
      </c>
      <c r="B391">
        <v>91.464767456054688</v>
      </c>
    </row>
    <row r="392" spans="1:2" x14ac:dyDescent="0.25">
      <c r="A392" s="2">
        <v>45792.013472222221</v>
      </c>
      <c r="B392">
        <v>91.465110778808594</v>
      </c>
    </row>
    <row r="393" spans="1:2" x14ac:dyDescent="0.25">
      <c r="A393" s="2">
        <v>45792.013506944444</v>
      </c>
      <c r="B393">
        <v>91.4654541015625</v>
      </c>
    </row>
    <row r="394" spans="1:2" x14ac:dyDescent="0.25">
      <c r="A394" s="2">
        <v>45792.013541666667</v>
      </c>
      <c r="B394">
        <v>91.465789794921875</v>
      </c>
    </row>
    <row r="395" spans="1:2" x14ac:dyDescent="0.25">
      <c r="A395" s="2">
        <v>45792.01357638889</v>
      </c>
      <c r="B395">
        <v>91.466133117675781</v>
      </c>
    </row>
    <row r="396" spans="1:2" x14ac:dyDescent="0.25">
      <c r="A396" s="2">
        <v>45792.013611111113</v>
      </c>
      <c r="B396">
        <v>91.466476440429688</v>
      </c>
    </row>
    <row r="397" spans="1:2" x14ac:dyDescent="0.25">
      <c r="A397" s="2">
        <v>45792.013645833336</v>
      </c>
      <c r="B397">
        <v>91.466819763183594</v>
      </c>
    </row>
    <row r="398" spans="1:2" x14ac:dyDescent="0.25">
      <c r="A398" s="2">
        <v>45792.013680555552</v>
      </c>
      <c r="B398">
        <v>91.4671630859375</v>
      </c>
    </row>
    <row r="399" spans="1:2" x14ac:dyDescent="0.25">
      <c r="A399" s="2">
        <v>45792.013715277775</v>
      </c>
      <c r="B399">
        <v>91.467498779296875</v>
      </c>
    </row>
    <row r="400" spans="1:2" x14ac:dyDescent="0.25">
      <c r="A400" s="2">
        <v>45792.013749999998</v>
      </c>
      <c r="B400">
        <v>91.467842102050781</v>
      </c>
    </row>
    <row r="401" spans="1:2" x14ac:dyDescent="0.25">
      <c r="A401" s="2">
        <v>45792.013784722221</v>
      </c>
      <c r="B401">
        <v>91.468185424804688</v>
      </c>
    </row>
    <row r="402" spans="1:2" x14ac:dyDescent="0.25">
      <c r="A402" s="2">
        <v>45792.013819444444</v>
      </c>
      <c r="B402">
        <v>91.468528747558594</v>
      </c>
    </row>
    <row r="403" spans="1:2" x14ac:dyDescent="0.25">
      <c r="A403" s="2">
        <v>45792.013854166667</v>
      </c>
      <c r="B403">
        <v>91.468864440917969</v>
      </c>
    </row>
    <row r="404" spans="1:2" x14ac:dyDescent="0.25">
      <c r="A404" s="2">
        <v>45792.013888888891</v>
      </c>
      <c r="B404">
        <v>91.469207763671875</v>
      </c>
    </row>
    <row r="405" spans="1:2" x14ac:dyDescent="0.25">
      <c r="A405" s="2">
        <v>45792.013923611114</v>
      </c>
      <c r="B405">
        <v>91.469551086425781</v>
      </c>
    </row>
    <row r="406" spans="1:2" x14ac:dyDescent="0.25">
      <c r="A406" s="2">
        <v>45792.013958333337</v>
      </c>
      <c r="B406">
        <v>91.469894409179688</v>
      </c>
    </row>
    <row r="407" spans="1:2" x14ac:dyDescent="0.25">
      <c r="A407" s="2">
        <v>45792.013993055552</v>
      </c>
      <c r="B407">
        <v>91.470237731933594</v>
      </c>
    </row>
    <row r="408" spans="1:2" x14ac:dyDescent="0.25">
      <c r="A408" s="2">
        <v>45792.014027777775</v>
      </c>
      <c r="B408">
        <v>91.470573425292969</v>
      </c>
    </row>
    <row r="409" spans="1:2" x14ac:dyDescent="0.25">
      <c r="A409" s="2">
        <v>45792.014062499999</v>
      </c>
      <c r="B409">
        <v>91.470916748046875</v>
      </c>
    </row>
    <row r="410" spans="1:2" x14ac:dyDescent="0.25">
      <c r="A410" s="2">
        <v>45792.014097222222</v>
      </c>
      <c r="B410">
        <v>91.471260070800781</v>
      </c>
    </row>
    <row r="411" spans="1:2" x14ac:dyDescent="0.25">
      <c r="A411" s="2">
        <v>45792.014131944445</v>
      </c>
      <c r="B411">
        <v>91.471603393554688</v>
      </c>
    </row>
    <row r="412" spans="1:2" x14ac:dyDescent="0.25">
      <c r="A412" s="2">
        <v>45792.014166666668</v>
      </c>
      <c r="B412">
        <v>91.471939086914063</v>
      </c>
    </row>
    <row r="413" spans="1:2" x14ac:dyDescent="0.25">
      <c r="A413" s="2">
        <v>45792.014201388891</v>
      </c>
      <c r="B413">
        <v>91.472282409667969</v>
      </c>
    </row>
    <row r="414" spans="1:2" x14ac:dyDescent="0.25">
      <c r="A414" s="2">
        <v>45792.014236111114</v>
      </c>
      <c r="B414">
        <v>91.472625732421875</v>
      </c>
    </row>
    <row r="415" spans="1:2" x14ac:dyDescent="0.25">
      <c r="A415" s="2">
        <v>45792.014270833337</v>
      </c>
      <c r="B415">
        <v>91.472969055175781</v>
      </c>
    </row>
    <row r="416" spans="1:2" x14ac:dyDescent="0.25">
      <c r="A416" s="2">
        <v>45792.014305555553</v>
      </c>
      <c r="B416">
        <v>91.473304748535156</v>
      </c>
    </row>
    <row r="417" spans="1:2" x14ac:dyDescent="0.25">
      <c r="A417" s="2">
        <v>45792.014340277776</v>
      </c>
      <c r="B417">
        <v>91.473648071289063</v>
      </c>
    </row>
    <row r="418" spans="1:2" x14ac:dyDescent="0.25">
      <c r="A418" s="2">
        <v>45792.014374999999</v>
      </c>
      <c r="B418">
        <v>91.473991394042969</v>
      </c>
    </row>
    <row r="419" spans="1:2" x14ac:dyDescent="0.25">
      <c r="A419" s="2">
        <v>45792.014409722222</v>
      </c>
      <c r="B419">
        <v>91.474334716796875</v>
      </c>
    </row>
    <row r="420" spans="1:2" x14ac:dyDescent="0.25">
      <c r="A420" s="2">
        <v>45792.014444444445</v>
      </c>
      <c r="B420">
        <v>91.474678039550781</v>
      </c>
    </row>
    <row r="421" spans="1:2" x14ac:dyDescent="0.25">
      <c r="A421" s="2">
        <v>45792.014479166668</v>
      </c>
      <c r="B421">
        <v>91.475013732910156</v>
      </c>
    </row>
    <row r="422" spans="1:2" x14ac:dyDescent="0.25">
      <c r="A422" s="2">
        <v>45792.014513888891</v>
      </c>
      <c r="B422">
        <v>91.475357055664063</v>
      </c>
    </row>
    <row r="423" spans="1:2" x14ac:dyDescent="0.25">
      <c r="A423" s="2">
        <v>45792.014548611114</v>
      </c>
      <c r="B423">
        <v>91.475700378417969</v>
      </c>
    </row>
    <row r="424" spans="1:2" x14ac:dyDescent="0.25">
      <c r="A424" s="2">
        <v>45792.01458333333</v>
      </c>
      <c r="B424">
        <v>91.476043701171875</v>
      </c>
    </row>
    <row r="425" spans="1:2" x14ac:dyDescent="0.25">
      <c r="A425" s="2">
        <v>45792.014618055553</v>
      </c>
      <c r="B425">
        <v>91.47637939453125</v>
      </c>
    </row>
    <row r="426" spans="1:2" x14ac:dyDescent="0.25">
      <c r="A426" s="2">
        <v>45792.014652777776</v>
      </c>
      <c r="B426">
        <v>91.476722717285156</v>
      </c>
    </row>
    <row r="427" spans="1:2" x14ac:dyDescent="0.25">
      <c r="A427" s="2">
        <v>45792.014687499999</v>
      </c>
      <c r="B427">
        <v>91.477066040039063</v>
      </c>
    </row>
    <row r="428" spans="1:2" x14ac:dyDescent="0.25">
      <c r="A428" s="2">
        <v>45792.014722222222</v>
      </c>
      <c r="B428">
        <v>91.477409362792969</v>
      </c>
    </row>
    <row r="429" spans="1:2" x14ac:dyDescent="0.25">
      <c r="A429" s="2">
        <v>45792.014756944445</v>
      </c>
      <c r="B429">
        <v>91.477745056152344</v>
      </c>
    </row>
    <row r="430" spans="1:2" x14ac:dyDescent="0.25">
      <c r="A430" s="2">
        <v>45792.014791666668</v>
      </c>
      <c r="B430">
        <v>91.47808837890625</v>
      </c>
    </row>
    <row r="431" spans="1:2" x14ac:dyDescent="0.25">
      <c r="A431" s="2">
        <v>45792.014826388891</v>
      </c>
      <c r="B431">
        <v>91.478431701660156</v>
      </c>
    </row>
    <row r="432" spans="1:2" x14ac:dyDescent="0.25">
      <c r="A432" s="2">
        <v>45792.014861111114</v>
      </c>
      <c r="B432">
        <v>91.478775024414063</v>
      </c>
    </row>
    <row r="433" spans="1:2" x14ac:dyDescent="0.25">
      <c r="A433" s="2">
        <v>45792.01489583333</v>
      </c>
      <c r="B433">
        <v>91.479118347167969</v>
      </c>
    </row>
    <row r="434" spans="1:2" x14ac:dyDescent="0.25">
      <c r="A434" s="2">
        <v>45792.014930555553</v>
      </c>
      <c r="B434">
        <v>91.479454040527344</v>
      </c>
    </row>
    <row r="435" spans="1:2" x14ac:dyDescent="0.25">
      <c r="A435" s="2">
        <v>45792.014965277776</v>
      </c>
      <c r="B435">
        <v>91.47979736328125</v>
      </c>
    </row>
    <row r="436" spans="1:2" x14ac:dyDescent="0.25">
      <c r="A436" s="2">
        <v>45792.014999999999</v>
      </c>
      <c r="B436">
        <v>91.480140686035156</v>
      </c>
    </row>
    <row r="437" spans="1:2" x14ac:dyDescent="0.25">
      <c r="A437" s="2">
        <v>45792.015034722222</v>
      </c>
      <c r="B437">
        <v>91.480484008789063</v>
      </c>
    </row>
    <row r="438" spans="1:2" x14ac:dyDescent="0.25">
      <c r="A438" s="2">
        <v>45792.015069444446</v>
      </c>
      <c r="B438">
        <v>91.480819702148438</v>
      </c>
    </row>
    <row r="439" spans="1:2" x14ac:dyDescent="0.25">
      <c r="A439" s="2">
        <v>45792.015104166669</v>
      </c>
      <c r="B439">
        <v>91.481163024902344</v>
      </c>
    </row>
    <row r="440" spans="1:2" x14ac:dyDescent="0.25">
      <c r="A440" s="2">
        <v>45792.015138888892</v>
      </c>
      <c r="B440">
        <v>91.48150634765625</v>
      </c>
    </row>
    <row r="441" spans="1:2" x14ac:dyDescent="0.25">
      <c r="A441" s="2">
        <v>45792.015173611115</v>
      </c>
      <c r="B441">
        <v>91.481849670410156</v>
      </c>
    </row>
    <row r="442" spans="1:2" x14ac:dyDescent="0.25">
      <c r="A442" s="2">
        <v>45792.015208333331</v>
      </c>
      <c r="B442">
        <v>91.482192993164063</v>
      </c>
    </row>
    <row r="443" spans="1:2" x14ac:dyDescent="0.25">
      <c r="A443" s="2">
        <v>45792.015243055554</v>
      </c>
      <c r="B443">
        <v>91.482528686523438</v>
      </c>
    </row>
    <row r="444" spans="1:2" x14ac:dyDescent="0.25">
      <c r="A444" s="2">
        <v>45792.015277777777</v>
      </c>
      <c r="B444">
        <v>91.482872009277344</v>
      </c>
    </row>
    <row r="445" spans="1:2" x14ac:dyDescent="0.25">
      <c r="A445" s="2">
        <v>45792.0153125</v>
      </c>
      <c r="B445">
        <v>91.48321533203125</v>
      </c>
    </row>
    <row r="446" spans="1:2" x14ac:dyDescent="0.25">
      <c r="A446" s="2">
        <v>45792.015347222223</v>
      </c>
      <c r="B446">
        <v>91.483558654785156</v>
      </c>
    </row>
    <row r="447" spans="1:2" x14ac:dyDescent="0.25">
      <c r="A447" s="2">
        <v>45792.015381944446</v>
      </c>
      <c r="B447">
        <v>91.483894348144531</v>
      </c>
    </row>
    <row r="448" spans="1:2" x14ac:dyDescent="0.25">
      <c r="A448" s="2">
        <v>45792.015416666669</v>
      </c>
      <c r="B448">
        <v>91.484237670898438</v>
      </c>
    </row>
    <row r="449" spans="1:2" x14ac:dyDescent="0.25">
      <c r="A449" s="2">
        <v>45792.015451388892</v>
      </c>
      <c r="B449">
        <v>91.484580993652344</v>
      </c>
    </row>
    <row r="450" spans="1:2" x14ac:dyDescent="0.25">
      <c r="A450" s="2">
        <v>45792.015486111108</v>
      </c>
      <c r="B450">
        <v>91.48492431640625</v>
      </c>
    </row>
    <row r="451" spans="1:2" x14ac:dyDescent="0.25">
      <c r="A451" s="2">
        <v>45792.015520833331</v>
      </c>
      <c r="B451">
        <v>91.485260009765625</v>
      </c>
    </row>
    <row r="452" spans="1:2" x14ac:dyDescent="0.25">
      <c r="A452" s="2">
        <v>45792.015555555554</v>
      </c>
      <c r="B452">
        <v>91.485603332519531</v>
      </c>
    </row>
    <row r="453" spans="1:2" x14ac:dyDescent="0.25">
      <c r="A453" s="2">
        <v>45792.015590277777</v>
      </c>
      <c r="B453">
        <v>91.485946655273438</v>
      </c>
    </row>
    <row r="454" spans="1:2" x14ac:dyDescent="0.25">
      <c r="A454" s="2">
        <v>45792.015625</v>
      </c>
      <c r="B454">
        <v>91.486289978027344</v>
      </c>
    </row>
    <row r="455" spans="1:2" x14ac:dyDescent="0.25">
      <c r="A455" s="2">
        <v>45792.015659722223</v>
      </c>
      <c r="B455">
        <v>91.48663330078125</v>
      </c>
    </row>
    <row r="456" spans="1:2" x14ac:dyDescent="0.25">
      <c r="A456" s="2">
        <v>45792.015694444446</v>
      </c>
      <c r="B456">
        <v>91.486968994140625</v>
      </c>
    </row>
    <row r="457" spans="1:2" x14ac:dyDescent="0.25">
      <c r="A457" s="2">
        <v>45792.015729166669</v>
      </c>
      <c r="B457">
        <v>91.487312316894531</v>
      </c>
    </row>
    <row r="458" spans="1:2" x14ac:dyDescent="0.25">
      <c r="A458" s="2">
        <v>45792.015763888892</v>
      </c>
      <c r="B458">
        <v>91.487655639648438</v>
      </c>
    </row>
    <row r="459" spans="1:2" x14ac:dyDescent="0.25">
      <c r="A459" s="2">
        <v>45792.015798611108</v>
      </c>
      <c r="B459">
        <v>91.487998962402344</v>
      </c>
    </row>
    <row r="460" spans="1:2" x14ac:dyDescent="0.25">
      <c r="A460" s="2">
        <v>45792.015833333331</v>
      </c>
      <c r="B460">
        <v>91.488334655761719</v>
      </c>
    </row>
    <row r="461" spans="1:2" x14ac:dyDescent="0.25">
      <c r="A461" s="2">
        <v>45792.015868055554</v>
      </c>
      <c r="B461">
        <v>91.488677978515625</v>
      </c>
    </row>
    <row r="462" spans="1:2" x14ac:dyDescent="0.25">
      <c r="A462" s="2">
        <v>45792.015902777777</v>
      </c>
      <c r="B462">
        <v>91.489021301269531</v>
      </c>
    </row>
    <row r="463" spans="1:2" x14ac:dyDescent="0.25">
      <c r="A463" s="2">
        <v>45792.0159375</v>
      </c>
      <c r="B463">
        <v>91.489364624023438</v>
      </c>
    </row>
    <row r="464" spans="1:2" x14ac:dyDescent="0.25">
      <c r="A464" s="2">
        <v>45792.015972222223</v>
      </c>
      <c r="B464">
        <v>91.489700317382813</v>
      </c>
    </row>
    <row r="465" spans="1:2" x14ac:dyDescent="0.25">
      <c r="A465" s="2">
        <v>45792.016006944446</v>
      </c>
      <c r="B465">
        <v>91.490043640136719</v>
      </c>
    </row>
    <row r="466" spans="1:2" x14ac:dyDescent="0.25">
      <c r="A466" s="2">
        <v>45792.016041666669</v>
      </c>
      <c r="B466">
        <v>91.490386962890625</v>
      </c>
    </row>
    <row r="467" spans="1:2" x14ac:dyDescent="0.25">
      <c r="A467" s="2">
        <v>45792.016076388885</v>
      </c>
      <c r="B467">
        <v>91.490730285644531</v>
      </c>
    </row>
    <row r="468" spans="1:2" x14ac:dyDescent="0.25">
      <c r="A468" s="2">
        <v>45792.016111111108</v>
      </c>
      <c r="B468">
        <v>91.491073608398438</v>
      </c>
    </row>
    <row r="469" spans="1:2" x14ac:dyDescent="0.25">
      <c r="A469" s="2">
        <v>45792.016145833331</v>
      </c>
      <c r="B469">
        <v>91.491409301757813</v>
      </c>
    </row>
    <row r="470" spans="1:2" x14ac:dyDescent="0.25">
      <c r="A470" s="2">
        <v>45792.016180555554</v>
      </c>
      <c r="B470">
        <v>91.491752624511719</v>
      </c>
    </row>
    <row r="471" spans="1:2" x14ac:dyDescent="0.25">
      <c r="A471" s="2">
        <v>45792.016215277778</v>
      </c>
      <c r="B471">
        <v>91.492095947265625</v>
      </c>
    </row>
    <row r="472" spans="1:2" x14ac:dyDescent="0.25">
      <c r="A472" s="2">
        <v>45792.016250000001</v>
      </c>
      <c r="B472">
        <v>91.492439270019531</v>
      </c>
    </row>
    <row r="473" spans="1:2" x14ac:dyDescent="0.25">
      <c r="A473" s="2">
        <v>45792.016284722224</v>
      </c>
      <c r="B473">
        <v>91.492774963378906</v>
      </c>
    </row>
    <row r="474" spans="1:2" x14ac:dyDescent="0.25">
      <c r="A474" s="2">
        <v>45792.016319444447</v>
      </c>
      <c r="B474">
        <v>91.493118286132813</v>
      </c>
    </row>
    <row r="475" spans="1:2" x14ac:dyDescent="0.25">
      <c r="A475" s="2">
        <v>45792.01635416667</v>
      </c>
      <c r="B475">
        <v>91.493461608886719</v>
      </c>
    </row>
    <row r="476" spans="1:2" x14ac:dyDescent="0.25">
      <c r="A476" s="2">
        <v>45792.016388888886</v>
      </c>
      <c r="B476">
        <v>91.493804931640625</v>
      </c>
    </row>
    <row r="477" spans="1:2" x14ac:dyDescent="0.25">
      <c r="A477" s="2">
        <v>45792.016423611109</v>
      </c>
      <c r="B477">
        <v>91.494148254394531</v>
      </c>
    </row>
    <row r="478" spans="1:2" x14ac:dyDescent="0.25">
      <c r="A478" s="2">
        <v>45792.016458333332</v>
      </c>
      <c r="B478">
        <v>91.494483947753906</v>
      </c>
    </row>
    <row r="479" spans="1:2" x14ac:dyDescent="0.25">
      <c r="A479" s="2">
        <v>45792.016493055555</v>
      </c>
      <c r="B479">
        <v>91.494827270507813</v>
      </c>
    </row>
    <row r="480" spans="1:2" x14ac:dyDescent="0.25">
      <c r="A480" s="2">
        <v>45792.016527777778</v>
      </c>
      <c r="B480">
        <v>91.495170593261719</v>
      </c>
    </row>
    <row r="481" spans="1:2" x14ac:dyDescent="0.25">
      <c r="A481" s="2">
        <v>45792.016562500001</v>
      </c>
      <c r="B481">
        <v>91.495513916015625</v>
      </c>
    </row>
    <row r="482" spans="1:2" x14ac:dyDescent="0.25">
      <c r="A482" s="2">
        <v>45792.016597222224</v>
      </c>
      <c r="B482">
        <v>91.495849609375</v>
      </c>
    </row>
    <row r="483" spans="1:2" x14ac:dyDescent="0.25">
      <c r="A483" s="2">
        <v>45792.016631944447</v>
      </c>
      <c r="B483">
        <v>91.496192932128906</v>
      </c>
    </row>
    <row r="484" spans="1:2" x14ac:dyDescent="0.25">
      <c r="A484" s="2">
        <v>45792.01666666667</v>
      </c>
      <c r="B484">
        <v>91.496536254882813</v>
      </c>
    </row>
    <row r="485" spans="1:2" x14ac:dyDescent="0.25">
      <c r="A485" s="2">
        <v>45792.016701388886</v>
      </c>
      <c r="B485">
        <v>91.496879577636719</v>
      </c>
    </row>
    <row r="486" spans="1:2" x14ac:dyDescent="0.25">
      <c r="A486" s="2">
        <v>45792.016736111109</v>
      </c>
      <c r="B486">
        <v>91.497215270996094</v>
      </c>
    </row>
    <row r="487" spans="1:2" x14ac:dyDescent="0.25">
      <c r="A487" s="2">
        <v>45792.016770833332</v>
      </c>
      <c r="B487">
        <v>91.49755859375</v>
      </c>
    </row>
    <row r="488" spans="1:2" x14ac:dyDescent="0.25">
      <c r="A488" s="2">
        <v>45792.016805555555</v>
      </c>
      <c r="B488">
        <v>91.497901916503906</v>
      </c>
    </row>
    <row r="489" spans="1:2" x14ac:dyDescent="0.25">
      <c r="A489" s="2">
        <v>45792.016840277778</v>
      </c>
      <c r="B489">
        <v>91.498245239257813</v>
      </c>
    </row>
    <row r="490" spans="1:2" x14ac:dyDescent="0.25">
      <c r="A490" s="2">
        <v>45792.016875000001</v>
      </c>
      <c r="B490">
        <v>91.498588562011719</v>
      </c>
    </row>
    <row r="491" spans="1:2" x14ac:dyDescent="0.25">
      <c r="A491" s="2">
        <v>45792.016909722224</v>
      </c>
      <c r="B491">
        <v>91.498924255371094</v>
      </c>
    </row>
    <row r="492" spans="1:2" x14ac:dyDescent="0.25">
      <c r="A492" s="2">
        <v>45792.016944444447</v>
      </c>
      <c r="B492">
        <v>91.499267578125</v>
      </c>
    </row>
    <row r="493" spans="1:2" x14ac:dyDescent="0.25">
      <c r="A493" s="2">
        <v>45792.016979166663</v>
      </c>
      <c r="B493">
        <v>91.499610900878906</v>
      </c>
    </row>
    <row r="494" spans="1:2" x14ac:dyDescent="0.25">
      <c r="A494" s="2">
        <v>45792.017013888886</v>
      </c>
      <c r="B494">
        <v>91.499954223632813</v>
      </c>
    </row>
    <row r="495" spans="1:2" x14ac:dyDescent="0.25">
      <c r="A495" s="2">
        <v>45792.017048611109</v>
      </c>
      <c r="B495">
        <v>91.500289916992188</v>
      </c>
    </row>
    <row r="496" spans="1:2" x14ac:dyDescent="0.25">
      <c r="A496" s="2">
        <v>45792.017083333332</v>
      </c>
      <c r="B496">
        <v>91.500633239746094</v>
      </c>
    </row>
    <row r="497" spans="1:2" x14ac:dyDescent="0.25">
      <c r="A497" s="2">
        <v>45792.017118055555</v>
      </c>
      <c r="B497">
        <v>91.5009765625</v>
      </c>
    </row>
    <row r="498" spans="1:2" x14ac:dyDescent="0.25">
      <c r="A498" s="2">
        <v>45792.017152777778</v>
      </c>
      <c r="B498">
        <v>91.501319885253906</v>
      </c>
    </row>
    <row r="499" spans="1:2" x14ac:dyDescent="0.25">
      <c r="A499" s="2">
        <v>45792.017187500001</v>
      </c>
      <c r="B499">
        <v>91.501663208007813</v>
      </c>
    </row>
    <row r="500" spans="1:2" x14ac:dyDescent="0.25">
      <c r="A500" s="2">
        <v>45792.017222222225</v>
      </c>
      <c r="B500">
        <v>91.501998901367188</v>
      </c>
    </row>
    <row r="501" spans="1:2" x14ac:dyDescent="0.25">
      <c r="A501" s="2">
        <v>45792.017256944448</v>
      </c>
      <c r="B501">
        <v>91.502342224121094</v>
      </c>
    </row>
    <row r="502" spans="1:2" x14ac:dyDescent="0.25">
      <c r="A502" s="2">
        <v>45792.017291666663</v>
      </c>
      <c r="B502">
        <v>91.502685546875</v>
      </c>
    </row>
    <row r="503" spans="1:2" x14ac:dyDescent="0.25">
      <c r="A503" s="2">
        <v>45792.017326388886</v>
      </c>
      <c r="B503">
        <v>91.503028869628906</v>
      </c>
    </row>
    <row r="504" spans="1:2" x14ac:dyDescent="0.25">
      <c r="A504" s="2">
        <v>45792.017361111109</v>
      </c>
      <c r="B504">
        <v>91.503364562988281</v>
      </c>
    </row>
    <row r="505" spans="1:2" x14ac:dyDescent="0.25">
      <c r="A505" s="2">
        <v>45792.017395833333</v>
      </c>
      <c r="B505">
        <v>91.503707885742188</v>
      </c>
    </row>
    <row r="506" spans="1:2" x14ac:dyDescent="0.25">
      <c r="A506" s="2">
        <v>45792.017430555556</v>
      </c>
      <c r="B506">
        <v>91.504051208496094</v>
      </c>
    </row>
    <row r="507" spans="1:2" x14ac:dyDescent="0.25">
      <c r="A507" s="2">
        <v>45792.017465277779</v>
      </c>
      <c r="B507">
        <v>91.50439453125</v>
      </c>
    </row>
    <row r="508" spans="1:2" x14ac:dyDescent="0.25">
      <c r="A508" s="2">
        <v>45792.017500000002</v>
      </c>
      <c r="B508">
        <v>91.504730224609375</v>
      </c>
    </row>
    <row r="509" spans="1:2" x14ac:dyDescent="0.25">
      <c r="A509" s="2">
        <v>45792.017534722225</v>
      </c>
      <c r="B509">
        <v>91.505073547363281</v>
      </c>
    </row>
    <row r="510" spans="1:2" x14ac:dyDescent="0.25">
      <c r="A510" s="2">
        <v>45792.017569444448</v>
      </c>
      <c r="B510">
        <v>91.505416870117188</v>
      </c>
    </row>
    <row r="511" spans="1:2" x14ac:dyDescent="0.25">
      <c r="A511" s="2">
        <v>45792.017604166664</v>
      </c>
      <c r="B511">
        <v>91.505760192871094</v>
      </c>
    </row>
    <row r="512" spans="1:2" x14ac:dyDescent="0.25">
      <c r="A512" s="2">
        <v>45792.017638888887</v>
      </c>
      <c r="B512">
        <v>91.506103515625</v>
      </c>
    </row>
    <row r="513" spans="1:2" x14ac:dyDescent="0.25">
      <c r="A513" s="2">
        <v>45792.01767361111</v>
      </c>
      <c r="B513">
        <v>91.506439208984375</v>
      </c>
    </row>
    <row r="514" spans="1:2" x14ac:dyDescent="0.25">
      <c r="A514" s="2">
        <v>45792.017708333333</v>
      </c>
      <c r="B514">
        <v>91.506782531738281</v>
      </c>
    </row>
    <row r="515" spans="1:2" x14ac:dyDescent="0.25">
      <c r="A515" s="2">
        <v>45792.017743055556</v>
      </c>
      <c r="B515">
        <v>91.507125854492188</v>
      </c>
    </row>
    <row r="516" spans="1:2" x14ac:dyDescent="0.25">
      <c r="A516" s="2">
        <v>45792.017777777779</v>
      </c>
      <c r="B516">
        <v>91.507469177246094</v>
      </c>
    </row>
    <row r="517" spans="1:2" x14ac:dyDescent="0.25">
      <c r="A517" s="2">
        <v>45792.017812500002</v>
      </c>
      <c r="B517">
        <v>91.507804870605469</v>
      </c>
    </row>
    <row r="518" spans="1:2" x14ac:dyDescent="0.25">
      <c r="A518" s="2">
        <v>45792.017847222225</v>
      </c>
      <c r="B518">
        <v>91.508148193359375</v>
      </c>
    </row>
    <row r="519" spans="1:2" x14ac:dyDescent="0.25">
      <c r="A519" s="2">
        <v>45792.017881944441</v>
      </c>
      <c r="B519">
        <v>91.508491516113281</v>
      </c>
    </row>
    <row r="520" spans="1:2" x14ac:dyDescent="0.25">
      <c r="A520" s="2">
        <v>45792.017916666664</v>
      </c>
      <c r="B520">
        <v>91.508834838867188</v>
      </c>
    </row>
    <row r="521" spans="1:2" x14ac:dyDescent="0.25">
      <c r="A521" s="2">
        <v>45792.017951388887</v>
      </c>
      <c r="B521">
        <v>91.509170532226563</v>
      </c>
    </row>
    <row r="522" spans="1:2" x14ac:dyDescent="0.25">
      <c r="A522" s="2">
        <v>45792.01798611111</v>
      </c>
      <c r="B522">
        <v>91.509513854980469</v>
      </c>
    </row>
    <row r="523" spans="1:2" x14ac:dyDescent="0.25">
      <c r="A523" s="2">
        <v>45792.018020833333</v>
      </c>
      <c r="B523">
        <v>91.509857177734375</v>
      </c>
    </row>
    <row r="524" spans="1:2" x14ac:dyDescent="0.25">
      <c r="A524" s="2">
        <v>45792.018055555556</v>
      </c>
      <c r="B524">
        <v>91.510200500488281</v>
      </c>
    </row>
    <row r="525" spans="1:2" x14ac:dyDescent="0.25">
      <c r="A525" s="2">
        <v>45792.018090277779</v>
      </c>
      <c r="B525">
        <v>91.510543823242188</v>
      </c>
    </row>
    <row r="526" spans="1:2" x14ac:dyDescent="0.25">
      <c r="A526" s="2">
        <v>45792.018125000002</v>
      </c>
      <c r="B526">
        <v>91.510879516601563</v>
      </c>
    </row>
    <row r="527" spans="1:2" x14ac:dyDescent="0.25">
      <c r="A527" s="2">
        <v>45792.018159722225</v>
      </c>
      <c r="B527">
        <v>91.511222839355469</v>
      </c>
    </row>
    <row r="528" spans="1:2" x14ac:dyDescent="0.25">
      <c r="A528" s="2">
        <v>45792.018194444441</v>
      </c>
      <c r="B528">
        <v>91.511566162109375</v>
      </c>
    </row>
    <row r="529" spans="1:2" x14ac:dyDescent="0.25">
      <c r="A529" s="2">
        <v>45792.018229166664</v>
      </c>
      <c r="B529">
        <v>91.511909484863281</v>
      </c>
    </row>
    <row r="530" spans="1:2" x14ac:dyDescent="0.25">
      <c r="A530" s="2">
        <v>45792.018263888887</v>
      </c>
      <c r="B530">
        <v>91.512245178222656</v>
      </c>
    </row>
    <row r="531" spans="1:2" x14ac:dyDescent="0.25">
      <c r="A531" s="2">
        <v>45792.01829861111</v>
      </c>
      <c r="B531">
        <v>91.512588500976563</v>
      </c>
    </row>
    <row r="532" spans="1:2" x14ac:dyDescent="0.25">
      <c r="A532" s="2">
        <v>45792.018333333333</v>
      </c>
      <c r="B532">
        <v>91.512931823730469</v>
      </c>
    </row>
    <row r="533" spans="1:2" x14ac:dyDescent="0.25">
      <c r="A533" s="2">
        <v>45792.018368055556</v>
      </c>
      <c r="B533">
        <v>91.513275146484375</v>
      </c>
    </row>
    <row r="534" spans="1:2" x14ac:dyDescent="0.25">
      <c r="A534" s="2">
        <v>45792.01840277778</v>
      </c>
      <c r="B534">
        <v>91.513618469238281</v>
      </c>
    </row>
    <row r="535" spans="1:2" x14ac:dyDescent="0.25">
      <c r="A535" s="2">
        <v>45792.018437500003</v>
      </c>
      <c r="B535">
        <v>91.513954162597656</v>
      </c>
    </row>
    <row r="536" spans="1:2" x14ac:dyDescent="0.25">
      <c r="A536" s="2">
        <v>45792.018472222226</v>
      </c>
      <c r="B536">
        <v>91.514297485351563</v>
      </c>
    </row>
    <row r="537" spans="1:2" x14ac:dyDescent="0.25">
      <c r="A537" s="2">
        <v>45792.018506944441</v>
      </c>
      <c r="B537">
        <v>91.514640808105469</v>
      </c>
    </row>
    <row r="538" spans="1:2" x14ac:dyDescent="0.25">
      <c r="A538" s="2">
        <v>45792.018541666665</v>
      </c>
      <c r="B538">
        <v>91.514984130859375</v>
      </c>
    </row>
    <row r="539" spans="1:2" x14ac:dyDescent="0.25">
      <c r="A539" s="2">
        <v>45792.018576388888</v>
      </c>
      <c r="B539">
        <v>91.51531982421875</v>
      </c>
    </row>
    <row r="540" spans="1:2" x14ac:dyDescent="0.25">
      <c r="A540" s="2">
        <v>45792.018611111111</v>
      </c>
      <c r="B540">
        <v>91.515663146972656</v>
      </c>
    </row>
    <row r="541" spans="1:2" x14ac:dyDescent="0.25">
      <c r="A541" s="2">
        <v>45792.018645833334</v>
      </c>
      <c r="B541">
        <v>91.516006469726563</v>
      </c>
    </row>
    <row r="542" spans="1:2" x14ac:dyDescent="0.25">
      <c r="A542" s="2">
        <v>45792.018680555557</v>
      </c>
      <c r="B542">
        <v>91.516349792480469</v>
      </c>
    </row>
    <row r="543" spans="1:2" x14ac:dyDescent="0.25">
      <c r="A543" s="2">
        <v>45792.01871527778</v>
      </c>
      <c r="B543">
        <v>91.516685485839844</v>
      </c>
    </row>
    <row r="544" spans="1:2" x14ac:dyDescent="0.25">
      <c r="A544" s="2">
        <v>45792.018750000003</v>
      </c>
      <c r="B544">
        <v>91.51702880859375</v>
      </c>
    </row>
    <row r="545" spans="1:2" x14ac:dyDescent="0.25">
      <c r="A545" s="2">
        <v>45792.018784722219</v>
      </c>
      <c r="B545">
        <v>91.517372131347656</v>
      </c>
    </row>
    <row r="546" spans="1:2" x14ac:dyDescent="0.25">
      <c r="A546" s="2">
        <v>45792.018819444442</v>
      </c>
      <c r="B546">
        <v>91.517715454101563</v>
      </c>
    </row>
    <row r="547" spans="1:2" x14ac:dyDescent="0.25">
      <c r="A547" s="2">
        <v>45792.018854166665</v>
      </c>
      <c r="B547">
        <v>91.518058776855469</v>
      </c>
    </row>
    <row r="548" spans="1:2" x14ac:dyDescent="0.25">
      <c r="A548" s="2">
        <v>45792.018888888888</v>
      </c>
      <c r="B548">
        <v>91.518394470214844</v>
      </c>
    </row>
    <row r="549" spans="1:2" x14ac:dyDescent="0.25">
      <c r="A549" s="2">
        <v>45792.018923611111</v>
      </c>
      <c r="B549">
        <v>91.51873779296875</v>
      </c>
    </row>
    <row r="550" spans="1:2" x14ac:dyDescent="0.25">
      <c r="A550" s="2">
        <v>45792.018958333334</v>
      </c>
      <c r="B550">
        <v>91.519081115722656</v>
      </c>
    </row>
    <row r="551" spans="1:2" x14ac:dyDescent="0.25">
      <c r="A551" s="2">
        <v>45792.018993055557</v>
      </c>
      <c r="B551">
        <v>91.519424438476563</v>
      </c>
    </row>
    <row r="552" spans="1:2" x14ac:dyDescent="0.25">
      <c r="A552" s="2">
        <v>45792.01902777778</v>
      </c>
      <c r="B552">
        <v>91.519760131835938</v>
      </c>
    </row>
    <row r="553" spans="1:2" x14ac:dyDescent="0.25">
      <c r="A553" s="2">
        <v>45792.019062500003</v>
      </c>
      <c r="B553">
        <v>91.520103454589844</v>
      </c>
    </row>
    <row r="554" spans="1:2" x14ac:dyDescent="0.25">
      <c r="A554" s="2">
        <v>45792.019097222219</v>
      </c>
      <c r="B554">
        <v>91.52044677734375</v>
      </c>
    </row>
    <row r="555" spans="1:2" x14ac:dyDescent="0.25">
      <c r="A555" s="2">
        <v>45792.019131944442</v>
      </c>
      <c r="B555">
        <v>91.520790100097656</v>
      </c>
    </row>
    <row r="556" spans="1:2" x14ac:dyDescent="0.25">
      <c r="A556" s="2">
        <v>45792.019166666665</v>
      </c>
      <c r="B556">
        <v>91.521133422851563</v>
      </c>
    </row>
    <row r="557" spans="1:2" x14ac:dyDescent="0.25">
      <c r="A557" s="2">
        <v>45792.019201388888</v>
      </c>
      <c r="B557">
        <v>91.521469116210938</v>
      </c>
    </row>
    <row r="558" spans="1:2" x14ac:dyDescent="0.25">
      <c r="A558" s="2">
        <v>45792.019236111111</v>
      </c>
      <c r="B558">
        <v>91.521812438964844</v>
      </c>
    </row>
    <row r="559" spans="1:2" x14ac:dyDescent="0.25">
      <c r="A559" s="2">
        <v>45792.019270833334</v>
      </c>
      <c r="B559">
        <v>91.52215576171875</v>
      </c>
    </row>
    <row r="560" spans="1:2" x14ac:dyDescent="0.25">
      <c r="A560" s="2">
        <v>45792.019305555557</v>
      </c>
      <c r="B560">
        <v>91.522499084472656</v>
      </c>
    </row>
    <row r="561" spans="1:2" x14ac:dyDescent="0.25">
      <c r="A561" s="2">
        <v>45792.01934027778</v>
      </c>
      <c r="B561">
        <v>91.522834777832031</v>
      </c>
    </row>
    <row r="562" spans="1:2" x14ac:dyDescent="0.25">
      <c r="A562" s="2">
        <v>45792.019375000003</v>
      </c>
      <c r="B562">
        <v>91.523178100585938</v>
      </c>
    </row>
    <row r="563" spans="1:2" x14ac:dyDescent="0.25">
      <c r="A563" s="2">
        <v>45792.019409722219</v>
      </c>
      <c r="B563">
        <v>91.523521423339844</v>
      </c>
    </row>
    <row r="564" spans="1:2" x14ac:dyDescent="0.25">
      <c r="A564" s="2">
        <v>45792.019444444442</v>
      </c>
      <c r="B564">
        <v>91.52386474609375</v>
      </c>
    </row>
    <row r="565" spans="1:2" x14ac:dyDescent="0.25">
      <c r="A565" s="2">
        <v>45792.019479166665</v>
      </c>
      <c r="B565">
        <v>91.524200439453125</v>
      </c>
    </row>
    <row r="566" spans="1:2" x14ac:dyDescent="0.25">
      <c r="A566" s="2">
        <v>45792.019513888888</v>
      </c>
      <c r="B566">
        <v>91.524543762207031</v>
      </c>
    </row>
    <row r="567" spans="1:2" x14ac:dyDescent="0.25">
      <c r="A567" s="2">
        <v>45792.019548611112</v>
      </c>
      <c r="B567">
        <v>91.524887084960938</v>
      </c>
    </row>
    <row r="568" spans="1:2" x14ac:dyDescent="0.25">
      <c r="A568" s="2">
        <v>45792.019583333335</v>
      </c>
      <c r="B568">
        <v>91.525230407714844</v>
      </c>
    </row>
    <row r="569" spans="1:2" x14ac:dyDescent="0.25">
      <c r="A569" s="2">
        <v>45792.019618055558</v>
      </c>
      <c r="B569">
        <v>91.52557373046875</v>
      </c>
    </row>
    <row r="570" spans="1:2" x14ac:dyDescent="0.25">
      <c r="A570" s="2">
        <v>45792.019652777781</v>
      </c>
      <c r="B570">
        <v>91.525909423828125</v>
      </c>
    </row>
    <row r="571" spans="1:2" x14ac:dyDescent="0.25">
      <c r="A571" s="2">
        <v>45792.019687499997</v>
      </c>
      <c r="B571">
        <v>91.526252746582031</v>
      </c>
    </row>
    <row r="572" spans="1:2" x14ac:dyDescent="0.25">
      <c r="A572" s="2">
        <v>45792.01972222222</v>
      </c>
      <c r="B572">
        <v>91.526596069335938</v>
      </c>
    </row>
    <row r="573" spans="1:2" x14ac:dyDescent="0.25">
      <c r="A573" s="2">
        <v>45792.019756944443</v>
      </c>
      <c r="B573">
        <v>91.526939392089844</v>
      </c>
    </row>
    <row r="574" spans="1:2" x14ac:dyDescent="0.25">
      <c r="A574" s="2">
        <v>45792.019791666666</v>
      </c>
      <c r="B574">
        <v>91.527275085449219</v>
      </c>
    </row>
    <row r="575" spans="1:2" x14ac:dyDescent="0.25">
      <c r="A575" s="2">
        <v>45792.019826388889</v>
      </c>
      <c r="B575">
        <v>91.527618408203125</v>
      </c>
    </row>
    <row r="576" spans="1:2" x14ac:dyDescent="0.25">
      <c r="A576" s="2">
        <v>45792.019861111112</v>
      </c>
      <c r="B576">
        <v>91.527961730957031</v>
      </c>
    </row>
    <row r="577" spans="1:2" x14ac:dyDescent="0.25">
      <c r="A577" s="2">
        <v>45792.019895833335</v>
      </c>
      <c r="B577">
        <v>91.528305053710938</v>
      </c>
    </row>
    <row r="578" spans="1:2" x14ac:dyDescent="0.25">
      <c r="A578" s="2">
        <v>45792.019930555558</v>
      </c>
      <c r="B578">
        <v>91.528640747070313</v>
      </c>
    </row>
    <row r="579" spans="1:2" x14ac:dyDescent="0.25">
      <c r="A579" s="2">
        <v>45792.019965277781</v>
      </c>
      <c r="B579">
        <v>91.528984069824219</v>
      </c>
    </row>
    <row r="580" spans="1:2" x14ac:dyDescent="0.25">
      <c r="A580" s="2">
        <v>45792.02</v>
      </c>
      <c r="B580">
        <v>91.529327392578125</v>
      </c>
    </row>
    <row r="581" spans="1:2" x14ac:dyDescent="0.25">
      <c r="A581" s="2">
        <v>45792.02003472222</v>
      </c>
      <c r="B581">
        <v>91.529670715332031</v>
      </c>
    </row>
    <row r="582" spans="1:2" x14ac:dyDescent="0.25">
      <c r="A582" s="2">
        <v>45792.020069444443</v>
      </c>
      <c r="B582">
        <v>91.530014038085938</v>
      </c>
    </row>
    <row r="583" spans="1:2" x14ac:dyDescent="0.25">
      <c r="A583" s="2">
        <v>45792.020104166666</v>
      </c>
      <c r="B583">
        <v>91.530349731445313</v>
      </c>
    </row>
    <row r="584" spans="1:2" x14ac:dyDescent="0.25">
      <c r="A584" s="2">
        <v>45792.020138888889</v>
      </c>
      <c r="B584">
        <v>91.530693054199219</v>
      </c>
    </row>
    <row r="585" spans="1:2" x14ac:dyDescent="0.25">
      <c r="A585" s="2">
        <v>45792.020173611112</v>
      </c>
      <c r="B585">
        <v>91.531036376953125</v>
      </c>
    </row>
    <row r="586" spans="1:2" x14ac:dyDescent="0.25">
      <c r="A586" s="2">
        <v>45792.020208333335</v>
      </c>
      <c r="B586">
        <v>91.531379699707031</v>
      </c>
    </row>
    <row r="587" spans="1:2" x14ac:dyDescent="0.25">
      <c r="A587" s="2">
        <v>45792.020243055558</v>
      </c>
      <c r="B587">
        <v>91.531715393066406</v>
      </c>
    </row>
    <row r="588" spans="1:2" x14ac:dyDescent="0.25">
      <c r="A588" s="2">
        <v>45792.020277777781</v>
      </c>
      <c r="B588">
        <v>91.532058715820313</v>
      </c>
    </row>
    <row r="589" spans="1:2" x14ac:dyDescent="0.25">
      <c r="A589" s="2">
        <v>45792.020312499997</v>
      </c>
      <c r="B589">
        <v>91.532402038574219</v>
      </c>
    </row>
    <row r="590" spans="1:2" x14ac:dyDescent="0.25">
      <c r="A590" s="2">
        <v>45792.02034722222</v>
      </c>
      <c r="B590">
        <v>91.532745361328125</v>
      </c>
    </row>
    <row r="591" spans="1:2" x14ac:dyDescent="0.25">
      <c r="A591" s="2">
        <v>45792.020381944443</v>
      </c>
      <c r="B591">
        <v>91.533088684082031</v>
      </c>
    </row>
    <row r="592" spans="1:2" x14ac:dyDescent="0.25">
      <c r="A592" s="2">
        <v>45792.020416666666</v>
      </c>
      <c r="B592">
        <v>91.533424377441406</v>
      </c>
    </row>
    <row r="593" spans="1:2" x14ac:dyDescent="0.25">
      <c r="A593" s="2">
        <v>45792.020451388889</v>
      </c>
      <c r="B593">
        <v>91.533767700195313</v>
      </c>
    </row>
    <row r="594" spans="1:2" x14ac:dyDescent="0.25">
      <c r="A594" s="2">
        <v>45792.020486111112</v>
      </c>
      <c r="B594">
        <v>91.534111022949219</v>
      </c>
    </row>
    <row r="595" spans="1:2" x14ac:dyDescent="0.25">
      <c r="A595" s="2">
        <v>45792.020520833335</v>
      </c>
      <c r="B595">
        <v>91.534454345703125</v>
      </c>
    </row>
    <row r="596" spans="1:2" x14ac:dyDescent="0.25">
      <c r="A596" s="2">
        <v>45792.020555555559</v>
      </c>
      <c r="B596">
        <v>91.5347900390625</v>
      </c>
    </row>
    <row r="597" spans="1:2" x14ac:dyDescent="0.25">
      <c r="A597" s="2">
        <v>45792.020590277774</v>
      </c>
      <c r="B597">
        <v>91.535133361816406</v>
      </c>
    </row>
    <row r="598" spans="1:2" x14ac:dyDescent="0.25">
      <c r="A598" s="2">
        <v>45792.020624999997</v>
      </c>
      <c r="B598">
        <v>91.535476684570313</v>
      </c>
    </row>
    <row r="599" spans="1:2" x14ac:dyDescent="0.25">
      <c r="A599" s="2">
        <v>45792.02065972222</v>
      </c>
      <c r="B599">
        <v>91.535820007324219</v>
      </c>
    </row>
    <row r="600" spans="1:2" x14ac:dyDescent="0.25">
      <c r="A600" s="2">
        <v>45792.020694444444</v>
      </c>
      <c r="B600">
        <v>91.536155700683594</v>
      </c>
    </row>
    <row r="601" spans="1:2" x14ac:dyDescent="0.25">
      <c r="A601" s="2">
        <v>45792.020729166667</v>
      </c>
      <c r="B601">
        <v>91.5364990234375</v>
      </c>
    </row>
    <row r="602" spans="1:2" x14ac:dyDescent="0.25">
      <c r="A602" s="2">
        <v>45792.02076388889</v>
      </c>
      <c r="B602">
        <v>91.536842346191406</v>
      </c>
    </row>
    <row r="603" spans="1:2" x14ac:dyDescent="0.25">
      <c r="A603" s="2">
        <v>45792.020798611113</v>
      </c>
      <c r="B603">
        <v>91.537185668945313</v>
      </c>
    </row>
    <row r="604" spans="1:2" x14ac:dyDescent="0.25">
      <c r="A604" s="2">
        <v>45792.020833333336</v>
      </c>
      <c r="B604">
        <v>91.537528991699219</v>
      </c>
    </row>
    <row r="605" spans="1:2" x14ac:dyDescent="0.25">
      <c r="A605" s="2">
        <v>45792.020868055559</v>
      </c>
      <c r="B605">
        <v>91.537864685058594</v>
      </c>
    </row>
    <row r="606" spans="1:2" x14ac:dyDescent="0.25">
      <c r="A606" s="2">
        <v>45792.020902777775</v>
      </c>
      <c r="B606">
        <v>91.5382080078125</v>
      </c>
    </row>
    <row r="607" spans="1:2" x14ac:dyDescent="0.25">
      <c r="A607" s="2">
        <v>45792.020937499998</v>
      </c>
      <c r="B607">
        <v>91.538551330566406</v>
      </c>
    </row>
    <row r="608" spans="1:2" x14ac:dyDescent="0.25">
      <c r="A608" s="2">
        <v>45792.020972222221</v>
      </c>
      <c r="B608">
        <v>91.538894653320313</v>
      </c>
    </row>
    <row r="609" spans="1:2" x14ac:dyDescent="0.25">
      <c r="A609" s="2">
        <v>45792.021006944444</v>
      </c>
      <c r="B609">
        <v>91.539230346679688</v>
      </c>
    </row>
    <row r="610" spans="1:2" x14ac:dyDescent="0.25">
      <c r="A610" s="2">
        <v>45792.021041666667</v>
      </c>
      <c r="B610">
        <v>91.539573669433594</v>
      </c>
    </row>
    <row r="611" spans="1:2" x14ac:dyDescent="0.25">
      <c r="A611" s="2">
        <v>45792.02107638889</v>
      </c>
      <c r="B611">
        <v>91.5399169921875</v>
      </c>
    </row>
    <row r="612" spans="1:2" x14ac:dyDescent="0.25">
      <c r="A612" s="2">
        <v>45792.021111111113</v>
      </c>
      <c r="B612">
        <v>91.540260314941406</v>
      </c>
    </row>
    <row r="613" spans="1:2" x14ac:dyDescent="0.25">
      <c r="A613" s="2">
        <v>45792.021145833336</v>
      </c>
      <c r="B613">
        <v>91.540596008300781</v>
      </c>
    </row>
    <row r="614" spans="1:2" x14ac:dyDescent="0.25">
      <c r="A614" s="2">
        <v>45792.021180555559</v>
      </c>
      <c r="B614">
        <v>91.540939331054688</v>
      </c>
    </row>
    <row r="615" spans="1:2" x14ac:dyDescent="0.25">
      <c r="A615" s="2">
        <v>45792.021215277775</v>
      </c>
      <c r="B615">
        <v>91.541282653808594</v>
      </c>
    </row>
    <row r="616" spans="1:2" x14ac:dyDescent="0.25">
      <c r="A616" s="2">
        <v>45792.021249999998</v>
      </c>
      <c r="B616">
        <v>91.5416259765625</v>
      </c>
    </row>
    <row r="617" spans="1:2" x14ac:dyDescent="0.25">
      <c r="A617" s="2">
        <v>45792.021284722221</v>
      </c>
      <c r="B617">
        <v>91.541969299316406</v>
      </c>
    </row>
    <row r="618" spans="1:2" x14ac:dyDescent="0.25">
      <c r="A618" s="2">
        <v>45792.021319444444</v>
      </c>
      <c r="B618">
        <v>91.542304992675781</v>
      </c>
    </row>
    <row r="619" spans="1:2" x14ac:dyDescent="0.25">
      <c r="A619" s="2">
        <v>45792.021354166667</v>
      </c>
      <c r="B619">
        <v>91.542648315429688</v>
      </c>
    </row>
    <row r="620" spans="1:2" x14ac:dyDescent="0.25">
      <c r="A620" s="2">
        <v>45792.02138888889</v>
      </c>
      <c r="B620">
        <v>91.542991638183594</v>
      </c>
    </row>
    <row r="621" spans="1:2" x14ac:dyDescent="0.25">
      <c r="A621" s="2">
        <v>45792.021423611113</v>
      </c>
      <c r="B621">
        <v>91.5433349609375</v>
      </c>
    </row>
    <row r="622" spans="1:2" x14ac:dyDescent="0.25">
      <c r="A622" s="2">
        <v>45792.021458333336</v>
      </c>
      <c r="B622">
        <v>91.543670654296875</v>
      </c>
    </row>
    <row r="623" spans="1:2" x14ac:dyDescent="0.25">
      <c r="A623" s="2">
        <v>45792.021493055552</v>
      </c>
      <c r="B623">
        <v>91.544013977050781</v>
      </c>
    </row>
    <row r="624" spans="1:2" x14ac:dyDescent="0.25">
      <c r="A624" s="2">
        <v>45792.021527777775</v>
      </c>
      <c r="B624">
        <v>91.544357299804688</v>
      </c>
    </row>
    <row r="625" spans="1:2" x14ac:dyDescent="0.25">
      <c r="A625" s="2">
        <v>45792.021562499998</v>
      </c>
      <c r="B625">
        <v>91.544700622558594</v>
      </c>
    </row>
    <row r="626" spans="1:2" x14ac:dyDescent="0.25">
      <c r="A626" s="2">
        <v>45792.021597222221</v>
      </c>
      <c r="B626">
        <v>91.5450439453125</v>
      </c>
    </row>
    <row r="627" spans="1:2" x14ac:dyDescent="0.25">
      <c r="A627" s="2">
        <v>45792.021631944444</v>
      </c>
      <c r="B627">
        <v>91.545379638671875</v>
      </c>
    </row>
    <row r="628" spans="1:2" x14ac:dyDescent="0.25">
      <c r="A628" s="2">
        <v>45792.021666666667</v>
      </c>
      <c r="B628">
        <v>91.545722961425781</v>
      </c>
    </row>
    <row r="629" spans="1:2" x14ac:dyDescent="0.25">
      <c r="A629" s="2">
        <v>45792.021701388891</v>
      </c>
      <c r="B629">
        <v>91.546066284179688</v>
      </c>
    </row>
    <row r="630" spans="1:2" x14ac:dyDescent="0.25">
      <c r="A630" s="2">
        <v>45792.021736111114</v>
      </c>
      <c r="B630">
        <v>91.546409606933594</v>
      </c>
    </row>
    <row r="631" spans="1:2" x14ac:dyDescent="0.25">
      <c r="A631" s="2">
        <v>45792.021770833337</v>
      </c>
      <c r="B631">
        <v>91.546745300292969</v>
      </c>
    </row>
    <row r="632" spans="1:2" x14ac:dyDescent="0.25">
      <c r="A632" s="2">
        <v>45792.021805555552</v>
      </c>
      <c r="B632">
        <v>91.547088623046875</v>
      </c>
    </row>
    <row r="633" spans="1:2" x14ac:dyDescent="0.25">
      <c r="A633" s="2">
        <v>45792.021840277775</v>
      </c>
      <c r="B633">
        <v>91.547431945800781</v>
      </c>
    </row>
    <row r="634" spans="1:2" x14ac:dyDescent="0.25">
      <c r="A634" s="2">
        <v>45792.021874999999</v>
      </c>
      <c r="B634">
        <v>91.547775268554688</v>
      </c>
    </row>
    <row r="635" spans="1:2" x14ac:dyDescent="0.25">
      <c r="A635" s="2">
        <v>45792.021909722222</v>
      </c>
      <c r="B635">
        <v>91.548110961914063</v>
      </c>
    </row>
    <row r="636" spans="1:2" x14ac:dyDescent="0.25">
      <c r="A636" s="2">
        <v>45792.021944444445</v>
      </c>
      <c r="B636">
        <v>91.548454284667969</v>
      </c>
    </row>
    <row r="637" spans="1:2" x14ac:dyDescent="0.25">
      <c r="A637" s="2">
        <v>45792.021979166668</v>
      </c>
      <c r="B637">
        <v>91.548797607421875</v>
      </c>
    </row>
    <row r="638" spans="1:2" x14ac:dyDescent="0.25">
      <c r="A638" s="2">
        <v>45792.022013888891</v>
      </c>
      <c r="B638">
        <v>91.549140930175781</v>
      </c>
    </row>
    <row r="639" spans="1:2" x14ac:dyDescent="0.25">
      <c r="A639" s="2">
        <v>45792.022048611114</v>
      </c>
      <c r="B639">
        <v>91.549484252929688</v>
      </c>
    </row>
    <row r="640" spans="1:2" x14ac:dyDescent="0.25">
      <c r="A640" s="2">
        <v>45792.022083333337</v>
      </c>
      <c r="B640">
        <v>91.549819946289063</v>
      </c>
    </row>
    <row r="641" spans="1:2" x14ac:dyDescent="0.25">
      <c r="A641" s="2">
        <v>45792.022118055553</v>
      </c>
      <c r="B641">
        <v>91.550163269042969</v>
      </c>
    </row>
    <row r="642" spans="1:2" x14ac:dyDescent="0.25">
      <c r="A642" s="2">
        <v>45792.022152777776</v>
      </c>
      <c r="B642">
        <v>91.550506591796875</v>
      </c>
    </row>
    <row r="643" spans="1:2" x14ac:dyDescent="0.25">
      <c r="A643" s="2">
        <v>45792.022187499999</v>
      </c>
      <c r="B643">
        <v>91.550849914550781</v>
      </c>
    </row>
    <row r="644" spans="1:2" x14ac:dyDescent="0.25">
      <c r="A644" s="2">
        <v>45792.022222222222</v>
      </c>
      <c r="B644">
        <v>91.551185607910156</v>
      </c>
    </row>
    <row r="645" spans="1:2" x14ac:dyDescent="0.25">
      <c r="A645" s="2">
        <v>45792.022256944445</v>
      </c>
      <c r="B645">
        <v>91.551528930664063</v>
      </c>
    </row>
    <row r="646" spans="1:2" x14ac:dyDescent="0.25">
      <c r="A646" s="2">
        <v>45792.022291666668</v>
      </c>
      <c r="B646">
        <v>91.551872253417969</v>
      </c>
    </row>
    <row r="647" spans="1:2" x14ac:dyDescent="0.25">
      <c r="A647" s="2">
        <v>45792.022326388891</v>
      </c>
      <c r="B647">
        <v>91.552215576171875</v>
      </c>
    </row>
    <row r="648" spans="1:2" x14ac:dyDescent="0.25">
      <c r="A648" s="2">
        <v>45792.022361111114</v>
      </c>
      <c r="B648">
        <v>91.552558898925781</v>
      </c>
    </row>
    <row r="649" spans="1:2" x14ac:dyDescent="0.25">
      <c r="A649" s="2">
        <v>45792.02239583333</v>
      </c>
      <c r="B649">
        <v>91.552894592285156</v>
      </c>
    </row>
    <row r="650" spans="1:2" x14ac:dyDescent="0.25">
      <c r="A650" s="2">
        <v>45792.022430555553</v>
      </c>
      <c r="B650">
        <v>91.553237915039063</v>
      </c>
    </row>
    <row r="651" spans="1:2" x14ac:dyDescent="0.25">
      <c r="A651" s="2">
        <v>45792.022465277776</v>
      </c>
      <c r="B651">
        <v>91.553581237792969</v>
      </c>
    </row>
    <row r="652" spans="1:2" x14ac:dyDescent="0.25">
      <c r="A652" s="2">
        <v>45792.022499999999</v>
      </c>
      <c r="B652">
        <v>91.553924560546875</v>
      </c>
    </row>
    <row r="653" spans="1:2" x14ac:dyDescent="0.25">
      <c r="A653" s="2">
        <v>45792.022534722222</v>
      </c>
      <c r="B653">
        <v>91.55426025390625</v>
      </c>
    </row>
    <row r="654" spans="1:2" x14ac:dyDescent="0.25">
      <c r="A654" s="2">
        <v>45792.022569444445</v>
      </c>
      <c r="B654">
        <v>91.554603576660156</v>
      </c>
    </row>
    <row r="655" spans="1:2" x14ac:dyDescent="0.25">
      <c r="A655" s="2">
        <v>45792.022604166668</v>
      </c>
      <c r="B655">
        <v>91.554946899414063</v>
      </c>
    </row>
    <row r="656" spans="1:2" x14ac:dyDescent="0.25">
      <c r="A656" s="2">
        <v>45792.022638888891</v>
      </c>
      <c r="B656">
        <v>91.555290222167969</v>
      </c>
    </row>
    <row r="657" spans="1:2" x14ac:dyDescent="0.25">
      <c r="A657" s="2">
        <v>45792.022673611114</v>
      </c>
      <c r="B657">
        <v>91.555625915527344</v>
      </c>
    </row>
    <row r="658" spans="1:2" x14ac:dyDescent="0.25">
      <c r="A658" s="2">
        <v>45792.02270833333</v>
      </c>
      <c r="B658">
        <v>91.55596923828125</v>
      </c>
    </row>
    <row r="659" spans="1:2" x14ac:dyDescent="0.25">
      <c r="A659" s="2">
        <v>45792.022743055553</v>
      </c>
      <c r="B659">
        <v>91.556312561035156</v>
      </c>
    </row>
    <row r="660" spans="1:2" x14ac:dyDescent="0.25">
      <c r="A660" s="2">
        <v>45792.022777777776</v>
      </c>
      <c r="B660">
        <v>91.556655883789063</v>
      </c>
    </row>
    <row r="661" spans="1:2" x14ac:dyDescent="0.25">
      <c r="A661" s="2">
        <v>45792.022812499999</v>
      </c>
      <c r="B661">
        <v>91.556999206542969</v>
      </c>
    </row>
    <row r="662" spans="1:2" x14ac:dyDescent="0.25">
      <c r="A662" s="2">
        <v>45792.022847222222</v>
      </c>
      <c r="B662">
        <v>91.557334899902344</v>
      </c>
    </row>
    <row r="663" spans="1:2" x14ac:dyDescent="0.25">
      <c r="A663" s="2">
        <v>45792.022881944446</v>
      </c>
      <c r="B663">
        <v>91.55767822265625</v>
      </c>
    </row>
    <row r="664" spans="1:2" x14ac:dyDescent="0.25">
      <c r="A664" s="2">
        <v>45792.022916666669</v>
      </c>
      <c r="B664">
        <v>91.558021545410156</v>
      </c>
    </row>
    <row r="665" spans="1:2" x14ac:dyDescent="0.25">
      <c r="A665" s="2">
        <v>45792.022951388892</v>
      </c>
      <c r="B665">
        <v>91.558364868164063</v>
      </c>
    </row>
    <row r="666" spans="1:2" x14ac:dyDescent="0.25">
      <c r="A666" s="2">
        <v>45792.022986111115</v>
      </c>
      <c r="B666">
        <v>91.558700561523438</v>
      </c>
    </row>
    <row r="667" spans="1:2" x14ac:dyDescent="0.25">
      <c r="A667" s="2">
        <v>45792.023020833331</v>
      </c>
      <c r="B667">
        <v>91.559043884277344</v>
      </c>
    </row>
    <row r="668" spans="1:2" x14ac:dyDescent="0.25">
      <c r="A668" s="2">
        <v>45792.023055555554</v>
      </c>
      <c r="B668">
        <v>91.55938720703125</v>
      </c>
    </row>
    <row r="669" spans="1:2" x14ac:dyDescent="0.25">
      <c r="A669" s="2">
        <v>45792.023090277777</v>
      </c>
      <c r="B669">
        <v>91.559730529785156</v>
      </c>
    </row>
    <row r="670" spans="1:2" x14ac:dyDescent="0.25">
      <c r="A670" s="2">
        <v>45792.023125</v>
      </c>
      <c r="B670">
        <v>91.560066223144531</v>
      </c>
    </row>
    <row r="671" spans="1:2" x14ac:dyDescent="0.25">
      <c r="A671" s="2">
        <v>45792.023159722223</v>
      </c>
      <c r="B671">
        <v>91.560409545898438</v>
      </c>
    </row>
    <row r="672" spans="1:2" x14ac:dyDescent="0.25">
      <c r="A672" s="2">
        <v>45792.023194444446</v>
      </c>
      <c r="B672">
        <v>91.560752868652344</v>
      </c>
    </row>
    <row r="673" spans="1:2" x14ac:dyDescent="0.25">
      <c r="A673" s="2">
        <v>45792.023229166669</v>
      </c>
      <c r="B673">
        <v>91.56109619140625</v>
      </c>
    </row>
    <row r="674" spans="1:2" x14ac:dyDescent="0.25">
      <c r="A674" s="2">
        <v>45792.023263888892</v>
      </c>
      <c r="B674">
        <v>91.561439514160156</v>
      </c>
    </row>
    <row r="675" spans="1:2" x14ac:dyDescent="0.25">
      <c r="A675" s="2">
        <v>45792.023298611108</v>
      </c>
      <c r="B675">
        <v>91.561775207519531</v>
      </c>
    </row>
    <row r="676" spans="1:2" x14ac:dyDescent="0.25">
      <c r="A676" s="2">
        <v>45792.023333333331</v>
      </c>
      <c r="B676">
        <v>91.562118530273438</v>
      </c>
    </row>
    <row r="677" spans="1:2" x14ac:dyDescent="0.25">
      <c r="A677" s="2">
        <v>45792.023368055554</v>
      </c>
      <c r="B677">
        <v>91.562461853027344</v>
      </c>
    </row>
    <row r="678" spans="1:2" x14ac:dyDescent="0.25">
      <c r="A678" s="2">
        <v>45792.023402777777</v>
      </c>
      <c r="B678">
        <v>91.56280517578125</v>
      </c>
    </row>
    <row r="679" spans="1:2" x14ac:dyDescent="0.25">
      <c r="A679" s="2">
        <v>45792.0234375</v>
      </c>
      <c r="B679">
        <v>91.563140869140625</v>
      </c>
    </row>
    <row r="680" spans="1:2" x14ac:dyDescent="0.25">
      <c r="A680" s="2">
        <v>45792.023472222223</v>
      </c>
      <c r="B680">
        <v>91.563484191894531</v>
      </c>
    </row>
    <row r="681" spans="1:2" x14ac:dyDescent="0.25">
      <c r="A681" s="2">
        <v>45792.023506944446</v>
      </c>
      <c r="B681">
        <v>91.563827514648438</v>
      </c>
    </row>
    <row r="682" spans="1:2" x14ac:dyDescent="0.25">
      <c r="A682" s="2">
        <v>45792.023541666669</v>
      </c>
      <c r="B682">
        <v>91.564170837402344</v>
      </c>
    </row>
    <row r="683" spans="1:2" x14ac:dyDescent="0.25">
      <c r="A683" s="2">
        <v>45792.023576388892</v>
      </c>
      <c r="B683">
        <v>91.56451416015625</v>
      </c>
    </row>
    <row r="684" spans="1:2" x14ac:dyDescent="0.25">
      <c r="A684" s="2">
        <v>45792.023611111108</v>
      </c>
      <c r="B684">
        <v>91.564849853515625</v>
      </c>
    </row>
    <row r="685" spans="1:2" x14ac:dyDescent="0.25">
      <c r="A685" s="2">
        <v>45792.023645833331</v>
      </c>
      <c r="B685">
        <v>91.565193176269531</v>
      </c>
    </row>
    <row r="686" spans="1:2" x14ac:dyDescent="0.25">
      <c r="A686" s="2">
        <v>45792.023680555554</v>
      </c>
      <c r="B686">
        <v>91.565536499023438</v>
      </c>
    </row>
    <row r="687" spans="1:2" x14ac:dyDescent="0.25">
      <c r="A687" s="2">
        <v>45792.023715277777</v>
      </c>
      <c r="B687">
        <v>91.565879821777344</v>
      </c>
    </row>
    <row r="688" spans="1:2" x14ac:dyDescent="0.25">
      <c r="A688" s="2">
        <v>45792.02375</v>
      </c>
      <c r="B688">
        <v>91.566215515136719</v>
      </c>
    </row>
    <row r="689" spans="1:2" x14ac:dyDescent="0.25">
      <c r="A689" s="2">
        <v>45792.023784722223</v>
      </c>
      <c r="B689">
        <v>91.566558837890625</v>
      </c>
    </row>
    <row r="690" spans="1:2" x14ac:dyDescent="0.25">
      <c r="A690" s="2">
        <v>45792.023819444446</v>
      </c>
      <c r="B690">
        <v>91.566902160644531</v>
      </c>
    </row>
    <row r="691" spans="1:2" x14ac:dyDescent="0.25">
      <c r="A691" s="2">
        <v>45792.023854166669</v>
      </c>
      <c r="B691">
        <v>91.567245483398438</v>
      </c>
    </row>
    <row r="692" spans="1:2" x14ac:dyDescent="0.25">
      <c r="A692" s="2">
        <v>45792.023888888885</v>
      </c>
      <c r="B692">
        <v>91.567581176757813</v>
      </c>
    </row>
    <row r="693" spans="1:2" x14ac:dyDescent="0.25">
      <c r="A693" s="2">
        <v>45792.023923611108</v>
      </c>
      <c r="B693">
        <v>91.567924499511719</v>
      </c>
    </row>
    <row r="694" spans="1:2" x14ac:dyDescent="0.25">
      <c r="A694" s="2">
        <v>45792.023958333331</v>
      </c>
      <c r="B694">
        <v>91.568267822265625</v>
      </c>
    </row>
    <row r="695" spans="1:2" x14ac:dyDescent="0.25">
      <c r="A695" s="2">
        <v>45792.023993055554</v>
      </c>
      <c r="B695">
        <v>91.568611145019531</v>
      </c>
    </row>
    <row r="696" spans="1:2" x14ac:dyDescent="0.25">
      <c r="A696" s="2">
        <v>45792.024027777778</v>
      </c>
      <c r="B696">
        <v>91.568954467773438</v>
      </c>
    </row>
    <row r="697" spans="1:2" x14ac:dyDescent="0.25">
      <c r="A697" s="2">
        <v>45792.024062500001</v>
      </c>
      <c r="B697">
        <v>91.569290161132813</v>
      </c>
    </row>
    <row r="698" spans="1:2" x14ac:dyDescent="0.25">
      <c r="A698" s="2">
        <v>45792.024097222224</v>
      </c>
      <c r="B698">
        <v>91.569633483886719</v>
      </c>
    </row>
    <row r="699" spans="1:2" x14ac:dyDescent="0.25">
      <c r="A699" s="2">
        <v>45792.024131944447</v>
      </c>
      <c r="B699">
        <v>91.569976806640625</v>
      </c>
    </row>
    <row r="700" spans="1:2" x14ac:dyDescent="0.25">
      <c r="A700" s="2">
        <v>45792.02416666667</v>
      </c>
      <c r="B700">
        <v>91.570320129394531</v>
      </c>
    </row>
    <row r="701" spans="1:2" x14ac:dyDescent="0.25">
      <c r="A701" s="2">
        <v>45792.024201388886</v>
      </c>
      <c r="B701">
        <v>91.570655822753906</v>
      </c>
    </row>
    <row r="702" spans="1:2" x14ac:dyDescent="0.25">
      <c r="A702" s="2">
        <v>45792.024236111109</v>
      </c>
      <c r="B702">
        <v>91.570999145507813</v>
      </c>
    </row>
    <row r="703" spans="1:2" x14ac:dyDescent="0.25">
      <c r="A703" s="2">
        <v>45792.024270833332</v>
      </c>
      <c r="B703">
        <v>91.571342468261719</v>
      </c>
    </row>
    <row r="704" spans="1:2" x14ac:dyDescent="0.25">
      <c r="A704" s="2">
        <v>45792.024305555555</v>
      </c>
      <c r="B704">
        <v>91.571685791015625</v>
      </c>
    </row>
    <row r="705" spans="1:2" x14ac:dyDescent="0.25">
      <c r="A705" s="2">
        <v>45792.024340277778</v>
      </c>
      <c r="B705">
        <v>91.572021484375</v>
      </c>
    </row>
    <row r="706" spans="1:2" x14ac:dyDescent="0.25">
      <c r="A706" s="2">
        <v>45792.024375000001</v>
      </c>
      <c r="B706">
        <v>91.572364807128906</v>
      </c>
    </row>
    <row r="707" spans="1:2" x14ac:dyDescent="0.25">
      <c r="A707" s="2">
        <v>45792.024409722224</v>
      </c>
      <c r="B707">
        <v>91.572708129882813</v>
      </c>
    </row>
    <row r="708" spans="1:2" x14ac:dyDescent="0.25">
      <c r="A708" s="2">
        <v>45792.024444444447</v>
      </c>
      <c r="B708">
        <v>91.573051452636719</v>
      </c>
    </row>
    <row r="709" spans="1:2" x14ac:dyDescent="0.25">
      <c r="A709" s="2">
        <v>45792.02447916667</v>
      </c>
      <c r="B709">
        <v>91.573394775390625</v>
      </c>
    </row>
    <row r="710" spans="1:2" x14ac:dyDescent="0.25">
      <c r="A710" s="2">
        <v>45792.024513888886</v>
      </c>
      <c r="B710">
        <v>91.57373046875</v>
      </c>
    </row>
    <row r="711" spans="1:2" x14ac:dyDescent="0.25">
      <c r="A711" s="2">
        <v>45792.024548611109</v>
      </c>
      <c r="B711">
        <v>91.574073791503906</v>
      </c>
    </row>
    <row r="712" spans="1:2" x14ac:dyDescent="0.25">
      <c r="A712" s="2">
        <v>45792.024583333332</v>
      </c>
      <c r="B712">
        <v>91.574417114257813</v>
      </c>
    </row>
    <row r="713" spans="1:2" x14ac:dyDescent="0.25">
      <c r="A713" s="2">
        <v>45792.024618055555</v>
      </c>
      <c r="B713">
        <v>91.574760437011719</v>
      </c>
    </row>
    <row r="714" spans="1:2" x14ac:dyDescent="0.25">
      <c r="A714" s="2">
        <v>45792.024652777778</v>
      </c>
      <c r="B714">
        <v>91.575096130371094</v>
      </c>
    </row>
    <row r="715" spans="1:2" x14ac:dyDescent="0.25">
      <c r="A715" s="2">
        <v>45792.024687500001</v>
      </c>
      <c r="B715">
        <v>91.575439453125</v>
      </c>
    </row>
    <row r="716" spans="1:2" x14ac:dyDescent="0.25">
      <c r="A716" s="2">
        <v>45792.024722222224</v>
      </c>
      <c r="B716">
        <v>91.575782775878906</v>
      </c>
    </row>
    <row r="717" spans="1:2" x14ac:dyDescent="0.25">
      <c r="A717" s="2">
        <v>45792.024756944447</v>
      </c>
      <c r="B717">
        <v>91.576126098632813</v>
      </c>
    </row>
    <row r="718" spans="1:2" x14ac:dyDescent="0.25">
      <c r="A718" s="2">
        <v>45792.024791666663</v>
      </c>
      <c r="B718">
        <v>91.576469421386719</v>
      </c>
    </row>
    <row r="719" spans="1:2" x14ac:dyDescent="0.25">
      <c r="A719" s="2">
        <v>45792.024826388886</v>
      </c>
      <c r="B719">
        <v>91.576805114746094</v>
      </c>
    </row>
    <row r="720" spans="1:2" x14ac:dyDescent="0.25">
      <c r="A720" s="2">
        <v>45792.024861111109</v>
      </c>
      <c r="B720">
        <v>91.5771484375</v>
      </c>
    </row>
    <row r="721" spans="1:2" x14ac:dyDescent="0.25">
      <c r="A721" s="2">
        <v>45792.024895833332</v>
      </c>
      <c r="B721">
        <v>91.577491760253906</v>
      </c>
    </row>
    <row r="722" spans="1:2" x14ac:dyDescent="0.25">
      <c r="A722" s="2">
        <v>45792.024930555555</v>
      </c>
      <c r="B722">
        <v>91.577835083007813</v>
      </c>
    </row>
    <row r="723" spans="1:2" x14ac:dyDescent="0.25">
      <c r="A723" s="2">
        <v>45792.024965277778</v>
      </c>
      <c r="B723">
        <v>91.578170776367188</v>
      </c>
    </row>
    <row r="724" spans="1:2" x14ac:dyDescent="0.25">
      <c r="A724" s="2">
        <v>45792.025000000001</v>
      </c>
      <c r="B724">
        <v>91.578514099121094</v>
      </c>
    </row>
    <row r="725" spans="1:2" x14ac:dyDescent="0.25">
      <c r="A725" s="2">
        <v>45792.025034722225</v>
      </c>
      <c r="B725">
        <v>91.578857421875</v>
      </c>
    </row>
    <row r="726" spans="1:2" x14ac:dyDescent="0.25">
      <c r="A726" s="2">
        <v>45792.025069444448</v>
      </c>
      <c r="B726">
        <v>91.579200744628906</v>
      </c>
    </row>
    <row r="727" spans="1:2" x14ac:dyDescent="0.25">
      <c r="A727" s="2">
        <v>45792.025104166663</v>
      </c>
      <c r="B727">
        <v>91.579536437988281</v>
      </c>
    </row>
    <row r="728" spans="1:2" x14ac:dyDescent="0.25">
      <c r="A728" s="2">
        <v>45792.025138888886</v>
      </c>
      <c r="B728">
        <v>91.579879760742188</v>
      </c>
    </row>
    <row r="729" spans="1:2" x14ac:dyDescent="0.25">
      <c r="A729" s="2">
        <v>45792.025173611109</v>
      </c>
      <c r="B729">
        <v>91.580223083496094</v>
      </c>
    </row>
    <row r="730" spans="1:2" x14ac:dyDescent="0.25">
      <c r="A730" s="2">
        <v>45792.025208333333</v>
      </c>
      <c r="B730">
        <v>91.58056640625</v>
      </c>
    </row>
    <row r="731" spans="1:2" x14ac:dyDescent="0.25">
      <c r="A731" s="2">
        <v>45792.025243055556</v>
      </c>
      <c r="B731">
        <v>91.580909729003906</v>
      </c>
    </row>
    <row r="732" spans="1:2" x14ac:dyDescent="0.25">
      <c r="A732" s="2">
        <v>45792.025277777779</v>
      </c>
      <c r="B732">
        <v>91.581245422363281</v>
      </c>
    </row>
    <row r="733" spans="1:2" x14ac:dyDescent="0.25">
      <c r="A733" s="2">
        <v>45792.025312500002</v>
      </c>
      <c r="B733">
        <v>91.581588745117188</v>
      </c>
    </row>
    <row r="734" spans="1:2" x14ac:dyDescent="0.25">
      <c r="A734" s="2">
        <v>45792.025347222225</v>
      </c>
      <c r="B734">
        <v>91.581932067871094</v>
      </c>
    </row>
    <row r="735" spans="1:2" x14ac:dyDescent="0.25">
      <c r="A735" s="2">
        <v>45792.025381944448</v>
      </c>
      <c r="B735">
        <v>91.582275390625</v>
      </c>
    </row>
    <row r="736" spans="1:2" x14ac:dyDescent="0.25">
      <c r="A736" s="2">
        <v>45792.025416666664</v>
      </c>
      <c r="B736">
        <v>91.582611083984375</v>
      </c>
    </row>
    <row r="737" spans="1:2" x14ac:dyDescent="0.25">
      <c r="A737" s="2">
        <v>45792.025451388887</v>
      </c>
      <c r="B737">
        <v>91.582954406738281</v>
      </c>
    </row>
    <row r="738" spans="1:2" x14ac:dyDescent="0.25">
      <c r="A738" s="2">
        <v>45792.02548611111</v>
      </c>
      <c r="B738">
        <v>91.583297729492188</v>
      </c>
    </row>
    <row r="739" spans="1:2" x14ac:dyDescent="0.25">
      <c r="A739" s="2">
        <v>45792.025520833333</v>
      </c>
      <c r="B739">
        <v>91.583641052246094</v>
      </c>
    </row>
    <row r="740" spans="1:2" x14ac:dyDescent="0.25">
      <c r="A740" s="2">
        <v>45792.025555555556</v>
      </c>
      <c r="B740">
        <v>91.583984375</v>
      </c>
    </row>
    <row r="741" spans="1:2" x14ac:dyDescent="0.25">
      <c r="A741" s="2">
        <v>45792.025590277779</v>
      </c>
      <c r="B741">
        <v>91.584320068359375</v>
      </c>
    </row>
    <row r="742" spans="1:2" x14ac:dyDescent="0.25">
      <c r="A742" s="2">
        <v>45792.025625000002</v>
      </c>
      <c r="B742">
        <v>91.584663391113281</v>
      </c>
    </row>
    <row r="743" spans="1:2" x14ac:dyDescent="0.25">
      <c r="A743" s="2">
        <v>45792.025659722225</v>
      </c>
      <c r="B743">
        <v>91.585006713867188</v>
      </c>
    </row>
    <row r="744" spans="1:2" x14ac:dyDescent="0.25">
      <c r="A744" s="2">
        <v>45792.025694444441</v>
      </c>
      <c r="B744">
        <v>91.585350036621094</v>
      </c>
    </row>
    <row r="745" spans="1:2" x14ac:dyDescent="0.25">
      <c r="A745" s="2">
        <v>45792.025729166664</v>
      </c>
      <c r="B745">
        <v>91.585685729980469</v>
      </c>
    </row>
    <row r="746" spans="1:2" x14ac:dyDescent="0.25">
      <c r="A746" s="2">
        <v>45792.025763888887</v>
      </c>
      <c r="B746">
        <v>91.586029052734375</v>
      </c>
    </row>
    <row r="747" spans="1:2" x14ac:dyDescent="0.25">
      <c r="A747" s="2">
        <v>45792.02579861111</v>
      </c>
      <c r="B747">
        <v>91.586372375488281</v>
      </c>
    </row>
    <row r="748" spans="1:2" x14ac:dyDescent="0.25">
      <c r="A748" s="2">
        <v>45792.025833333333</v>
      </c>
      <c r="B748">
        <v>91.586715698242188</v>
      </c>
    </row>
    <row r="749" spans="1:2" x14ac:dyDescent="0.25">
      <c r="A749" s="2">
        <v>45792.025868055556</v>
      </c>
      <c r="B749">
        <v>91.587051391601563</v>
      </c>
    </row>
    <row r="750" spans="1:2" x14ac:dyDescent="0.25">
      <c r="A750" s="2">
        <v>45792.025902777779</v>
      </c>
      <c r="B750">
        <v>91.587394714355469</v>
      </c>
    </row>
    <row r="751" spans="1:2" x14ac:dyDescent="0.25">
      <c r="A751" s="2">
        <v>45792.025937500002</v>
      </c>
      <c r="B751">
        <v>91.587738037109375</v>
      </c>
    </row>
    <row r="752" spans="1:2" x14ac:dyDescent="0.25">
      <c r="A752" s="2">
        <v>45792.025972222225</v>
      </c>
      <c r="B752">
        <v>91.588081359863281</v>
      </c>
    </row>
    <row r="753" spans="1:2" x14ac:dyDescent="0.25">
      <c r="A753" s="2">
        <v>45792.026006944441</v>
      </c>
      <c r="B753">
        <v>91.588424682617188</v>
      </c>
    </row>
    <row r="754" spans="1:2" x14ac:dyDescent="0.25">
      <c r="A754" s="2">
        <v>45792.026041666664</v>
      </c>
      <c r="B754">
        <v>91.588760375976563</v>
      </c>
    </row>
    <row r="755" spans="1:2" x14ac:dyDescent="0.25">
      <c r="A755" s="2">
        <v>45792.026076388887</v>
      </c>
      <c r="B755">
        <v>91.589103698730469</v>
      </c>
    </row>
    <row r="756" spans="1:2" x14ac:dyDescent="0.25">
      <c r="A756" s="2">
        <v>45792.02611111111</v>
      </c>
      <c r="B756">
        <v>91.589447021484375</v>
      </c>
    </row>
    <row r="757" spans="1:2" x14ac:dyDescent="0.25">
      <c r="A757" s="2">
        <v>45792.026145833333</v>
      </c>
      <c r="B757">
        <v>91.589790344238281</v>
      </c>
    </row>
    <row r="758" spans="1:2" x14ac:dyDescent="0.25">
      <c r="A758" s="2">
        <v>45792.026180555556</v>
      </c>
      <c r="B758">
        <v>91.590126037597656</v>
      </c>
    </row>
    <row r="759" spans="1:2" x14ac:dyDescent="0.25">
      <c r="A759" s="2">
        <v>45792.02621527778</v>
      </c>
      <c r="B759">
        <v>91.590469360351563</v>
      </c>
    </row>
    <row r="760" spans="1:2" x14ac:dyDescent="0.25">
      <c r="A760" s="2">
        <v>45792.026250000003</v>
      </c>
      <c r="B760">
        <v>91.590812683105469</v>
      </c>
    </row>
    <row r="761" spans="1:2" x14ac:dyDescent="0.25">
      <c r="A761" s="2">
        <v>45792.026284722226</v>
      </c>
      <c r="B761">
        <v>91.591156005859375</v>
      </c>
    </row>
    <row r="762" spans="1:2" x14ac:dyDescent="0.25">
      <c r="A762" s="2">
        <v>45792.026319444441</v>
      </c>
      <c r="B762">
        <v>91.59149169921875</v>
      </c>
    </row>
    <row r="763" spans="1:2" x14ac:dyDescent="0.25">
      <c r="A763" s="2">
        <v>45792.026354166665</v>
      </c>
      <c r="B763">
        <v>91.591835021972656</v>
      </c>
    </row>
    <row r="764" spans="1:2" x14ac:dyDescent="0.25">
      <c r="A764" s="2">
        <v>45792.026388888888</v>
      </c>
      <c r="B764">
        <v>91.592178344726563</v>
      </c>
    </row>
    <row r="765" spans="1:2" x14ac:dyDescent="0.25">
      <c r="A765" s="2">
        <v>45792.026423611111</v>
      </c>
      <c r="B765">
        <v>91.592521667480469</v>
      </c>
    </row>
    <row r="766" spans="1:2" x14ac:dyDescent="0.25">
      <c r="A766" s="2">
        <v>45792.026458333334</v>
      </c>
      <c r="B766">
        <v>91.592864990234375</v>
      </c>
    </row>
    <row r="767" spans="1:2" x14ac:dyDescent="0.25">
      <c r="A767" s="2">
        <v>45792.026493055557</v>
      </c>
      <c r="B767">
        <v>91.59320068359375</v>
      </c>
    </row>
    <row r="768" spans="1:2" x14ac:dyDescent="0.25">
      <c r="A768" s="2">
        <v>45792.02652777778</v>
      </c>
      <c r="B768">
        <v>91.593544006347656</v>
      </c>
    </row>
    <row r="769" spans="1:2" x14ac:dyDescent="0.25">
      <c r="A769" s="2">
        <v>45792.026562500003</v>
      </c>
      <c r="B769">
        <v>91.593887329101563</v>
      </c>
    </row>
    <row r="770" spans="1:2" x14ac:dyDescent="0.25">
      <c r="A770" s="2">
        <v>45792.026597222219</v>
      </c>
      <c r="B770">
        <v>91.594230651855469</v>
      </c>
    </row>
    <row r="771" spans="1:2" x14ac:dyDescent="0.25">
      <c r="A771" s="2">
        <v>45792.026631944442</v>
      </c>
      <c r="B771">
        <v>91.594566345214844</v>
      </c>
    </row>
    <row r="772" spans="1:2" x14ac:dyDescent="0.25">
      <c r="A772" s="2">
        <v>45792.026666666665</v>
      </c>
      <c r="B772">
        <v>91.59490966796875</v>
      </c>
    </row>
    <row r="773" spans="1:2" x14ac:dyDescent="0.25">
      <c r="A773" s="2">
        <v>45792.026701388888</v>
      </c>
      <c r="B773">
        <v>91.595252990722656</v>
      </c>
    </row>
    <row r="774" spans="1:2" x14ac:dyDescent="0.25">
      <c r="A774" s="2">
        <v>45792.026736111111</v>
      </c>
      <c r="B774">
        <v>91.595596313476563</v>
      </c>
    </row>
    <row r="775" spans="1:2" x14ac:dyDescent="0.25">
      <c r="A775" s="2">
        <v>45792.026770833334</v>
      </c>
      <c r="B775">
        <v>91.595939636230469</v>
      </c>
    </row>
    <row r="776" spans="1:2" x14ac:dyDescent="0.25">
      <c r="A776" s="2">
        <v>45792.026805555557</v>
      </c>
      <c r="B776">
        <v>91.596275329589844</v>
      </c>
    </row>
    <row r="777" spans="1:2" x14ac:dyDescent="0.25">
      <c r="A777" s="2">
        <v>45792.02684027778</v>
      </c>
      <c r="B777">
        <v>91.59661865234375</v>
      </c>
    </row>
    <row r="778" spans="1:2" x14ac:dyDescent="0.25">
      <c r="A778" s="2">
        <v>45792.026875000003</v>
      </c>
      <c r="B778">
        <v>91.596961975097656</v>
      </c>
    </row>
    <row r="779" spans="1:2" x14ac:dyDescent="0.25">
      <c r="A779" s="2">
        <v>45792.026909722219</v>
      </c>
      <c r="B779">
        <v>91.597305297851563</v>
      </c>
    </row>
    <row r="780" spans="1:2" x14ac:dyDescent="0.25">
      <c r="A780" s="2">
        <v>45792.026944444442</v>
      </c>
      <c r="B780">
        <v>91.597640991210938</v>
      </c>
    </row>
    <row r="781" spans="1:2" x14ac:dyDescent="0.25">
      <c r="A781" s="2">
        <v>45792.026979166665</v>
      </c>
      <c r="B781">
        <v>91.597984313964844</v>
      </c>
    </row>
    <row r="782" spans="1:2" x14ac:dyDescent="0.25">
      <c r="A782" s="2">
        <v>45792.027013888888</v>
      </c>
      <c r="B782">
        <v>91.59832763671875</v>
      </c>
    </row>
    <row r="783" spans="1:2" x14ac:dyDescent="0.25">
      <c r="A783" s="2">
        <v>45792.027048611111</v>
      </c>
      <c r="B783">
        <v>91.598670959472656</v>
      </c>
    </row>
    <row r="784" spans="1:2" x14ac:dyDescent="0.25">
      <c r="A784" s="2">
        <v>45792.027083333334</v>
      </c>
      <c r="B784">
        <v>91.599006652832031</v>
      </c>
    </row>
    <row r="785" spans="1:2" x14ac:dyDescent="0.25">
      <c r="A785" s="2">
        <v>45792.027118055557</v>
      </c>
      <c r="B785">
        <v>91.599349975585938</v>
      </c>
    </row>
    <row r="786" spans="1:2" x14ac:dyDescent="0.25">
      <c r="A786" s="2">
        <v>45792.02715277778</v>
      </c>
      <c r="B786">
        <v>91.599693298339844</v>
      </c>
    </row>
    <row r="787" spans="1:2" x14ac:dyDescent="0.25">
      <c r="A787" s="2">
        <v>45792.027187500003</v>
      </c>
      <c r="B787">
        <v>91.60003662109375</v>
      </c>
    </row>
    <row r="788" spans="1:2" x14ac:dyDescent="0.25">
      <c r="A788" s="2">
        <v>45792.027222222219</v>
      </c>
      <c r="B788">
        <v>91.600379943847656</v>
      </c>
    </row>
    <row r="789" spans="1:2" x14ac:dyDescent="0.25">
      <c r="A789" s="2">
        <v>45792.027256944442</v>
      </c>
      <c r="B789">
        <v>91.600715637207031</v>
      </c>
    </row>
    <row r="790" spans="1:2" x14ac:dyDescent="0.25">
      <c r="A790" s="2">
        <v>45792.027291666665</v>
      </c>
      <c r="B790">
        <v>91.601058959960938</v>
      </c>
    </row>
    <row r="791" spans="1:2" x14ac:dyDescent="0.25">
      <c r="A791" s="2">
        <v>45792.027326388888</v>
      </c>
      <c r="B791">
        <v>91.601402282714844</v>
      </c>
    </row>
    <row r="792" spans="1:2" x14ac:dyDescent="0.25">
      <c r="A792" s="2">
        <v>45792.027361111112</v>
      </c>
      <c r="B792">
        <v>91.60174560546875</v>
      </c>
    </row>
    <row r="793" spans="1:2" x14ac:dyDescent="0.25">
      <c r="A793" s="2">
        <v>45792.027395833335</v>
      </c>
      <c r="B793">
        <v>91.602081298828125</v>
      </c>
    </row>
    <row r="794" spans="1:2" x14ac:dyDescent="0.25">
      <c r="A794" s="2">
        <v>45792.027430555558</v>
      </c>
      <c r="B794">
        <v>91.602424621582031</v>
      </c>
    </row>
    <row r="795" spans="1:2" x14ac:dyDescent="0.25">
      <c r="A795" s="2">
        <v>45792.027465277781</v>
      </c>
      <c r="B795">
        <v>91.602767944335938</v>
      </c>
    </row>
    <row r="796" spans="1:2" x14ac:dyDescent="0.25">
      <c r="A796" s="2">
        <v>45792.027499999997</v>
      </c>
      <c r="B796">
        <v>91.603111267089844</v>
      </c>
    </row>
    <row r="797" spans="1:2" x14ac:dyDescent="0.25">
      <c r="A797" s="2">
        <v>45792.02753472222</v>
      </c>
      <c r="B797">
        <v>91.603446960449219</v>
      </c>
    </row>
    <row r="798" spans="1:2" x14ac:dyDescent="0.25">
      <c r="A798" s="2">
        <v>45792.027569444443</v>
      </c>
      <c r="B798">
        <v>91.603790283203125</v>
      </c>
    </row>
    <row r="799" spans="1:2" x14ac:dyDescent="0.25">
      <c r="A799" s="2">
        <v>45792.027604166666</v>
      </c>
      <c r="B799">
        <v>91.604133605957031</v>
      </c>
    </row>
    <row r="800" spans="1:2" x14ac:dyDescent="0.25">
      <c r="A800" s="2">
        <v>45792.027638888889</v>
      </c>
      <c r="B800">
        <v>91.604476928710938</v>
      </c>
    </row>
    <row r="801" spans="1:2" x14ac:dyDescent="0.25">
      <c r="A801" s="2">
        <v>45792.027673611112</v>
      </c>
      <c r="B801">
        <v>91.604820251464844</v>
      </c>
    </row>
    <row r="802" spans="1:2" x14ac:dyDescent="0.25">
      <c r="A802" s="2">
        <v>45792.027708333335</v>
      </c>
      <c r="B802">
        <v>91.605155944824219</v>
      </c>
    </row>
    <row r="803" spans="1:2" x14ac:dyDescent="0.25">
      <c r="A803" s="2">
        <v>45792.027743055558</v>
      </c>
      <c r="B803">
        <v>91.605499267578125</v>
      </c>
    </row>
    <row r="804" spans="1:2" x14ac:dyDescent="0.25">
      <c r="A804" s="2">
        <v>45792.027777777781</v>
      </c>
      <c r="B804">
        <v>91.605842590332031</v>
      </c>
    </row>
    <row r="805" spans="1:2" x14ac:dyDescent="0.25">
      <c r="A805" s="2">
        <v>45792.027812499997</v>
      </c>
      <c r="B805">
        <v>91.606185913085938</v>
      </c>
    </row>
    <row r="806" spans="1:2" x14ac:dyDescent="0.25">
      <c r="A806" s="2">
        <v>45792.02784722222</v>
      </c>
      <c r="B806">
        <v>91.606521606445313</v>
      </c>
    </row>
    <row r="807" spans="1:2" x14ac:dyDescent="0.25">
      <c r="A807" s="2">
        <v>45792.027881944443</v>
      </c>
      <c r="B807">
        <v>91.606864929199219</v>
      </c>
    </row>
    <row r="808" spans="1:2" x14ac:dyDescent="0.25">
      <c r="A808" s="2">
        <v>45792.027916666666</v>
      </c>
      <c r="B808">
        <v>91.607208251953125</v>
      </c>
    </row>
    <row r="809" spans="1:2" x14ac:dyDescent="0.25">
      <c r="A809" s="2">
        <v>45792.027951388889</v>
      </c>
      <c r="B809">
        <v>91.607551574707031</v>
      </c>
    </row>
    <row r="810" spans="1:2" x14ac:dyDescent="0.25">
      <c r="A810" s="2">
        <v>45792.027986111112</v>
      </c>
      <c r="B810">
        <v>91.607894897460938</v>
      </c>
    </row>
    <row r="811" spans="1:2" x14ac:dyDescent="0.25">
      <c r="A811" s="2">
        <v>45792.028020833335</v>
      </c>
      <c r="B811">
        <v>91.608230590820313</v>
      </c>
    </row>
    <row r="812" spans="1:2" x14ac:dyDescent="0.25">
      <c r="A812" s="2">
        <v>45792.028055555558</v>
      </c>
      <c r="B812">
        <v>91.608573913574219</v>
      </c>
    </row>
    <row r="813" spans="1:2" x14ac:dyDescent="0.25">
      <c r="A813" s="2">
        <v>45792.028090277781</v>
      </c>
      <c r="B813">
        <v>91.608917236328125</v>
      </c>
    </row>
    <row r="814" spans="1:2" x14ac:dyDescent="0.25">
      <c r="A814" s="2">
        <v>45792.028124999997</v>
      </c>
      <c r="B814">
        <v>91.609260559082031</v>
      </c>
    </row>
    <row r="815" spans="1:2" x14ac:dyDescent="0.25">
      <c r="A815" s="2">
        <v>45792.02815972222</v>
      </c>
      <c r="B815">
        <v>91.609596252441406</v>
      </c>
    </row>
    <row r="816" spans="1:2" x14ac:dyDescent="0.25">
      <c r="A816" s="2">
        <v>45792.028194444443</v>
      </c>
      <c r="B816">
        <v>91.609939575195313</v>
      </c>
    </row>
    <row r="817" spans="1:2" x14ac:dyDescent="0.25">
      <c r="A817" s="2">
        <v>45792.028229166666</v>
      </c>
      <c r="B817">
        <v>91.610282897949219</v>
      </c>
    </row>
    <row r="818" spans="1:2" x14ac:dyDescent="0.25">
      <c r="A818" s="2">
        <v>45792.028263888889</v>
      </c>
      <c r="B818">
        <v>91.610626220703125</v>
      </c>
    </row>
    <row r="819" spans="1:2" x14ac:dyDescent="0.25">
      <c r="A819" s="2">
        <v>45792.028298611112</v>
      </c>
      <c r="B819">
        <v>91.6109619140625</v>
      </c>
    </row>
    <row r="820" spans="1:2" x14ac:dyDescent="0.25">
      <c r="A820" s="2">
        <v>45792.028333333335</v>
      </c>
      <c r="B820">
        <v>91.611305236816406</v>
      </c>
    </row>
    <row r="821" spans="1:2" x14ac:dyDescent="0.25">
      <c r="A821" s="2">
        <v>45792.028368055559</v>
      </c>
      <c r="B821">
        <v>91.611648559570313</v>
      </c>
    </row>
    <row r="822" spans="1:2" x14ac:dyDescent="0.25">
      <c r="A822" s="2">
        <v>45792.028402777774</v>
      </c>
      <c r="B822">
        <v>91.611991882324219</v>
      </c>
    </row>
    <row r="823" spans="1:2" x14ac:dyDescent="0.25">
      <c r="A823" s="2">
        <v>45792.028437499997</v>
      </c>
      <c r="B823">
        <v>91.612335205078125</v>
      </c>
    </row>
    <row r="824" spans="1:2" x14ac:dyDescent="0.25">
      <c r="A824" s="2">
        <v>45792.02847222222</v>
      </c>
      <c r="B824">
        <v>91.6126708984375</v>
      </c>
    </row>
    <row r="825" spans="1:2" x14ac:dyDescent="0.25">
      <c r="A825" s="2">
        <v>45792.028506944444</v>
      </c>
      <c r="B825">
        <v>91.613014221191406</v>
      </c>
    </row>
    <row r="826" spans="1:2" x14ac:dyDescent="0.25">
      <c r="A826" s="2">
        <v>45792.028541666667</v>
      </c>
      <c r="B826">
        <v>91.613357543945313</v>
      </c>
    </row>
    <row r="827" spans="1:2" x14ac:dyDescent="0.25">
      <c r="A827" s="2">
        <v>45792.02857638889</v>
      </c>
      <c r="B827">
        <v>91.613700866699219</v>
      </c>
    </row>
    <row r="828" spans="1:2" x14ac:dyDescent="0.25">
      <c r="A828" s="2">
        <v>45792.028611111113</v>
      </c>
      <c r="B828">
        <v>91.614036560058594</v>
      </c>
    </row>
    <row r="829" spans="1:2" x14ac:dyDescent="0.25">
      <c r="A829" s="2">
        <v>45792.028645833336</v>
      </c>
      <c r="B829">
        <v>91.6143798828125</v>
      </c>
    </row>
    <row r="830" spans="1:2" x14ac:dyDescent="0.25">
      <c r="A830" s="2">
        <v>45792.028680555559</v>
      </c>
      <c r="B830">
        <v>91.614723205566406</v>
      </c>
    </row>
    <row r="831" spans="1:2" x14ac:dyDescent="0.25">
      <c r="A831" s="2">
        <v>45792.028715277775</v>
      </c>
      <c r="B831">
        <v>91.615066528320313</v>
      </c>
    </row>
    <row r="832" spans="1:2" x14ac:dyDescent="0.25">
      <c r="A832" s="2">
        <v>45792.028749999998</v>
      </c>
      <c r="B832">
        <v>91.615409851074219</v>
      </c>
    </row>
    <row r="833" spans="1:2" x14ac:dyDescent="0.25">
      <c r="A833" s="2">
        <v>45792.028784722221</v>
      </c>
      <c r="B833">
        <v>91.615745544433594</v>
      </c>
    </row>
    <row r="834" spans="1:2" x14ac:dyDescent="0.25">
      <c r="A834" s="2">
        <v>45792.028819444444</v>
      </c>
      <c r="B834">
        <v>91.6160888671875</v>
      </c>
    </row>
    <row r="835" spans="1:2" x14ac:dyDescent="0.25">
      <c r="A835" s="2">
        <v>45792.028854166667</v>
      </c>
      <c r="B835">
        <v>91.616432189941406</v>
      </c>
    </row>
    <row r="836" spans="1:2" x14ac:dyDescent="0.25">
      <c r="A836" s="2">
        <v>45792.02888888889</v>
      </c>
      <c r="B836">
        <v>91.616775512695313</v>
      </c>
    </row>
    <row r="837" spans="1:2" x14ac:dyDescent="0.25">
      <c r="A837" s="2">
        <v>45792.028923611113</v>
      </c>
      <c r="B837">
        <v>91.617111206054688</v>
      </c>
    </row>
    <row r="838" spans="1:2" x14ac:dyDescent="0.25">
      <c r="A838" s="2">
        <v>45792.028958333336</v>
      </c>
      <c r="B838">
        <v>91.617454528808594</v>
      </c>
    </row>
    <row r="839" spans="1:2" x14ac:dyDescent="0.25">
      <c r="A839" s="2">
        <v>45792.028993055559</v>
      </c>
      <c r="B839">
        <v>91.6177978515625</v>
      </c>
    </row>
    <row r="840" spans="1:2" x14ac:dyDescent="0.25">
      <c r="A840" s="2">
        <v>45792.029027777775</v>
      </c>
      <c r="B840">
        <v>91.618141174316406</v>
      </c>
    </row>
    <row r="841" spans="1:2" x14ac:dyDescent="0.25">
      <c r="A841" s="2">
        <v>45792.029062499998</v>
      </c>
      <c r="B841">
        <v>91.618476867675781</v>
      </c>
    </row>
    <row r="842" spans="1:2" x14ac:dyDescent="0.25">
      <c r="A842" s="2">
        <v>45792.029097222221</v>
      </c>
      <c r="B842">
        <v>91.618820190429688</v>
      </c>
    </row>
    <row r="843" spans="1:2" x14ac:dyDescent="0.25">
      <c r="A843" s="2">
        <v>45792.029131944444</v>
      </c>
      <c r="B843">
        <v>91.619163513183594</v>
      </c>
    </row>
    <row r="844" spans="1:2" x14ac:dyDescent="0.25">
      <c r="A844" s="2">
        <v>45792.029166666667</v>
      </c>
      <c r="B844">
        <v>91.6195068359375</v>
      </c>
    </row>
    <row r="845" spans="1:2" x14ac:dyDescent="0.25">
      <c r="A845" s="2">
        <v>45792.02920138889</v>
      </c>
      <c r="B845">
        <v>91.619850158691406</v>
      </c>
    </row>
    <row r="846" spans="1:2" x14ac:dyDescent="0.25">
      <c r="A846" s="2">
        <v>45792.029236111113</v>
      </c>
      <c r="B846">
        <v>91.620185852050781</v>
      </c>
    </row>
    <row r="847" spans="1:2" x14ac:dyDescent="0.25">
      <c r="A847" s="2">
        <v>45792.029270833336</v>
      </c>
      <c r="B847">
        <v>91.620529174804688</v>
      </c>
    </row>
    <row r="848" spans="1:2" x14ac:dyDescent="0.25">
      <c r="A848" s="2">
        <v>45792.029305555552</v>
      </c>
      <c r="B848">
        <v>91.620872497558594</v>
      </c>
    </row>
    <row r="849" spans="1:2" x14ac:dyDescent="0.25">
      <c r="A849" s="2">
        <v>45792.029340277775</v>
      </c>
      <c r="B849">
        <v>91.6212158203125</v>
      </c>
    </row>
    <row r="850" spans="1:2" x14ac:dyDescent="0.25">
      <c r="A850" s="2">
        <v>45792.029374999998</v>
      </c>
      <c r="B850">
        <v>91.621551513671875</v>
      </c>
    </row>
    <row r="851" spans="1:2" x14ac:dyDescent="0.25">
      <c r="A851" s="2">
        <v>45792.029409722221</v>
      </c>
      <c r="B851">
        <v>91.621894836425781</v>
      </c>
    </row>
    <row r="852" spans="1:2" x14ac:dyDescent="0.25">
      <c r="A852" s="2">
        <v>45792.029444444444</v>
      </c>
      <c r="B852">
        <v>91.622238159179688</v>
      </c>
    </row>
    <row r="853" spans="1:2" x14ac:dyDescent="0.25">
      <c r="A853" s="2">
        <v>45792.029479166667</v>
      </c>
      <c r="B853">
        <v>91.622581481933594</v>
      </c>
    </row>
    <row r="854" spans="1:2" x14ac:dyDescent="0.25">
      <c r="A854" s="2">
        <v>45792.029513888891</v>
      </c>
      <c r="B854">
        <v>91.622917175292969</v>
      </c>
    </row>
    <row r="855" spans="1:2" x14ac:dyDescent="0.25">
      <c r="A855" s="2">
        <v>45792.029548611114</v>
      </c>
      <c r="B855">
        <v>91.623260498046875</v>
      </c>
    </row>
    <row r="856" spans="1:2" x14ac:dyDescent="0.25">
      <c r="A856" s="2">
        <v>45792.029583333337</v>
      </c>
      <c r="B856">
        <v>91.623603820800781</v>
      </c>
    </row>
    <row r="857" spans="1:2" x14ac:dyDescent="0.25">
      <c r="A857" s="2">
        <v>45792.029618055552</v>
      </c>
      <c r="B857">
        <v>91.623947143554688</v>
      </c>
    </row>
    <row r="858" spans="1:2" x14ac:dyDescent="0.25">
      <c r="A858" s="2">
        <v>45792.029652777775</v>
      </c>
      <c r="B858">
        <v>91.624290466308594</v>
      </c>
    </row>
    <row r="859" spans="1:2" x14ac:dyDescent="0.25">
      <c r="A859" s="2">
        <v>45792.029687499999</v>
      </c>
      <c r="B859">
        <v>91.624626159667969</v>
      </c>
    </row>
    <row r="860" spans="1:2" x14ac:dyDescent="0.25">
      <c r="A860" s="2">
        <v>45792.029722222222</v>
      </c>
      <c r="B860">
        <v>91.624969482421875</v>
      </c>
    </row>
    <row r="861" spans="1:2" x14ac:dyDescent="0.25">
      <c r="A861" s="2">
        <v>45792.029756944445</v>
      </c>
      <c r="B861">
        <v>91.625312805175781</v>
      </c>
    </row>
    <row r="862" spans="1:2" x14ac:dyDescent="0.25">
      <c r="A862" s="2">
        <v>45792.029791666668</v>
      </c>
      <c r="B862">
        <v>91.625656127929688</v>
      </c>
    </row>
    <row r="863" spans="1:2" x14ac:dyDescent="0.25">
      <c r="A863" s="2">
        <v>45792.029826388891</v>
      </c>
      <c r="B863">
        <v>91.625991821289063</v>
      </c>
    </row>
    <row r="864" spans="1:2" x14ac:dyDescent="0.25">
      <c r="A864" s="2">
        <v>45792.029861111114</v>
      </c>
      <c r="B864">
        <v>91.626335144042969</v>
      </c>
    </row>
    <row r="865" spans="1:2" x14ac:dyDescent="0.25">
      <c r="A865" s="2">
        <v>45792.029895833337</v>
      </c>
      <c r="B865">
        <v>91.626678466796875</v>
      </c>
    </row>
    <row r="866" spans="1:2" x14ac:dyDescent="0.25">
      <c r="A866" s="2">
        <v>45792.029930555553</v>
      </c>
      <c r="B866">
        <v>91.627021789550781</v>
      </c>
    </row>
    <row r="867" spans="1:2" x14ac:dyDescent="0.25">
      <c r="A867" s="2">
        <v>45792.029965277776</v>
      </c>
      <c r="B867">
        <v>91.627365112304688</v>
      </c>
    </row>
    <row r="868" spans="1:2" x14ac:dyDescent="0.25">
      <c r="A868" s="2">
        <v>45792.03</v>
      </c>
      <c r="B868">
        <v>91.627700805664063</v>
      </c>
    </row>
    <row r="869" spans="1:2" x14ac:dyDescent="0.25">
      <c r="A869" s="2">
        <v>45792.030034722222</v>
      </c>
      <c r="B869">
        <v>91.628044128417969</v>
      </c>
    </row>
    <row r="870" spans="1:2" x14ac:dyDescent="0.25">
      <c r="A870" s="2">
        <v>45792.030069444445</v>
      </c>
      <c r="B870">
        <v>91.628387451171875</v>
      </c>
    </row>
    <row r="871" spans="1:2" x14ac:dyDescent="0.25">
      <c r="A871" s="2">
        <v>45792.030104166668</v>
      </c>
      <c r="B871">
        <v>91.628730773925781</v>
      </c>
    </row>
    <row r="872" spans="1:2" x14ac:dyDescent="0.25">
      <c r="A872" s="2">
        <v>45792.030138888891</v>
      </c>
      <c r="B872">
        <v>91.629066467285156</v>
      </c>
    </row>
    <row r="873" spans="1:2" x14ac:dyDescent="0.25">
      <c r="A873" s="2">
        <v>45792.030173611114</v>
      </c>
      <c r="B873">
        <v>91.629409790039063</v>
      </c>
    </row>
    <row r="874" spans="1:2" x14ac:dyDescent="0.25">
      <c r="A874" s="2">
        <v>45792.03020833333</v>
      </c>
      <c r="B874">
        <v>91.629753112792969</v>
      </c>
    </row>
    <row r="875" spans="1:2" x14ac:dyDescent="0.25">
      <c r="A875" s="2">
        <v>45792.030243055553</v>
      </c>
      <c r="B875">
        <v>91.630096435546875</v>
      </c>
    </row>
    <row r="876" spans="1:2" x14ac:dyDescent="0.25">
      <c r="A876" s="2">
        <v>45792.030277777776</v>
      </c>
      <c r="B876">
        <v>91.63043212890625</v>
      </c>
    </row>
    <row r="877" spans="1:2" x14ac:dyDescent="0.25">
      <c r="A877" s="2">
        <v>45792.030312499999</v>
      </c>
      <c r="B877">
        <v>91.630775451660156</v>
      </c>
    </row>
    <row r="878" spans="1:2" x14ac:dyDescent="0.25">
      <c r="A878" s="2">
        <v>45792.030347222222</v>
      </c>
      <c r="B878">
        <v>91.631118774414063</v>
      </c>
    </row>
    <row r="879" spans="1:2" x14ac:dyDescent="0.25">
      <c r="A879" s="2">
        <v>45792.030381944445</v>
      </c>
      <c r="B879">
        <v>91.631462097167969</v>
      </c>
    </row>
    <row r="880" spans="1:2" x14ac:dyDescent="0.25">
      <c r="A880" s="2">
        <v>45792.030416666668</v>
      </c>
      <c r="B880">
        <v>91.631805419921875</v>
      </c>
    </row>
    <row r="881" spans="1:2" x14ac:dyDescent="0.25">
      <c r="A881" s="2">
        <v>45792.030451388891</v>
      </c>
      <c r="B881">
        <v>91.63214111328125</v>
      </c>
    </row>
    <row r="882" spans="1:2" x14ac:dyDescent="0.25">
      <c r="A882" s="2">
        <v>45792.030486111114</v>
      </c>
      <c r="B882">
        <v>91.632484436035156</v>
      </c>
    </row>
    <row r="883" spans="1:2" x14ac:dyDescent="0.25">
      <c r="A883" s="2">
        <v>45792.03052083333</v>
      </c>
      <c r="B883">
        <v>91.632827758789063</v>
      </c>
    </row>
    <row r="884" spans="1:2" x14ac:dyDescent="0.25">
      <c r="A884" s="2">
        <v>45792.030555555553</v>
      </c>
      <c r="B884">
        <v>91.633171081542969</v>
      </c>
    </row>
    <row r="885" spans="1:2" x14ac:dyDescent="0.25">
      <c r="A885" s="2">
        <v>45792.030590277776</v>
      </c>
      <c r="B885">
        <v>91.633506774902344</v>
      </c>
    </row>
    <row r="886" spans="1:2" x14ac:dyDescent="0.25">
      <c r="A886" s="2">
        <v>45792.030624999999</v>
      </c>
      <c r="B886">
        <v>91.63385009765625</v>
      </c>
    </row>
    <row r="887" spans="1:2" x14ac:dyDescent="0.25">
      <c r="A887" s="2">
        <v>45792.030659722222</v>
      </c>
      <c r="B887">
        <v>91.634193420410156</v>
      </c>
    </row>
    <row r="888" spans="1:2" x14ac:dyDescent="0.25">
      <c r="A888" s="2">
        <v>45792.030694444446</v>
      </c>
      <c r="B888">
        <v>91.634536743164063</v>
      </c>
    </row>
    <row r="889" spans="1:2" x14ac:dyDescent="0.25">
      <c r="A889" s="2">
        <v>45792.030729166669</v>
      </c>
      <c r="B889">
        <v>91.634880065917969</v>
      </c>
    </row>
    <row r="890" spans="1:2" x14ac:dyDescent="0.25">
      <c r="A890" s="2">
        <v>45792.030763888892</v>
      </c>
      <c r="B890">
        <v>91.635215759277344</v>
      </c>
    </row>
    <row r="891" spans="1:2" x14ac:dyDescent="0.25">
      <c r="A891" s="2">
        <v>45792.030798611115</v>
      </c>
      <c r="B891">
        <v>91.63555908203125</v>
      </c>
    </row>
    <row r="892" spans="1:2" x14ac:dyDescent="0.25">
      <c r="A892" s="2">
        <v>45792.030833333331</v>
      </c>
      <c r="B892">
        <v>91.635902404785156</v>
      </c>
    </row>
    <row r="893" spans="1:2" x14ac:dyDescent="0.25">
      <c r="A893" s="2">
        <v>45792.030868055554</v>
      </c>
      <c r="B893">
        <v>91.636245727539063</v>
      </c>
    </row>
    <row r="894" spans="1:2" x14ac:dyDescent="0.25">
      <c r="A894" s="2">
        <v>45792.030902777777</v>
      </c>
      <c r="B894">
        <v>91.636581420898438</v>
      </c>
    </row>
    <row r="895" spans="1:2" x14ac:dyDescent="0.25">
      <c r="A895" s="2">
        <v>45792.0309375</v>
      </c>
      <c r="B895">
        <v>91.636924743652344</v>
      </c>
    </row>
    <row r="896" spans="1:2" x14ac:dyDescent="0.25">
      <c r="A896" s="2">
        <v>45792.030972222223</v>
      </c>
      <c r="B896">
        <v>91.63726806640625</v>
      </c>
    </row>
    <row r="897" spans="1:2" x14ac:dyDescent="0.25">
      <c r="A897" s="2">
        <v>45792.031006944446</v>
      </c>
      <c r="B897">
        <v>91.637611389160156</v>
      </c>
    </row>
    <row r="898" spans="1:2" x14ac:dyDescent="0.25">
      <c r="A898" s="2">
        <v>45792.031041666669</v>
      </c>
      <c r="B898">
        <v>91.637947082519531</v>
      </c>
    </row>
    <row r="899" spans="1:2" x14ac:dyDescent="0.25">
      <c r="A899" s="2">
        <v>45792.031076388892</v>
      </c>
      <c r="B899">
        <v>91.638290405273438</v>
      </c>
    </row>
    <row r="900" spans="1:2" x14ac:dyDescent="0.25">
      <c r="A900" s="2">
        <v>45792.031111111108</v>
      </c>
      <c r="B900">
        <v>91.638633728027344</v>
      </c>
    </row>
    <row r="901" spans="1:2" x14ac:dyDescent="0.25">
      <c r="A901" s="2">
        <v>45792.031145833331</v>
      </c>
      <c r="B901">
        <v>91.63897705078125</v>
      </c>
    </row>
    <row r="902" spans="1:2" x14ac:dyDescent="0.25">
      <c r="A902" s="2">
        <v>45792.031180555554</v>
      </c>
      <c r="B902">
        <v>91.639320373535156</v>
      </c>
    </row>
    <row r="903" spans="1:2" x14ac:dyDescent="0.25">
      <c r="A903" s="2">
        <v>45792.031215277777</v>
      </c>
      <c r="B903">
        <v>91.639656066894531</v>
      </c>
    </row>
    <row r="904" spans="1:2" x14ac:dyDescent="0.25">
      <c r="A904" s="2">
        <v>45792.03125</v>
      </c>
      <c r="B904">
        <v>91.639999389648438</v>
      </c>
    </row>
    <row r="905" spans="1:2" x14ac:dyDescent="0.25">
      <c r="A905" s="2">
        <v>45792.031284722223</v>
      </c>
      <c r="B905">
        <v>91.640342712402344</v>
      </c>
    </row>
    <row r="906" spans="1:2" x14ac:dyDescent="0.25">
      <c r="A906" s="2">
        <v>45792.031319444446</v>
      </c>
      <c r="B906">
        <v>91.64068603515625</v>
      </c>
    </row>
    <row r="907" spans="1:2" x14ac:dyDescent="0.25">
      <c r="A907" s="2">
        <v>45792.031354166669</v>
      </c>
      <c r="B907">
        <v>91.641021728515625</v>
      </c>
    </row>
    <row r="908" spans="1:2" x14ac:dyDescent="0.25">
      <c r="A908" s="2">
        <v>45792.031388888892</v>
      </c>
      <c r="B908">
        <v>91.641365051269531</v>
      </c>
    </row>
    <row r="909" spans="1:2" x14ac:dyDescent="0.25">
      <c r="A909" s="2">
        <v>45792.031423611108</v>
      </c>
      <c r="B909">
        <v>91.641708374023438</v>
      </c>
    </row>
    <row r="910" spans="1:2" x14ac:dyDescent="0.25">
      <c r="A910" s="2">
        <v>45792.031458333331</v>
      </c>
      <c r="B910">
        <v>91.642051696777344</v>
      </c>
    </row>
    <row r="911" spans="1:2" x14ac:dyDescent="0.25">
      <c r="A911" s="2">
        <v>45792.031493055554</v>
      </c>
      <c r="B911">
        <v>91.642387390136719</v>
      </c>
    </row>
    <row r="912" spans="1:2" x14ac:dyDescent="0.25">
      <c r="A912" s="2">
        <v>45792.031527777777</v>
      </c>
      <c r="B912">
        <v>91.642730712890625</v>
      </c>
    </row>
    <row r="913" spans="1:2" x14ac:dyDescent="0.25">
      <c r="A913" s="2">
        <v>45792.0315625</v>
      </c>
      <c r="B913">
        <v>91.643074035644531</v>
      </c>
    </row>
    <row r="914" spans="1:2" x14ac:dyDescent="0.25">
      <c r="A914" s="2">
        <v>45792.031597222223</v>
      </c>
      <c r="B914">
        <v>91.643417358398438</v>
      </c>
    </row>
    <row r="915" spans="1:2" x14ac:dyDescent="0.25">
      <c r="A915" s="2">
        <v>45792.031631944446</v>
      </c>
      <c r="B915">
        <v>91.643760681152344</v>
      </c>
    </row>
    <row r="916" spans="1:2" x14ac:dyDescent="0.25">
      <c r="A916" s="2">
        <v>45792.031666666669</v>
      </c>
      <c r="B916">
        <v>91.644096374511719</v>
      </c>
    </row>
    <row r="917" spans="1:2" x14ac:dyDescent="0.25">
      <c r="A917" s="2">
        <v>45792.031701388885</v>
      </c>
      <c r="B917">
        <v>91.644439697265625</v>
      </c>
    </row>
    <row r="918" spans="1:2" x14ac:dyDescent="0.25">
      <c r="A918" s="2">
        <v>45792.031736111108</v>
      </c>
      <c r="B918">
        <v>91.644783020019531</v>
      </c>
    </row>
    <row r="919" spans="1:2" x14ac:dyDescent="0.25">
      <c r="A919" s="2">
        <v>45792.031770833331</v>
      </c>
      <c r="B919">
        <v>91.645126342773438</v>
      </c>
    </row>
    <row r="920" spans="1:2" x14ac:dyDescent="0.25">
      <c r="A920" s="2">
        <v>45792.031805555554</v>
      </c>
      <c r="B920">
        <v>91.645462036132813</v>
      </c>
    </row>
    <row r="921" spans="1:2" x14ac:dyDescent="0.25">
      <c r="A921" s="2">
        <v>45792.031840277778</v>
      </c>
      <c r="B921">
        <v>91.645805358886719</v>
      </c>
    </row>
    <row r="922" spans="1:2" x14ac:dyDescent="0.25">
      <c r="A922" s="2">
        <v>45792.031875000001</v>
      </c>
      <c r="B922">
        <v>91.646148681640625</v>
      </c>
    </row>
    <row r="923" spans="1:2" x14ac:dyDescent="0.25">
      <c r="A923" s="2">
        <v>45792.031909722224</v>
      </c>
      <c r="B923">
        <v>91.646492004394531</v>
      </c>
    </row>
    <row r="924" spans="1:2" x14ac:dyDescent="0.25">
      <c r="A924" s="2">
        <v>45792.031944444447</v>
      </c>
      <c r="B924">
        <v>91.646835327148438</v>
      </c>
    </row>
    <row r="925" spans="1:2" x14ac:dyDescent="0.25">
      <c r="A925" s="2">
        <v>45792.03197916667</v>
      </c>
      <c r="B925">
        <v>91.647171020507813</v>
      </c>
    </row>
    <row r="926" spans="1:2" x14ac:dyDescent="0.25">
      <c r="A926" s="2">
        <v>45792.032013888886</v>
      </c>
      <c r="B926">
        <v>91.647514343261719</v>
      </c>
    </row>
    <row r="927" spans="1:2" x14ac:dyDescent="0.25">
      <c r="A927" s="2">
        <v>45792.032048611109</v>
      </c>
      <c r="B927">
        <v>91.647857666015625</v>
      </c>
    </row>
    <row r="928" spans="1:2" x14ac:dyDescent="0.25">
      <c r="A928" s="2">
        <v>45792.032083333332</v>
      </c>
      <c r="B928">
        <v>91.648200988769531</v>
      </c>
    </row>
    <row r="929" spans="1:2" x14ac:dyDescent="0.25">
      <c r="A929" s="2">
        <v>45792.032118055555</v>
      </c>
      <c r="B929">
        <v>91.648536682128906</v>
      </c>
    </row>
    <row r="930" spans="1:2" x14ac:dyDescent="0.25">
      <c r="A930" s="2">
        <v>45792.032152777778</v>
      </c>
      <c r="B930">
        <v>91.648880004882813</v>
      </c>
    </row>
    <row r="931" spans="1:2" x14ac:dyDescent="0.25">
      <c r="A931" s="2">
        <v>45792.032187500001</v>
      </c>
      <c r="B931">
        <v>91.649223327636719</v>
      </c>
    </row>
    <row r="932" spans="1:2" x14ac:dyDescent="0.25">
      <c r="A932" s="2">
        <v>45792.032222222224</v>
      </c>
      <c r="B932">
        <v>91.649566650390625</v>
      </c>
    </row>
    <row r="933" spans="1:2" x14ac:dyDescent="0.25">
      <c r="A933" s="2">
        <v>45792.032256944447</v>
      </c>
      <c r="B933">
        <v>91.64990234375</v>
      </c>
    </row>
    <row r="934" spans="1:2" x14ac:dyDescent="0.25">
      <c r="A934" s="2">
        <v>45792.03229166667</v>
      </c>
      <c r="B934">
        <v>91.650245666503906</v>
      </c>
    </row>
    <row r="935" spans="1:2" x14ac:dyDescent="0.25">
      <c r="A935" s="2">
        <v>45792.032326388886</v>
      </c>
      <c r="B935">
        <v>91.650588989257813</v>
      </c>
    </row>
    <row r="936" spans="1:2" x14ac:dyDescent="0.25">
      <c r="A936" s="2">
        <v>45792.032361111109</v>
      </c>
      <c r="B936">
        <v>91.650932312011719</v>
      </c>
    </row>
    <row r="937" spans="1:2" x14ac:dyDescent="0.25">
      <c r="A937" s="2">
        <v>45792.032395833332</v>
      </c>
      <c r="B937">
        <v>91.651275634765625</v>
      </c>
    </row>
    <row r="938" spans="1:2" x14ac:dyDescent="0.25">
      <c r="A938" s="2">
        <v>45792.032430555555</v>
      </c>
      <c r="B938">
        <v>91.651611328125</v>
      </c>
    </row>
    <row r="939" spans="1:2" x14ac:dyDescent="0.25">
      <c r="A939" s="2">
        <v>45792.032465277778</v>
      </c>
      <c r="B939">
        <v>91.651954650878906</v>
      </c>
    </row>
    <row r="940" spans="1:2" x14ac:dyDescent="0.25">
      <c r="A940" s="2">
        <v>45792.032500000001</v>
      </c>
      <c r="B940">
        <v>91.652297973632813</v>
      </c>
    </row>
    <row r="941" spans="1:2" x14ac:dyDescent="0.25">
      <c r="A941" s="2">
        <v>45792.032534722224</v>
      </c>
      <c r="B941">
        <v>91.652641296386719</v>
      </c>
    </row>
    <row r="942" spans="1:2" x14ac:dyDescent="0.25">
      <c r="A942" s="2">
        <v>45792.032569444447</v>
      </c>
      <c r="B942">
        <v>91.652976989746094</v>
      </c>
    </row>
    <row r="943" spans="1:2" x14ac:dyDescent="0.25">
      <c r="A943" s="2">
        <v>45792.032604166663</v>
      </c>
      <c r="B943">
        <v>91.6533203125</v>
      </c>
    </row>
    <row r="944" spans="1:2" x14ac:dyDescent="0.25">
      <c r="A944" s="2">
        <v>45792.032638888886</v>
      </c>
      <c r="B944">
        <v>91.653663635253906</v>
      </c>
    </row>
    <row r="945" spans="1:2" x14ac:dyDescent="0.25">
      <c r="A945" s="2">
        <v>45792.032673611109</v>
      </c>
      <c r="B945">
        <v>91.654006958007813</v>
      </c>
    </row>
    <row r="946" spans="1:2" x14ac:dyDescent="0.25">
      <c r="A946" s="2">
        <v>45792.032708333332</v>
      </c>
      <c r="B946">
        <v>91.654342651367188</v>
      </c>
    </row>
    <row r="947" spans="1:2" x14ac:dyDescent="0.25">
      <c r="A947" s="2">
        <v>45792.032743055555</v>
      </c>
      <c r="B947">
        <v>91.654685974121094</v>
      </c>
    </row>
    <row r="948" spans="1:2" x14ac:dyDescent="0.25">
      <c r="A948" s="2">
        <v>45792.032777777778</v>
      </c>
      <c r="B948">
        <v>91.655029296875</v>
      </c>
    </row>
    <row r="949" spans="1:2" x14ac:dyDescent="0.25">
      <c r="A949" s="2">
        <v>45792.032812500001</v>
      </c>
      <c r="B949">
        <v>91.655372619628906</v>
      </c>
    </row>
    <row r="950" spans="1:2" x14ac:dyDescent="0.25">
      <c r="A950" s="2">
        <v>45792.032847222225</v>
      </c>
      <c r="B950">
        <v>91.655715942382813</v>
      </c>
    </row>
    <row r="951" spans="1:2" x14ac:dyDescent="0.25">
      <c r="A951" s="2">
        <v>45792.032881944448</v>
      </c>
      <c r="B951">
        <v>91.656051635742188</v>
      </c>
    </row>
    <row r="952" spans="1:2" x14ac:dyDescent="0.25">
      <c r="A952" s="2">
        <v>45792.032916666663</v>
      </c>
      <c r="B952">
        <v>91.656394958496094</v>
      </c>
    </row>
    <row r="953" spans="1:2" x14ac:dyDescent="0.25">
      <c r="A953" s="2">
        <v>45792.032951388886</v>
      </c>
      <c r="B953">
        <v>91.65673828125</v>
      </c>
    </row>
    <row r="954" spans="1:2" x14ac:dyDescent="0.25">
      <c r="A954" s="2">
        <v>45792.032986111109</v>
      </c>
      <c r="B954">
        <v>91.657081604003906</v>
      </c>
    </row>
    <row r="955" spans="1:2" x14ac:dyDescent="0.25">
      <c r="A955" s="2">
        <v>45792.033020833333</v>
      </c>
      <c r="B955">
        <v>91.657417297363281</v>
      </c>
    </row>
    <row r="956" spans="1:2" x14ac:dyDescent="0.25">
      <c r="A956" s="2">
        <v>45792.033055555556</v>
      </c>
      <c r="B956">
        <v>91.657760620117188</v>
      </c>
    </row>
    <row r="957" spans="1:2" x14ac:dyDescent="0.25">
      <c r="A957" s="2">
        <v>45792.033090277779</v>
      </c>
      <c r="B957">
        <v>91.658103942871094</v>
      </c>
    </row>
    <row r="958" spans="1:2" x14ac:dyDescent="0.25">
      <c r="A958" s="2">
        <v>45792.033125000002</v>
      </c>
      <c r="B958">
        <v>91.658447265625</v>
      </c>
    </row>
    <row r="959" spans="1:2" x14ac:dyDescent="0.25">
      <c r="A959" s="2">
        <v>45792.033159722225</v>
      </c>
      <c r="B959">
        <v>91.658790588378906</v>
      </c>
    </row>
    <row r="960" spans="1:2" x14ac:dyDescent="0.25">
      <c r="A960" s="2">
        <v>45792.033194444448</v>
      </c>
      <c r="B960">
        <v>91.659126281738281</v>
      </c>
    </row>
    <row r="961" spans="1:2" x14ac:dyDescent="0.25">
      <c r="A961" s="2">
        <v>45792.033229166664</v>
      </c>
      <c r="B961">
        <v>91.659469604492188</v>
      </c>
    </row>
    <row r="962" spans="1:2" x14ac:dyDescent="0.25">
      <c r="A962" s="2">
        <v>45792.033263888887</v>
      </c>
      <c r="B962">
        <v>91.659812927246094</v>
      </c>
    </row>
    <row r="963" spans="1:2" x14ac:dyDescent="0.25">
      <c r="A963" s="2">
        <v>45792.03329861111</v>
      </c>
      <c r="B963">
        <v>91.66015625</v>
      </c>
    </row>
    <row r="964" spans="1:2" x14ac:dyDescent="0.25">
      <c r="A964" s="2">
        <v>45792.033333333333</v>
      </c>
      <c r="B964">
        <v>91.660491943359375</v>
      </c>
    </row>
    <row r="965" spans="1:2" x14ac:dyDescent="0.25">
      <c r="A965" s="2">
        <v>45792.033368055556</v>
      </c>
      <c r="B965">
        <v>91.660835266113281</v>
      </c>
    </row>
    <row r="966" spans="1:2" x14ac:dyDescent="0.25">
      <c r="A966" s="2">
        <v>45792.033402777779</v>
      </c>
      <c r="B966">
        <v>91.661178588867188</v>
      </c>
    </row>
    <row r="967" spans="1:2" x14ac:dyDescent="0.25">
      <c r="A967" s="2">
        <v>45792.033437500002</v>
      </c>
      <c r="B967">
        <v>91.661521911621094</v>
      </c>
    </row>
    <row r="968" spans="1:2" x14ac:dyDescent="0.25">
      <c r="A968" s="2">
        <v>45792.033472222225</v>
      </c>
      <c r="B968">
        <v>91.661857604980469</v>
      </c>
    </row>
    <row r="969" spans="1:2" x14ac:dyDescent="0.25">
      <c r="A969" s="2">
        <v>45792.033506944441</v>
      </c>
      <c r="B969">
        <v>91.662200927734375</v>
      </c>
    </row>
    <row r="970" spans="1:2" x14ac:dyDescent="0.25">
      <c r="A970" s="2">
        <v>45792.033541666664</v>
      </c>
      <c r="B970">
        <v>91.662544250488281</v>
      </c>
    </row>
    <row r="971" spans="1:2" x14ac:dyDescent="0.25">
      <c r="A971" s="2">
        <v>45792.033576388887</v>
      </c>
      <c r="B971">
        <v>91.662887573242188</v>
      </c>
    </row>
    <row r="972" spans="1:2" x14ac:dyDescent="0.25">
      <c r="A972" s="2">
        <v>45792.03361111111</v>
      </c>
      <c r="B972">
        <v>91.663230895996094</v>
      </c>
    </row>
    <row r="973" spans="1:2" x14ac:dyDescent="0.25">
      <c r="A973" s="2">
        <v>45792.033645833333</v>
      </c>
      <c r="B973">
        <v>91.663566589355469</v>
      </c>
    </row>
    <row r="974" spans="1:2" x14ac:dyDescent="0.25">
      <c r="A974" s="2">
        <v>45792.033680555556</v>
      </c>
      <c r="B974">
        <v>91.663909912109375</v>
      </c>
    </row>
    <row r="975" spans="1:2" x14ac:dyDescent="0.25">
      <c r="A975" s="2">
        <v>45792.033715277779</v>
      </c>
      <c r="B975">
        <v>91.664253234863281</v>
      </c>
    </row>
    <row r="976" spans="1:2" x14ac:dyDescent="0.25">
      <c r="A976" s="2">
        <v>45792.033750000002</v>
      </c>
      <c r="B976">
        <v>91.664596557617188</v>
      </c>
    </row>
    <row r="977" spans="1:2" x14ac:dyDescent="0.25">
      <c r="A977" s="2">
        <v>45792.033784722225</v>
      </c>
      <c r="B977">
        <v>91.664932250976563</v>
      </c>
    </row>
    <row r="978" spans="1:2" x14ac:dyDescent="0.25">
      <c r="A978" s="2">
        <v>45792.033819444441</v>
      </c>
      <c r="B978">
        <v>91.665275573730469</v>
      </c>
    </row>
    <row r="979" spans="1:2" x14ac:dyDescent="0.25">
      <c r="A979" s="2">
        <v>45792.033854166664</v>
      </c>
      <c r="B979">
        <v>91.665618896484375</v>
      </c>
    </row>
    <row r="980" spans="1:2" x14ac:dyDescent="0.25">
      <c r="A980" s="2">
        <v>45792.033888888887</v>
      </c>
      <c r="B980">
        <v>91.665962219238281</v>
      </c>
    </row>
    <row r="981" spans="1:2" x14ac:dyDescent="0.25">
      <c r="A981" s="2">
        <v>45792.03392361111</v>
      </c>
      <c r="B981">
        <v>91.666305541992188</v>
      </c>
    </row>
    <row r="982" spans="1:2" x14ac:dyDescent="0.25">
      <c r="A982" s="2">
        <v>45792.033958333333</v>
      </c>
      <c r="B982">
        <v>91.666641235351563</v>
      </c>
    </row>
    <row r="983" spans="1:2" x14ac:dyDescent="0.25">
      <c r="A983" s="2">
        <v>45792.033993055556</v>
      </c>
      <c r="B983">
        <v>91.666984558105469</v>
      </c>
    </row>
    <row r="984" spans="1:2" x14ac:dyDescent="0.25">
      <c r="A984" s="2">
        <v>45792.03402777778</v>
      </c>
      <c r="B984">
        <v>91.667327880859375</v>
      </c>
    </row>
    <row r="985" spans="1:2" x14ac:dyDescent="0.25">
      <c r="A985" s="2">
        <v>45792.034062500003</v>
      </c>
      <c r="B985">
        <v>91.667671203613281</v>
      </c>
    </row>
    <row r="986" spans="1:2" x14ac:dyDescent="0.25">
      <c r="A986" s="2">
        <v>45792.034097222226</v>
      </c>
      <c r="B986">
        <v>91.668006896972656</v>
      </c>
    </row>
    <row r="987" spans="1:2" x14ac:dyDescent="0.25">
      <c r="A987" s="2">
        <v>45792.034131944441</v>
      </c>
      <c r="B987">
        <v>91.668350219726563</v>
      </c>
    </row>
    <row r="988" spans="1:2" x14ac:dyDescent="0.25">
      <c r="A988" s="2">
        <v>45792.034166666665</v>
      </c>
      <c r="B988">
        <v>91.668693542480469</v>
      </c>
    </row>
    <row r="989" spans="1:2" x14ac:dyDescent="0.25">
      <c r="A989" s="2">
        <v>45792.034201388888</v>
      </c>
      <c r="B989">
        <v>91.669036865234375</v>
      </c>
    </row>
    <row r="990" spans="1:2" x14ac:dyDescent="0.25">
      <c r="A990" s="2">
        <v>45792.034236111111</v>
      </c>
      <c r="B990">
        <v>91.66937255859375</v>
      </c>
    </row>
    <row r="991" spans="1:2" x14ac:dyDescent="0.25">
      <c r="A991" s="2">
        <v>45792.034270833334</v>
      </c>
      <c r="B991">
        <v>91.669715881347656</v>
      </c>
    </row>
    <row r="992" spans="1:2" x14ac:dyDescent="0.25">
      <c r="A992" s="2">
        <v>45792.034305555557</v>
      </c>
      <c r="B992">
        <v>91.670059204101563</v>
      </c>
    </row>
    <row r="993" spans="1:2" x14ac:dyDescent="0.25">
      <c r="A993" s="2">
        <v>45792.03434027778</v>
      </c>
      <c r="B993">
        <v>91.670402526855469</v>
      </c>
    </row>
    <row r="994" spans="1:2" x14ac:dyDescent="0.25">
      <c r="A994" s="2">
        <v>45792.034375000003</v>
      </c>
      <c r="B994">
        <v>91.670745849609375</v>
      </c>
    </row>
    <row r="995" spans="1:2" x14ac:dyDescent="0.25">
      <c r="A995" s="2">
        <v>45792.034409722219</v>
      </c>
      <c r="B995">
        <v>91.67108154296875</v>
      </c>
    </row>
    <row r="996" spans="1:2" x14ac:dyDescent="0.25">
      <c r="A996" s="2">
        <v>45792.034444444442</v>
      </c>
      <c r="B996">
        <v>91.671424865722656</v>
      </c>
    </row>
    <row r="997" spans="1:2" x14ac:dyDescent="0.25">
      <c r="A997" s="2">
        <v>45792.034479166665</v>
      </c>
      <c r="B997">
        <v>91.671768188476563</v>
      </c>
    </row>
    <row r="998" spans="1:2" x14ac:dyDescent="0.25">
      <c r="A998" s="2">
        <v>45792.034513888888</v>
      </c>
      <c r="B998">
        <v>91.672111511230469</v>
      </c>
    </row>
    <row r="999" spans="1:2" x14ac:dyDescent="0.25">
      <c r="A999" s="2">
        <v>45792.034548611111</v>
      </c>
      <c r="B999">
        <v>91.672447204589844</v>
      </c>
    </row>
    <row r="1000" spans="1:2" x14ac:dyDescent="0.25">
      <c r="A1000" s="2">
        <v>45792.034583333334</v>
      </c>
      <c r="B1000">
        <v>91.67279052734375</v>
      </c>
    </row>
    <row r="1001" spans="1:2" x14ac:dyDescent="0.25">
      <c r="A1001" s="2">
        <v>45792.034618055557</v>
      </c>
      <c r="B1001">
        <v>91.673133850097656</v>
      </c>
    </row>
    <row r="1002" spans="1:2" x14ac:dyDescent="0.25">
      <c r="A1002" s="2">
        <v>45792.03465277778</v>
      </c>
      <c r="B1002">
        <v>91.673477172851563</v>
      </c>
    </row>
    <row r="1003" spans="1:2" x14ac:dyDescent="0.25">
      <c r="A1003" s="2">
        <v>45792.034687500003</v>
      </c>
      <c r="B1003">
        <v>91.673812866210938</v>
      </c>
    </row>
    <row r="1004" spans="1:2" x14ac:dyDescent="0.25">
      <c r="A1004" s="2">
        <v>45792.034722222219</v>
      </c>
      <c r="B1004">
        <v>91.674156188964844</v>
      </c>
    </row>
    <row r="1005" spans="1:2" x14ac:dyDescent="0.25">
      <c r="A1005" s="2">
        <v>45792.034756944442</v>
      </c>
      <c r="B1005">
        <v>91.67449951171875</v>
      </c>
    </row>
    <row r="1006" spans="1:2" x14ac:dyDescent="0.25">
      <c r="A1006" s="2">
        <v>45792.034791666665</v>
      </c>
      <c r="B1006">
        <v>91.674842834472656</v>
      </c>
    </row>
    <row r="1007" spans="1:2" x14ac:dyDescent="0.25">
      <c r="A1007" s="2">
        <v>45792.034826388888</v>
      </c>
      <c r="B1007">
        <v>91.675186157226563</v>
      </c>
    </row>
    <row r="1008" spans="1:2" x14ac:dyDescent="0.25">
      <c r="A1008" s="2">
        <v>45792.034861111111</v>
      </c>
      <c r="B1008">
        <v>91.675521850585938</v>
      </c>
    </row>
    <row r="1009" spans="1:2" x14ac:dyDescent="0.25">
      <c r="A1009" s="2">
        <v>45792.034895833334</v>
      </c>
      <c r="B1009">
        <v>91.675865173339844</v>
      </c>
    </row>
    <row r="1010" spans="1:2" x14ac:dyDescent="0.25">
      <c r="A1010" s="2">
        <v>45792.034930555557</v>
      </c>
      <c r="B1010">
        <v>91.67620849609375</v>
      </c>
    </row>
    <row r="1011" spans="1:2" x14ac:dyDescent="0.25">
      <c r="A1011" s="2">
        <v>45792.03496527778</v>
      </c>
      <c r="B1011">
        <v>91.676551818847656</v>
      </c>
    </row>
    <row r="1012" spans="1:2" x14ac:dyDescent="0.25">
      <c r="A1012" s="2">
        <v>45792.035000000003</v>
      </c>
      <c r="B1012">
        <v>91.676887512207031</v>
      </c>
    </row>
    <row r="1013" spans="1:2" x14ac:dyDescent="0.25">
      <c r="A1013" s="2">
        <v>45792.035034722219</v>
      </c>
      <c r="B1013">
        <v>91.677230834960938</v>
      </c>
    </row>
    <row r="1014" spans="1:2" x14ac:dyDescent="0.25">
      <c r="A1014" s="2">
        <v>45792.035069444442</v>
      </c>
      <c r="B1014">
        <v>91.677574157714844</v>
      </c>
    </row>
    <row r="1015" spans="1:2" x14ac:dyDescent="0.25">
      <c r="A1015" s="2">
        <v>45792.035104166665</v>
      </c>
      <c r="B1015">
        <v>91.67791748046875</v>
      </c>
    </row>
    <row r="1016" spans="1:2" x14ac:dyDescent="0.25">
      <c r="A1016" s="2">
        <v>45792.035138888888</v>
      </c>
      <c r="B1016">
        <v>91.678260803222656</v>
      </c>
    </row>
    <row r="1017" spans="1:2" x14ac:dyDescent="0.25">
      <c r="A1017" s="2">
        <v>45792.035173611112</v>
      </c>
      <c r="B1017">
        <v>91.678596496582031</v>
      </c>
    </row>
    <row r="1018" spans="1:2" x14ac:dyDescent="0.25">
      <c r="A1018" s="2">
        <v>45792.035208333335</v>
      </c>
      <c r="B1018">
        <v>91.678939819335938</v>
      </c>
    </row>
    <row r="1019" spans="1:2" x14ac:dyDescent="0.25">
      <c r="A1019" s="2">
        <v>45792.035243055558</v>
      </c>
      <c r="B1019">
        <v>91.679283142089844</v>
      </c>
    </row>
    <row r="1020" spans="1:2" x14ac:dyDescent="0.25">
      <c r="A1020" s="2">
        <v>45792.035277777781</v>
      </c>
      <c r="B1020">
        <v>91.67962646484375</v>
      </c>
    </row>
    <row r="1021" spans="1:2" x14ac:dyDescent="0.25">
      <c r="A1021" s="2">
        <v>45792.035312499997</v>
      </c>
      <c r="B1021">
        <v>91.679962158203125</v>
      </c>
    </row>
    <row r="1022" spans="1:2" x14ac:dyDescent="0.25">
      <c r="A1022" s="2">
        <v>45792.03534722222</v>
      </c>
      <c r="B1022">
        <v>91.680305480957031</v>
      </c>
    </row>
    <row r="1023" spans="1:2" x14ac:dyDescent="0.25">
      <c r="A1023" s="2">
        <v>45792.035381944443</v>
      </c>
      <c r="B1023">
        <v>91.680648803710938</v>
      </c>
    </row>
    <row r="1024" spans="1:2" x14ac:dyDescent="0.25">
      <c r="A1024" s="2">
        <v>45792.035416666666</v>
      </c>
      <c r="B1024">
        <v>91.680992126464844</v>
      </c>
    </row>
    <row r="1025" spans="1:2" x14ac:dyDescent="0.25">
      <c r="A1025" s="2">
        <v>45792.035451388889</v>
      </c>
      <c r="B1025">
        <v>91.681327819824219</v>
      </c>
    </row>
    <row r="1026" spans="1:2" x14ac:dyDescent="0.25">
      <c r="A1026" s="2">
        <v>45792.035486111112</v>
      </c>
      <c r="B1026">
        <v>91.681671142578125</v>
      </c>
    </row>
    <row r="1027" spans="1:2" x14ac:dyDescent="0.25">
      <c r="A1027" s="2">
        <v>45792.035520833335</v>
      </c>
      <c r="B1027">
        <v>91.682014465332031</v>
      </c>
    </row>
    <row r="1028" spans="1:2" x14ac:dyDescent="0.25">
      <c r="A1028" s="2">
        <v>45792.035555555558</v>
      </c>
      <c r="B1028">
        <v>91.682357788085938</v>
      </c>
    </row>
    <row r="1029" spans="1:2" x14ac:dyDescent="0.25">
      <c r="A1029" s="2">
        <v>45792.035590277781</v>
      </c>
      <c r="B1029">
        <v>91.682701110839844</v>
      </c>
    </row>
    <row r="1030" spans="1:2" x14ac:dyDescent="0.25">
      <c r="A1030" s="2">
        <v>45792.035624999997</v>
      </c>
      <c r="B1030">
        <v>91.683036804199219</v>
      </c>
    </row>
    <row r="1031" spans="1:2" x14ac:dyDescent="0.25">
      <c r="A1031" s="2">
        <v>45792.03565972222</v>
      </c>
      <c r="B1031">
        <v>91.683380126953125</v>
      </c>
    </row>
    <row r="1032" spans="1:2" x14ac:dyDescent="0.25">
      <c r="A1032" s="2">
        <v>45792.035694444443</v>
      </c>
      <c r="B1032">
        <v>91.683723449707031</v>
      </c>
    </row>
    <row r="1033" spans="1:2" x14ac:dyDescent="0.25">
      <c r="A1033" s="2">
        <v>45792.035729166666</v>
      </c>
      <c r="B1033">
        <v>91.684066772460938</v>
      </c>
    </row>
    <row r="1034" spans="1:2" x14ac:dyDescent="0.25">
      <c r="A1034" s="2">
        <v>45792.035763888889</v>
      </c>
      <c r="B1034">
        <v>91.684402465820313</v>
      </c>
    </row>
    <row r="1035" spans="1:2" x14ac:dyDescent="0.25">
      <c r="A1035" s="2">
        <v>45792.035798611112</v>
      </c>
      <c r="B1035">
        <v>91.684745788574219</v>
      </c>
    </row>
    <row r="1036" spans="1:2" x14ac:dyDescent="0.25">
      <c r="A1036" s="2">
        <v>45792.035833333335</v>
      </c>
      <c r="B1036">
        <v>91.685089111328125</v>
      </c>
    </row>
    <row r="1037" spans="1:2" x14ac:dyDescent="0.25">
      <c r="A1037" s="2">
        <v>45792.035868055558</v>
      </c>
      <c r="B1037">
        <v>91.685432434082031</v>
      </c>
    </row>
    <row r="1038" spans="1:2" x14ac:dyDescent="0.25">
      <c r="A1038" s="2">
        <v>45792.035902777781</v>
      </c>
      <c r="B1038">
        <v>91.685768127441406</v>
      </c>
    </row>
    <row r="1039" spans="1:2" x14ac:dyDescent="0.25">
      <c r="A1039" s="2">
        <v>45792.035937499997</v>
      </c>
      <c r="B1039">
        <v>91.686111450195313</v>
      </c>
    </row>
    <row r="1040" spans="1:2" x14ac:dyDescent="0.25">
      <c r="A1040" s="2">
        <v>45792.03597222222</v>
      </c>
      <c r="B1040">
        <v>91.686454772949219</v>
      </c>
    </row>
    <row r="1041" spans="1:2" x14ac:dyDescent="0.25">
      <c r="A1041" s="2">
        <v>45792.036006944443</v>
      </c>
      <c r="B1041">
        <v>91.686798095703125</v>
      </c>
    </row>
    <row r="1042" spans="1:2" x14ac:dyDescent="0.25">
      <c r="A1042" s="2">
        <v>45792.036041666666</v>
      </c>
      <c r="B1042">
        <v>91.687141418457031</v>
      </c>
    </row>
    <row r="1043" spans="1:2" x14ac:dyDescent="0.25">
      <c r="A1043" s="2">
        <v>45792.036076388889</v>
      </c>
      <c r="B1043">
        <v>91.687477111816406</v>
      </c>
    </row>
    <row r="1044" spans="1:2" x14ac:dyDescent="0.25">
      <c r="A1044" s="2">
        <v>45792.036111111112</v>
      </c>
      <c r="B1044">
        <v>91.687820434570313</v>
      </c>
    </row>
    <row r="1045" spans="1:2" x14ac:dyDescent="0.25">
      <c r="A1045" s="2">
        <v>45792.036145833335</v>
      </c>
      <c r="B1045">
        <v>91.688163757324219</v>
      </c>
    </row>
    <row r="1046" spans="1:2" x14ac:dyDescent="0.25">
      <c r="A1046" s="2">
        <v>45792.036180555559</v>
      </c>
      <c r="B1046">
        <v>91.688507080078125</v>
      </c>
    </row>
    <row r="1047" spans="1:2" x14ac:dyDescent="0.25">
      <c r="A1047" s="2">
        <v>45792.036215277774</v>
      </c>
      <c r="B1047">
        <v>91.6888427734375</v>
      </c>
    </row>
    <row r="1048" spans="1:2" x14ac:dyDescent="0.25">
      <c r="A1048" s="2">
        <v>45792.036249999997</v>
      </c>
      <c r="B1048">
        <v>91.689186096191406</v>
      </c>
    </row>
    <row r="1049" spans="1:2" x14ac:dyDescent="0.25">
      <c r="A1049" s="2">
        <v>45792.03628472222</v>
      </c>
      <c r="B1049">
        <v>91.689529418945313</v>
      </c>
    </row>
    <row r="1050" spans="1:2" x14ac:dyDescent="0.25">
      <c r="A1050" s="2">
        <v>45792.036319444444</v>
      </c>
      <c r="B1050">
        <v>91.689872741699219</v>
      </c>
    </row>
    <row r="1051" spans="1:2" x14ac:dyDescent="0.25">
      <c r="A1051" s="2">
        <v>45792.036354166667</v>
      </c>
      <c r="B1051">
        <v>91.690216064453125</v>
      </c>
    </row>
    <row r="1052" spans="1:2" x14ac:dyDescent="0.25">
      <c r="A1052" s="2">
        <v>45792.03638888889</v>
      </c>
      <c r="B1052">
        <v>91.6905517578125</v>
      </c>
    </row>
    <row r="1053" spans="1:2" x14ac:dyDescent="0.25">
      <c r="A1053" s="2">
        <v>45792.036423611113</v>
      </c>
      <c r="B1053">
        <v>91.690895080566406</v>
      </c>
    </row>
    <row r="1054" spans="1:2" x14ac:dyDescent="0.25">
      <c r="A1054" s="2">
        <v>45792.036458333336</v>
      </c>
      <c r="B1054">
        <v>91.691238403320313</v>
      </c>
    </row>
    <row r="1055" spans="1:2" x14ac:dyDescent="0.25">
      <c r="A1055" s="2">
        <v>45792.036493055559</v>
      </c>
      <c r="B1055">
        <v>91.691581726074219</v>
      </c>
    </row>
    <row r="1056" spans="1:2" x14ac:dyDescent="0.25">
      <c r="A1056" s="2">
        <v>45792.036527777775</v>
      </c>
      <c r="B1056">
        <v>91.691917419433594</v>
      </c>
    </row>
    <row r="1057" spans="1:2" x14ac:dyDescent="0.25">
      <c r="A1057" s="2">
        <v>45792.036562499998</v>
      </c>
      <c r="B1057">
        <v>91.6922607421875</v>
      </c>
    </row>
    <row r="1058" spans="1:2" x14ac:dyDescent="0.25">
      <c r="A1058" s="2">
        <v>45792.036597222221</v>
      </c>
      <c r="B1058">
        <v>91.692604064941406</v>
      </c>
    </row>
    <row r="1059" spans="1:2" x14ac:dyDescent="0.25">
      <c r="A1059" s="2">
        <v>45792.036631944444</v>
      </c>
      <c r="B1059">
        <v>91.692947387695313</v>
      </c>
    </row>
    <row r="1060" spans="1:2" x14ac:dyDescent="0.25">
      <c r="A1060" s="2">
        <v>45792.036666666667</v>
      </c>
      <c r="B1060">
        <v>91.693283081054688</v>
      </c>
    </row>
    <row r="1061" spans="1:2" x14ac:dyDescent="0.25">
      <c r="A1061" s="2">
        <v>45792.03670138889</v>
      </c>
      <c r="B1061">
        <v>91.693626403808594</v>
      </c>
    </row>
    <row r="1062" spans="1:2" x14ac:dyDescent="0.25">
      <c r="A1062" s="2">
        <v>45792.036736111113</v>
      </c>
      <c r="B1062">
        <v>91.6939697265625</v>
      </c>
    </row>
    <row r="1063" spans="1:2" x14ac:dyDescent="0.25">
      <c r="A1063" s="2">
        <v>45792.036770833336</v>
      </c>
      <c r="B1063">
        <v>91.694313049316406</v>
      </c>
    </row>
    <row r="1064" spans="1:2" x14ac:dyDescent="0.25">
      <c r="A1064" s="2">
        <v>45792.036805555559</v>
      </c>
      <c r="B1064">
        <v>91.694656372070313</v>
      </c>
    </row>
    <row r="1065" spans="1:2" x14ac:dyDescent="0.25">
      <c r="A1065" s="2">
        <v>45792.036840277775</v>
      </c>
      <c r="B1065">
        <v>91.694992065429688</v>
      </c>
    </row>
    <row r="1066" spans="1:2" x14ac:dyDescent="0.25">
      <c r="A1066" s="2">
        <v>45792.036874999998</v>
      </c>
      <c r="B1066">
        <v>91.695335388183594</v>
      </c>
    </row>
    <row r="1067" spans="1:2" x14ac:dyDescent="0.25">
      <c r="A1067" s="2">
        <v>45792.036909722221</v>
      </c>
      <c r="B1067">
        <v>91.6956787109375</v>
      </c>
    </row>
    <row r="1068" spans="1:2" x14ac:dyDescent="0.25">
      <c r="A1068" s="2">
        <v>45792.036944444444</v>
      </c>
      <c r="B1068">
        <v>91.696022033691406</v>
      </c>
    </row>
    <row r="1069" spans="1:2" x14ac:dyDescent="0.25">
      <c r="A1069" s="2">
        <v>45792.036979166667</v>
      </c>
      <c r="B1069">
        <v>91.696357727050781</v>
      </c>
    </row>
    <row r="1070" spans="1:2" x14ac:dyDescent="0.25">
      <c r="A1070" s="2">
        <v>45792.03701388889</v>
      </c>
      <c r="B1070">
        <v>91.696701049804688</v>
      </c>
    </row>
    <row r="1071" spans="1:2" x14ac:dyDescent="0.25">
      <c r="A1071" s="2">
        <v>45792.037048611113</v>
      </c>
      <c r="B1071">
        <v>91.697044372558594</v>
      </c>
    </row>
    <row r="1072" spans="1:2" x14ac:dyDescent="0.25">
      <c r="A1072" s="2">
        <v>45792.037083333336</v>
      </c>
      <c r="B1072">
        <v>91.6973876953125</v>
      </c>
    </row>
    <row r="1073" spans="1:2" x14ac:dyDescent="0.25">
      <c r="A1073" s="2">
        <v>45792.037118055552</v>
      </c>
      <c r="B1073">
        <v>91.697731018066406</v>
      </c>
    </row>
    <row r="1074" spans="1:2" x14ac:dyDescent="0.25">
      <c r="A1074" s="2">
        <v>45792.037152777775</v>
      </c>
      <c r="B1074">
        <v>91.698066711425781</v>
      </c>
    </row>
    <row r="1075" spans="1:2" x14ac:dyDescent="0.25">
      <c r="A1075" s="2">
        <v>45792.037187499998</v>
      </c>
      <c r="B1075">
        <v>91.698410034179688</v>
      </c>
    </row>
    <row r="1076" spans="1:2" x14ac:dyDescent="0.25">
      <c r="A1076" s="2">
        <v>45792.037222222221</v>
      </c>
      <c r="B1076">
        <v>91.698753356933594</v>
      </c>
    </row>
    <row r="1077" spans="1:2" x14ac:dyDescent="0.25">
      <c r="A1077" s="2">
        <v>45792.037256944444</v>
      </c>
      <c r="B1077">
        <v>91.6990966796875</v>
      </c>
    </row>
    <row r="1078" spans="1:2" x14ac:dyDescent="0.25">
      <c r="A1078" s="2">
        <v>45792.037291666667</v>
      </c>
      <c r="B1078">
        <v>91.699432373046875</v>
      </c>
    </row>
    <row r="1079" spans="1:2" x14ac:dyDescent="0.25">
      <c r="A1079" s="2">
        <v>45792.037326388891</v>
      </c>
      <c r="B1079">
        <v>91.699775695800781</v>
      </c>
    </row>
    <row r="1080" spans="1:2" x14ac:dyDescent="0.25">
      <c r="A1080" s="2">
        <v>45792.037361111114</v>
      </c>
      <c r="B1080">
        <v>91.700119018554688</v>
      </c>
    </row>
    <row r="1081" spans="1:2" x14ac:dyDescent="0.25">
      <c r="A1081" s="2">
        <v>45792.037395833337</v>
      </c>
      <c r="B1081">
        <v>91.700462341308594</v>
      </c>
    </row>
    <row r="1082" spans="1:2" x14ac:dyDescent="0.25">
      <c r="A1082" s="2">
        <v>45792.037430555552</v>
      </c>
      <c r="B1082">
        <v>91.700798034667969</v>
      </c>
    </row>
    <row r="1083" spans="1:2" x14ac:dyDescent="0.25">
      <c r="A1083" s="2">
        <v>45792.037465277775</v>
      </c>
      <c r="B1083">
        <v>91.701141357421875</v>
      </c>
    </row>
    <row r="1084" spans="1:2" x14ac:dyDescent="0.25">
      <c r="A1084" s="2">
        <v>45792.037499999999</v>
      </c>
      <c r="B1084">
        <v>91.701484680175781</v>
      </c>
    </row>
    <row r="1085" spans="1:2" x14ac:dyDescent="0.25">
      <c r="A1085" s="2">
        <v>45792.037534722222</v>
      </c>
      <c r="B1085">
        <v>91.701828002929688</v>
      </c>
    </row>
    <row r="1086" spans="1:2" x14ac:dyDescent="0.25">
      <c r="A1086" s="2">
        <v>45792.037569444445</v>
      </c>
      <c r="B1086">
        <v>91.702171325683594</v>
      </c>
    </row>
    <row r="1087" spans="1:2" x14ac:dyDescent="0.25">
      <c r="A1087" s="2">
        <v>45792.037604166668</v>
      </c>
      <c r="B1087">
        <v>91.702507019042969</v>
      </c>
    </row>
    <row r="1088" spans="1:2" x14ac:dyDescent="0.25">
      <c r="A1088" s="2">
        <v>45792.037638888891</v>
      </c>
      <c r="B1088">
        <v>91.702850341796875</v>
      </c>
    </row>
    <row r="1089" spans="1:2" x14ac:dyDescent="0.25">
      <c r="A1089" s="2">
        <v>45792.037673611114</v>
      </c>
      <c r="B1089">
        <v>91.703193664550781</v>
      </c>
    </row>
    <row r="1090" spans="1:2" x14ac:dyDescent="0.25">
      <c r="A1090" s="2">
        <v>45792.037708333337</v>
      </c>
      <c r="B1090">
        <v>91.703536987304688</v>
      </c>
    </row>
    <row r="1091" spans="1:2" x14ac:dyDescent="0.25">
      <c r="A1091" s="2">
        <v>45792.037743055553</v>
      </c>
      <c r="B1091">
        <v>91.703872680664063</v>
      </c>
    </row>
    <row r="1092" spans="1:2" x14ac:dyDescent="0.25">
      <c r="A1092" s="2">
        <v>45792.037777777776</v>
      </c>
      <c r="B1092">
        <v>91.704216003417969</v>
      </c>
    </row>
    <row r="1093" spans="1:2" x14ac:dyDescent="0.25">
      <c r="A1093" s="2">
        <v>45792.037812499999</v>
      </c>
      <c r="B1093">
        <v>91.704559326171875</v>
      </c>
    </row>
    <row r="1094" spans="1:2" x14ac:dyDescent="0.25">
      <c r="A1094" s="2">
        <v>45792.037847222222</v>
      </c>
      <c r="B1094">
        <v>91.704902648925781</v>
      </c>
    </row>
    <row r="1095" spans="1:2" x14ac:dyDescent="0.25">
      <c r="A1095" s="2">
        <v>45792.037881944445</v>
      </c>
      <c r="B1095">
        <v>91.705238342285156</v>
      </c>
    </row>
    <row r="1096" spans="1:2" x14ac:dyDescent="0.25">
      <c r="A1096" s="2">
        <v>45792.037916666668</v>
      </c>
      <c r="B1096">
        <v>91.705581665039063</v>
      </c>
    </row>
    <row r="1097" spans="1:2" x14ac:dyDescent="0.25">
      <c r="A1097" s="2">
        <v>45792.037951388891</v>
      </c>
      <c r="B1097">
        <v>91.705924987792969</v>
      </c>
    </row>
    <row r="1098" spans="1:2" x14ac:dyDescent="0.25">
      <c r="A1098" s="2">
        <v>45792.037986111114</v>
      </c>
      <c r="B1098">
        <v>91.706268310546875</v>
      </c>
    </row>
    <row r="1099" spans="1:2" x14ac:dyDescent="0.25">
      <c r="A1099" s="2">
        <v>45792.03802083333</v>
      </c>
      <c r="B1099">
        <v>91.706611633300781</v>
      </c>
    </row>
    <row r="1100" spans="1:2" x14ac:dyDescent="0.25">
      <c r="A1100" s="2">
        <v>45792.038055555553</v>
      </c>
      <c r="B1100">
        <v>91.706947326660156</v>
      </c>
    </row>
    <row r="1101" spans="1:2" x14ac:dyDescent="0.25">
      <c r="A1101" s="2">
        <v>45792.038090277776</v>
      </c>
      <c r="B1101">
        <v>91.707290649414063</v>
      </c>
    </row>
    <row r="1102" spans="1:2" x14ac:dyDescent="0.25">
      <c r="A1102" s="2">
        <v>45792.038124999999</v>
      </c>
      <c r="B1102">
        <v>91.707633972167969</v>
      </c>
    </row>
    <row r="1103" spans="1:2" x14ac:dyDescent="0.25">
      <c r="A1103" s="2">
        <v>45792.038159722222</v>
      </c>
      <c r="B1103">
        <v>91.707977294921875</v>
      </c>
    </row>
    <row r="1104" spans="1:2" x14ac:dyDescent="0.25">
      <c r="A1104" s="2">
        <v>45792.038194444445</v>
      </c>
      <c r="B1104">
        <v>91.70831298828125</v>
      </c>
    </row>
    <row r="1105" spans="1:2" x14ac:dyDescent="0.25">
      <c r="A1105" s="2">
        <v>45792.038229166668</v>
      </c>
      <c r="B1105">
        <v>91.708656311035156</v>
      </c>
    </row>
    <row r="1106" spans="1:2" x14ac:dyDescent="0.25">
      <c r="A1106" s="2">
        <v>45792.038263888891</v>
      </c>
      <c r="B1106">
        <v>91.708999633789063</v>
      </c>
    </row>
    <row r="1107" spans="1:2" x14ac:dyDescent="0.25">
      <c r="A1107" s="2">
        <v>45792.038298611114</v>
      </c>
      <c r="B1107">
        <v>91.709342956542969</v>
      </c>
    </row>
    <row r="1108" spans="1:2" x14ac:dyDescent="0.25">
      <c r="A1108" s="2">
        <v>45792.03833333333</v>
      </c>
      <c r="B1108">
        <v>91.709686279296875</v>
      </c>
    </row>
    <row r="1109" spans="1:2" x14ac:dyDescent="0.25">
      <c r="A1109" s="2">
        <v>45792.038368055553</v>
      </c>
      <c r="B1109">
        <v>91.71002197265625</v>
      </c>
    </row>
    <row r="1110" spans="1:2" x14ac:dyDescent="0.25">
      <c r="A1110" s="2">
        <v>45792.038402777776</v>
      </c>
      <c r="B1110">
        <v>91.710365295410156</v>
      </c>
    </row>
    <row r="1111" spans="1:2" x14ac:dyDescent="0.25">
      <c r="A1111" s="2">
        <v>45792.038437499999</v>
      </c>
      <c r="B1111">
        <v>91.710708618164063</v>
      </c>
    </row>
    <row r="1112" spans="1:2" x14ac:dyDescent="0.25">
      <c r="A1112" s="2">
        <v>45792.038472222222</v>
      </c>
      <c r="B1112">
        <v>91.711051940917969</v>
      </c>
    </row>
    <row r="1113" spans="1:2" x14ac:dyDescent="0.25">
      <c r="A1113" s="2">
        <v>45792.038506944446</v>
      </c>
      <c r="B1113">
        <v>91.711387634277344</v>
      </c>
    </row>
    <row r="1114" spans="1:2" x14ac:dyDescent="0.25">
      <c r="A1114" s="2">
        <v>45792.038541666669</v>
      </c>
      <c r="B1114">
        <v>91.71173095703125</v>
      </c>
    </row>
    <row r="1115" spans="1:2" x14ac:dyDescent="0.25">
      <c r="A1115" s="2">
        <v>45792.038576388892</v>
      </c>
      <c r="B1115">
        <v>91.712074279785156</v>
      </c>
    </row>
    <row r="1116" spans="1:2" x14ac:dyDescent="0.25">
      <c r="A1116" s="2">
        <v>45792.038611111115</v>
      </c>
      <c r="B1116">
        <v>91.712417602539063</v>
      </c>
    </row>
    <row r="1117" spans="1:2" x14ac:dyDescent="0.25">
      <c r="A1117" s="2">
        <v>45792.038645833331</v>
      </c>
      <c r="B1117">
        <v>91.712753295898438</v>
      </c>
    </row>
    <row r="1118" spans="1:2" x14ac:dyDescent="0.25">
      <c r="A1118" s="2">
        <v>45792.038680555554</v>
      </c>
      <c r="B1118">
        <v>91.713096618652344</v>
      </c>
    </row>
    <row r="1119" spans="1:2" x14ac:dyDescent="0.25">
      <c r="A1119" s="2">
        <v>45792.038715277777</v>
      </c>
      <c r="B1119">
        <v>91.71343994140625</v>
      </c>
    </row>
    <row r="1120" spans="1:2" x14ac:dyDescent="0.25">
      <c r="A1120" s="2">
        <v>45792.03875</v>
      </c>
      <c r="B1120">
        <v>91.713783264160156</v>
      </c>
    </row>
    <row r="1121" spans="1:2" x14ac:dyDescent="0.25">
      <c r="A1121" s="2">
        <v>45792.038784722223</v>
      </c>
      <c r="B1121">
        <v>91.714126586914063</v>
      </c>
    </row>
    <row r="1122" spans="1:2" x14ac:dyDescent="0.25">
      <c r="A1122" s="2">
        <v>45792.038819444446</v>
      </c>
      <c r="B1122">
        <v>91.714462280273438</v>
      </c>
    </row>
    <row r="1123" spans="1:2" x14ac:dyDescent="0.25">
      <c r="A1123" s="2">
        <v>45792.038854166669</v>
      </c>
      <c r="B1123">
        <v>91.714805603027344</v>
      </c>
    </row>
    <row r="1124" spans="1:2" x14ac:dyDescent="0.25">
      <c r="A1124" s="2">
        <v>45792.038888888892</v>
      </c>
      <c r="B1124">
        <v>91.71514892578125</v>
      </c>
    </row>
    <row r="1125" spans="1:2" x14ac:dyDescent="0.25">
      <c r="A1125" s="2">
        <v>45792.038923611108</v>
      </c>
      <c r="B1125">
        <v>91.715492248535156</v>
      </c>
    </row>
    <row r="1126" spans="1:2" x14ac:dyDescent="0.25">
      <c r="A1126" s="2">
        <v>45792.038958333331</v>
      </c>
      <c r="B1126">
        <v>91.715827941894531</v>
      </c>
    </row>
    <row r="1127" spans="1:2" x14ac:dyDescent="0.25">
      <c r="A1127" s="2">
        <v>45792.038993055554</v>
      </c>
      <c r="B1127">
        <v>91.716171264648438</v>
      </c>
    </row>
    <row r="1128" spans="1:2" x14ac:dyDescent="0.25">
      <c r="A1128" s="2">
        <v>45792.039027777777</v>
      </c>
      <c r="B1128">
        <v>91.716514587402344</v>
      </c>
    </row>
    <row r="1129" spans="1:2" x14ac:dyDescent="0.25">
      <c r="A1129" s="2">
        <v>45792.0390625</v>
      </c>
      <c r="B1129">
        <v>91.71685791015625</v>
      </c>
    </row>
    <row r="1130" spans="1:2" x14ac:dyDescent="0.25">
      <c r="A1130" s="2">
        <v>45792.039097222223</v>
      </c>
      <c r="B1130">
        <v>91.717201232910156</v>
      </c>
    </row>
    <row r="1131" spans="1:2" x14ac:dyDescent="0.25">
      <c r="A1131" s="2">
        <v>45792.039131944446</v>
      </c>
      <c r="B1131">
        <v>91.717536926269531</v>
      </c>
    </row>
    <row r="1132" spans="1:2" x14ac:dyDescent="0.25">
      <c r="A1132" s="2">
        <v>45792.039166666669</v>
      </c>
      <c r="B1132">
        <v>91.717880249023438</v>
      </c>
    </row>
    <row r="1133" spans="1:2" x14ac:dyDescent="0.25">
      <c r="A1133" s="2">
        <v>45792.039201388892</v>
      </c>
      <c r="B1133">
        <v>91.718223571777344</v>
      </c>
    </row>
    <row r="1134" spans="1:2" x14ac:dyDescent="0.25">
      <c r="A1134" s="2">
        <v>45792.039236111108</v>
      </c>
      <c r="B1134">
        <v>91.71856689453125</v>
      </c>
    </row>
    <row r="1135" spans="1:2" x14ac:dyDescent="0.25">
      <c r="A1135" s="2">
        <v>45792.039270833331</v>
      </c>
      <c r="B1135">
        <v>91.718902587890625</v>
      </c>
    </row>
    <row r="1136" spans="1:2" x14ac:dyDescent="0.25">
      <c r="A1136" s="2">
        <v>45792.039305555554</v>
      </c>
      <c r="B1136">
        <v>91.719245910644531</v>
      </c>
    </row>
    <row r="1137" spans="1:2" x14ac:dyDescent="0.25">
      <c r="A1137" s="2">
        <v>45792.039340277777</v>
      </c>
      <c r="B1137">
        <v>91.719589233398438</v>
      </c>
    </row>
    <row r="1138" spans="1:2" x14ac:dyDescent="0.25">
      <c r="A1138" s="2">
        <v>45792.039375</v>
      </c>
      <c r="B1138">
        <v>91.719932556152344</v>
      </c>
    </row>
    <row r="1139" spans="1:2" x14ac:dyDescent="0.25">
      <c r="A1139" s="2">
        <v>45792.039409722223</v>
      </c>
      <c r="B1139">
        <v>91.720268249511719</v>
      </c>
    </row>
    <row r="1140" spans="1:2" x14ac:dyDescent="0.25">
      <c r="A1140" s="2">
        <v>45792.039444444446</v>
      </c>
      <c r="B1140">
        <v>91.720611572265625</v>
      </c>
    </row>
    <row r="1141" spans="1:2" x14ac:dyDescent="0.25">
      <c r="A1141" s="2">
        <v>45792.039479166669</v>
      </c>
      <c r="B1141">
        <v>91.720954895019531</v>
      </c>
    </row>
    <row r="1142" spans="1:2" x14ac:dyDescent="0.25">
      <c r="A1142" s="2">
        <v>45792.039513888885</v>
      </c>
      <c r="B1142">
        <v>91.721298217773438</v>
      </c>
    </row>
    <row r="1143" spans="1:2" x14ac:dyDescent="0.25">
      <c r="A1143" s="2">
        <v>45792.039548611108</v>
      </c>
      <c r="B1143">
        <v>91.721641540527344</v>
      </c>
    </row>
    <row r="1144" spans="1:2" x14ac:dyDescent="0.25">
      <c r="A1144" s="2">
        <v>45792.039583333331</v>
      </c>
      <c r="B1144">
        <v>91.721977233886719</v>
      </c>
    </row>
    <row r="1145" spans="1:2" x14ac:dyDescent="0.25">
      <c r="A1145" s="2">
        <v>45792.039618055554</v>
      </c>
      <c r="B1145">
        <v>91.722320556640625</v>
      </c>
    </row>
    <row r="1146" spans="1:2" x14ac:dyDescent="0.25">
      <c r="A1146" s="2">
        <v>45792.039652777778</v>
      </c>
      <c r="B1146">
        <v>91.722663879394531</v>
      </c>
    </row>
    <row r="1147" spans="1:2" x14ac:dyDescent="0.25">
      <c r="A1147" s="2">
        <v>45792.039687500001</v>
      </c>
      <c r="B1147">
        <v>91.723007202148438</v>
      </c>
    </row>
    <row r="1148" spans="1:2" x14ac:dyDescent="0.25">
      <c r="A1148" s="2">
        <v>45792.039722222224</v>
      </c>
      <c r="B1148">
        <v>91.723342895507813</v>
      </c>
    </row>
    <row r="1149" spans="1:2" x14ac:dyDescent="0.25">
      <c r="A1149" s="2">
        <v>45792.039756944447</v>
      </c>
      <c r="B1149">
        <v>91.723686218261719</v>
      </c>
    </row>
    <row r="1150" spans="1:2" x14ac:dyDescent="0.25">
      <c r="A1150" s="2">
        <v>45792.03979166667</v>
      </c>
      <c r="B1150">
        <v>91.724029541015625</v>
      </c>
    </row>
    <row r="1151" spans="1:2" x14ac:dyDescent="0.25">
      <c r="A1151" s="2">
        <v>45792.039826388886</v>
      </c>
      <c r="B1151">
        <v>91.724372863769531</v>
      </c>
    </row>
    <row r="1152" spans="1:2" x14ac:dyDescent="0.25">
      <c r="A1152" s="2">
        <v>45792.039861111109</v>
      </c>
      <c r="B1152">
        <v>91.724708557128906</v>
      </c>
    </row>
    <row r="1153" spans="1:2" x14ac:dyDescent="0.25">
      <c r="A1153" s="2">
        <v>45792.039895833332</v>
      </c>
      <c r="B1153">
        <v>91.725051879882813</v>
      </c>
    </row>
    <row r="1154" spans="1:2" x14ac:dyDescent="0.25">
      <c r="A1154" s="2">
        <v>45792.039930555555</v>
      </c>
      <c r="B1154">
        <v>91.725395202636719</v>
      </c>
    </row>
    <row r="1155" spans="1:2" x14ac:dyDescent="0.25">
      <c r="A1155" s="2">
        <v>45792.039965277778</v>
      </c>
      <c r="B1155">
        <v>91.725738525390625</v>
      </c>
    </row>
    <row r="1156" spans="1:2" x14ac:dyDescent="0.25">
      <c r="A1156" s="2">
        <v>45792.04</v>
      </c>
      <c r="B1156">
        <v>91.726081848144531</v>
      </c>
    </row>
    <row r="1157" spans="1:2" x14ac:dyDescent="0.25">
      <c r="A1157" s="2">
        <v>45792.040034722224</v>
      </c>
      <c r="B1157">
        <v>91.726417541503906</v>
      </c>
    </row>
    <row r="1158" spans="1:2" x14ac:dyDescent="0.25">
      <c r="A1158" s="2">
        <v>45792.040069444447</v>
      </c>
      <c r="B1158">
        <v>91.726760864257813</v>
      </c>
    </row>
    <row r="1159" spans="1:2" x14ac:dyDescent="0.25">
      <c r="A1159" s="2">
        <v>45792.04010416667</v>
      </c>
      <c r="B1159">
        <v>91.727104187011719</v>
      </c>
    </row>
    <row r="1160" spans="1:2" x14ac:dyDescent="0.25">
      <c r="A1160" s="2">
        <v>45792.040138888886</v>
      </c>
      <c r="B1160">
        <v>91.727447509765625</v>
      </c>
    </row>
    <row r="1161" spans="1:2" x14ac:dyDescent="0.25">
      <c r="A1161" s="2">
        <v>45792.040173611109</v>
      </c>
      <c r="B1161">
        <v>91.727783203125</v>
      </c>
    </row>
    <row r="1162" spans="1:2" x14ac:dyDescent="0.25">
      <c r="A1162" s="2">
        <v>45792.040208333332</v>
      </c>
      <c r="B1162">
        <v>91.728126525878906</v>
      </c>
    </row>
    <row r="1163" spans="1:2" x14ac:dyDescent="0.25">
      <c r="A1163" s="2">
        <v>45792.040243055555</v>
      </c>
      <c r="B1163">
        <v>91.728469848632813</v>
      </c>
    </row>
    <row r="1164" spans="1:2" x14ac:dyDescent="0.25">
      <c r="A1164" s="2">
        <v>45792.040277777778</v>
      </c>
      <c r="B1164">
        <v>91.728813171386719</v>
      </c>
    </row>
    <row r="1165" spans="1:2" x14ac:dyDescent="0.25">
      <c r="A1165" s="2">
        <v>45792.040312500001</v>
      </c>
      <c r="B1165">
        <v>91.729156494140625</v>
      </c>
    </row>
    <row r="1166" spans="1:2" x14ac:dyDescent="0.25">
      <c r="A1166" s="2">
        <v>45792.040347222224</v>
      </c>
      <c r="B1166">
        <v>91.7294921875</v>
      </c>
    </row>
    <row r="1167" spans="1:2" x14ac:dyDescent="0.25">
      <c r="A1167" s="2">
        <v>45792.040381944447</v>
      </c>
      <c r="B1167">
        <v>91.729835510253906</v>
      </c>
    </row>
    <row r="1168" spans="1:2" x14ac:dyDescent="0.25">
      <c r="A1168" s="2">
        <v>45792.040416666663</v>
      </c>
      <c r="B1168">
        <v>91.730178833007813</v>
      </c>
    </row>
    <row r="1169" spans="1:2" x14ac:dyDescent="0.25">
      <c r="A1169" s="2">
        <v>45792.040451388886</v>
      </c>
      <c r="B1169">
        <v>91.730522155761719</v>
      </c>
    </row>
    <row r="1170" spans="1:2" x14ac:dyDescent="0.25">
      <c r="A1170" s="2">
        <v>45792.040486111109</v>
      </c>
      <c r="B1170">
        <v>91.730857849121094</v>
      </c>
    </row>
    <row r="1171" spans="1:2" x14ac:dyDescent="0.25">
      <c r="A1171" s="2">
        <v>45792.040520833332</v>
      </c>
      <c r="B1171">
        <v>91.731201171875</v>
      </c>
    </row>
    <row r="1172" spans="1:2" x14ac:dyDescent="0.25">
      <c r="A1172" s="2">
        <v>45792.040555555555</v>
      </c>
      <c r="B1172">
        <v>91.731544494628906</v>
      </c>
    </row>
    <row r="1173" spans="1:2" x14ac:dyDescent="0.25">
      <c r="A1173" s="2">
        <v>45792.040590277778</v>
      </c>
      <c r="B1173">
        <v>91.731887817382813</v>
      </c>
    </row>
    <row r="1174" spans="1:2" x14ac:dyDescent="0.25">
      <c r="A1174" s="2">
        <v>45792.040625000001</v>
      </c>
      <c r="B1174">
        <v>91.732223510742188</v>
      </c>
    </row>
    <row r="1175" spans="1:2" x14ac:dyDescent="0.25">
      <c r="A1175" s="2">
        <v>45792.040659722225</v>
      </c>
      <c r="B1175">
        <v>91.732566833496094</v>
      </c>
    </row>
    <row r="1176" spans="1:2" x14ac:dyDescent="0.25">
      <c r="A1176" s="2">
        <v>45792.040694444448</v>
      </c>
      <c r="B1176">
        <v>91.73291015625</v>
      </c>
    </row>
    <row r="1177" spans="1:2" x14ac:dyDescent="0.25">
      <c r="A1177" s="2">
        <v>45792.040729166663</v>
      </c>
      <c r="B1177">
        <v>91.733253479003906</v>
      </c>
    </row>
    <row r="1178" spans="1:2" x14ac:dyDescent="0.25">
      <c r="A1178" s="2">
        <v>45792.040763888886</v>
      </c>
      <c r="B1178">
        <v>91.733596801757813</v>
      </c>
    </row>
    <row r="1179" spans="1:2" x14ac:dyDescent="0.25">
      <c r="A1179" s="2">
        <v>45792.040798611109</v>
      </c>
      <c r="B1179">
        <v>91.733932495117188</v>
      </c>
    </row>
    <row r="1180" spans="1:2" x14ac:dyDescent="0.25">
      <c r="A1180" s="2">
        <v>45792.040833333333</v>
      </c>
      <c r="B1180">
        <v>91.734275817871094</v>
      </c>
    </row>
    <row r="1181" spans="1:2" x14ac:dyDescent="0.25">
      <c r="A1181" s="2">
        <v>45792.040868055556</v>
      </c>
      <c r="B1181">
        <v>91.734619140625</v>
      </c>
    </row>
    <row r="1182" spans="1:2" x14ac:dyDescent="0.25">
      <c r="A1182" s="2">
        <v>45792.040902777779</v>
      </c>
      <c r="B1182">
        <v>91.734962463378906</v>
      </c>
    </row>
    <row r="1183" spans="1:2" x14ac:dyDescent="0.25">
      <c r="A1183" s="2">
        <v>45792.040937500002</v>
      </c>
      <c r="B1183">
        <v>91.735298156738281</v>
      </c>
    </row>
    <row r="1184" spans="1:2" x14ac:dyDescent="0.25">
      <c r="A1184" s="2">
        <v>45792.040972222225</v>
      </c>
      <c r="B1184">
        <v>91.735641479492188</v>
      </c>
    </row>
    <row r="1185" spans="1:2" x14ac:dyDescent="0.25">
      <c r="A1185" s="2">
        <v>45792.041006944448</v>
      </c>
      <c r="B1185">
        <v>91.735984802246094</v>
      </c>
    </row>
    <row r="1186" spans="1:2" x14ac:dyDescent="0.25">
      <c r="A1186" s="2">
        <v>45792.041041666664</v>
      </c>
      <c r="B1186">
        <v>91.736328125</v>
      </c>
    </row>
    <row r="1187" spans="1:2" x14ac:dyDescent="0.25">
      <c r="A1187" s="2">
        <v>45792.041076388887</v>
      </c>
      <c r="B1187">
        <v>91.736663818359375</v>
      </c>
    </row>
    <row r="1188" spans="1:2" x14ac:dyDescent="0.25">
      <c r="A1188" s="2">
        <v>45792.04111111111</v>
      </c>
      <c r="B1188">
        <v>91.737007141113281</v>
      </c>
    </row>
    <row r="1189" spans="1:2" x14ac:dyDescent="0.25">
      <c r="A1189" s="2">
        <v>45792.041145833333</v>
      </c>
      <c r="B1189">
        <v>91.737350463867188</v>
      </c>
    </row>
    <row r="1190" spans="1:2" x14ac:dyDescent="0.25">
      <c r="A1190" s="2">
        <v>45792.041180555556</v>
      </c>
      <c r="B1190">
        <v>91.737693786621094</v>
      </c>
    </row>
    <row r="1191" spans="1:2" x14ac:dyDescent="0.25">
      <c r="A1191" s="2">
        <v>45792.041215277779</v>
      </c>
      <c r="B1191">
        <v>91.738037109375</v>
      </c>
    </row>
    <row r="1192" spans="1:2" x14ac:dyDescent="0.25">
      <c r="A1192" s="2">
        <v>45792.041250000002</v>
      </c>
      <c r="B1192">
        <v>91.738372802734375</v>
      </c>
    </row>
    <row r="1193" spans="1:2" x14ac:dyDescent="0.25">
      <c r="A1193" s="2">
        <v>45792.041284722225</v>
      </c>
      <c r="B1193">
        <v>91.738716125488281</v>
      </c>
    </row>
    <row r="1194" spans="1:2" x14ac:dyDescent="0.25">
      <c r="A1194" s="2">
        <v>45792.041319444441</v>
      </c>
      <c r="B1194">
        <v>91.739059448242188</v>
      </c>
    </row>
    <row r="1195" spans="1:2" x14ac:dyDescent="0.25">
      <c r="A1195" s="2">
        <v>45792.041354166664</v>
      </c>
      <c r="B1195">
        <v>91.739402770996094</v>
      </c>
    </row>
    <row r="1196" spans="1:2" x14ac:dyDescent="0.25">
      <c r="A1196" s="2">
        <v>45792.041388888887</v>
      </c>
      <c r="B1196">
        <v>91.739738464355469</v>
      </c>
    </row>
    <row r="1197" spans="1:2" x14ac:dyDescent="0.25">
      <c r="A1197" s="2">
        <v>45792.04142361111</v>
      </c>
      <c r="B1197">
        <v>91.740081787109375</v>
      </c>
    </row>
    <row r="1198" spans="1:2" x14ac:dyDescent="0.25">
      <c r="A1198" s="2">
        <v>45792.041458333333</v>
      </c>
      <c r="B1198">
        <v>91.740425109863281</v>
      </c>
    </row>
    <row r="1199" spans="1:2" x14ac:dyDescent="0.25">
      <c r="A1199" s="2">
        <v>45792.041493055556</v>
      </c>
      <c r="B1199">
        <v>91.740768432617188</v>
      </c>
    </row>
    <row r="1200" spans="1:2" x14ac:dyDescent="0.25">
      <c r="A1200" s="2">
        <v>45792.041527777779</v>
      </c>
      <c r="B1200">
        <v>91.741111755371094</v>
      </c>
    </row>
    <row r="1201" spans="1:2" x14ac:dyDescent="0.25">
      <c r="A1201" s="2">
        <v>45792.041562500002</v>
      </c>
      <c r="B1201">
        <v>91.741447448730469</v>
      </c>
    </row>
    <row r="1202" spans="1:2" x14ac:dyDescent="0.25">
      <c r="A1202" s="2">
        <v>45792.041597222225</v>
      </c>
      <c r="B1202">
        <v>91.741790771484375</v>
      </c>
    </row>
    <row r="1203" spans="1:2" x14ac:dyDescent="0.25">
      <c r="A1203" s="2">
        <v>45792.041631944441</v>
      </c>
      <c r="B1203">
        <v>91.742134094238281</v>
      </c>
    </row>
    <row r="1204" spans="1:2" x14ac:dyDescent="0.25">
      <c r="A1204" s="2">
        <v>45792.041666666664</v>
      </c>
      <c r="B1204">
        <v>91.742477416992188</v>
      </c>
    </row>
    <row r="1205" spans="1:2" x14ac:dyDescent="0.25">
      <c r="A1205" s="2">
        <v>45792.041701388887</v>
      </c>
      <c r="B1205">
        <v>91.742813110351563</v>
      </c>
    </row>
    <row r="1206" spans="1:2" x14ac:dyDescent="0.25">
      <c r="A1206" s="2">
        <v>45792.04173611111</v>
      </c>
      <c r="B1206">
        <v>91.743156433105469</v>
      </c>
    </row>
    <row r="1207" spans="1:2" x14ac:dyDescent="0.25">
      <c r="A1207" s="2">
        <v>45792.041770833333</v>
      </c>
      <c r="B1207">
        <v>91.743499755859375</v>
      </c>
    </row>
    <row r="1208" spans="1:2" x14ac:dyDescent="0.25">
      <c r="A1208" s="2">
        <v>45792.041805555556</v>
      </c>
      <c r="B1208">
        <v>91.743843078613281</v>
      </c>
    </row>
    <row r="1209" spans="1:2" x14ac:dyDescent="0.25">
      <c r="A1209" s="2">
        <v>45792.04184027778</v>
      </c>
      <c r="B1209">
        <v>91.744178771972656</v>
      </c>
    </row>
    <row r="1210" spans="1:2" x14ac:dyDescent="0.25">
      <c r="A1210" s="2">
        <v>45792.041875000003</v>
      </c>
      <c r="B1210">
        <v>91.744522094726563</v>
      </c>
    </row>
    <row r="1211" spans="1:2" x14ac:dyDescent="0.25">
      <c r="A1211" s="2">
        <v>45792.041909722226</v>
      </c>
      <c r="B1211">
        <v>91.744865417480469</v>
      </c>
    </row>
    <row r="1212" spans="1:2" x14ac:dyDescent="0.25">
      <c r="A1212" s="2">
        <v>45792.041944444441</v>
      </c>
      <c r="B1212">
        <v>91.745208740234375</v>
      </c>
    </row>
    <row r="1213" spans="1:2" x14ac:dyDescent="0.25">
      <c r="A1213" s="2">
        <v>45792.041979166665</v>
      </c>
      <c r="B1213">
        <v>91.745552062988281</v>
      </c>
    </row>
    <row r="1214" spans="1:2" x14ac:dyDescent="0.25">
      <c r="A1214" s="2">
        <v>45792.042013888888</v>
      </c>
      <c r="B1214">
        <v>91.745887756347656</v>
      </c>
    </row>
    <row r="1215" spans="1:2" x14ac:dyDescent="0.25">
      <c r="A1215" s="2">
        <v>45792.042048611111</v>
      </c>
      <c r="B1215">
        <v>91.746231079101563</v>
      </c>
    </row>
    <row r="1216" spans="1:2" x14ac:dyDescent="0.25">
      <c r="A1216" s="2">
        <v>45792.042083333334</v>
      </c>
      <c r="B1216">
        <v>91.746574401855469</v>
      </c>
    </row>
    <row r="1217" spans="1:2" x14ac:dyDescent="0.25">
      <c r="A1217" s="2">
        <v>45792.042118055557</v>
      </c>
      <c r="B1217">
        <v>91.746917724609375</v>
      </c>
    </row>
    <row r="1218" spans="1:2" x14ac:dyDescent="0.25">
      <c r="A1218" s="2">
        <v>45792.04215277778</v>
      </c>
      <c r="B1218">
        <v>91.74725341796875</v>
      </c>
    </row>
    <row r="1219" spans="1:2" x14ac:dyDescent="0.25">
      <c r="A1219" s="2">
        <v>45792.042187500003</v>
      </c>
      <c r="B1219">
        <v>91.747596740722656</v>
      </c>
    </row>
    <row r="1220" spans="1:2" x14ac:dyDescent="0.25">
      <c r="A1220" s="2">
        <v>45792.042222222219</v>
      </c>
      <c r="B1220">
        <v>91.747940063476563</v>
      </c>
    </row>
    <row r="1221" spans="1:2" x14ac:dyDescent="0.25">
      <c r="A1221" s="2">
        <v>45792.042256944442</v>
      </c>
      <c r="B1221">
        <v>91.748283386230469</v>
      </c>
    </row>
    <row r="1222" spans="1:2" x14ac:dyDescent="0.25">
      <c r="A1222" s="2">
        <v>45792.042291666665</v>
      </c>
      <c r="B1222">
        <v>91.748626708984375</v>
      </c>
    </row>
    <row r="1223" spans="1:2" x14ac:dyDescent="0.25">
      <c r="A1223" s="2">
        <v>45792.042326388888</v>
      </c>
      <c r="B1223">
        <v>91.74896240234375</v>
      </c>
    </row>
    <row r="1224" spans="1:2" x14ac:dyDescent="0.25">
      <c r="A1224" s="2">
        <v>45792.042361111111</v>
      </c>
      <c r="B1224">
        <v>91.749305725097656</v>
      </c>
    </row>
    <row r="1225" spans="1:2" x14ac:dyDescent="0.25">
      <c r="A1225" s="2">
        <v>45792.042395833334</v>
      </c>
      <c r="B1225">
        <v>91.749649047851563</v>
      </c>
    </row>
    <row r="1226" spans="1:2" x14ac:dyDescent="0.25">
      <c r="A1226" s="2">
        <v>45792.042430555557</v>
      </c>
      <c r="B1226">
        <v>91.749992370605469</v>
      </c>
    </row>
    <row r="1227" spans="1:2" x14ac:dyDescent="0.25">
      <c r="A1227" s="2">
        <v>45792.04246527778</v>
      </c>
      <c r="B1227">
        <v>91.750328063964844</v>
      </c>
    </row>
    <row r="1228" spans="1:2" x14ac:dyDescent="0.25">
      <c r="A1228" s="2">
        <v>45792.042500000003</v>
      </c>
      <c r="B1228">
        <v>91.75067138671875</v>
      </c>
    </row>
    <row r="1229" spans="1:2" x14ac:dyDescent="0.25">
      <c r="A1229" s="2">
        <v>45792.042534722219</v>
      </c>
      <c r="B1229">
        <v>91.751014709472656</v>
      </c>
    </row>
    <row r="1230" spans="1:2" x14ac:dyDescent="0.25">
      <c r="A1230" s="2">
        <v>45792.042569444442</v>
      </c>
      <c r="B1230">
        <v>91.751358032226563</v>
      </c>
    </row>
    <row r="1231" spans="1:2" x14ac:dyDescent="0.25">
      <c r="A1231" s="2">
        <v>45792.042604166665</v>
      </c>
      <c r="B1231">
        <v>91.751693725585938</v>
      </c>
    </row>
    <row r="1232" spans="1:2" x14ac:dyDescent="0.25">
      <c r="A1232" s="2">
        <v>45792.042638888888</v>
      </c>
      <c r="B1232">
        <v>91.752037048339844</v>
      </c>
    </row>
    <row r="1233" spans="1:2" x14ac:dyDescent="0.25">
      <c r="A1233" s="2">
        <v>45792.042673611111</v>
      </c>
      <c r="B1233">
        <v>91.75238037109375</v>
      </c>
    </row>
    <row r="1234" spans="1:2" x14ac:dyDescent="0.25">
      <c r="A1234" s="2">
        <v>45792.042708333334</v>
      </c>
      <c r="B1234">
        <v>91.752723693847656</v>
      </c>
    </row>
    <row r="1235" spans="1:2" x14ac:dyDescent="0.25">
      <c r="A1235" s="2">
        <v>45792.042743055557</v>
      </c>
      <c r="B1235">
        <v>91.753067016601563</v>
      </c>
    </row>
    <row r="1236" spans="1:2" x14ac:dyDescent="0.25">
      <c r="A1236" s="2">
        <v>45792.04277777778</v>
      </c>
      <c r="B1236">
        <v>91.753402709960938</v>
      </c>
    </row>
    <row r="1237" spans="1:2" x14ac:dyDescent="0.25">
      <c r="A1237" s="2">
        <v>45792.042812500003</v>
      </c>
      <c r="B1237">
        <v>91.753746032714844</v>
      </c>
    </row>
    <row r="1238" spans="1:2" x14ac:dyDescent="0.25">
      <c r="A1238" s="2">
        <v>45792.042847222219</v>
      </c>
      <c r="B1238">
        <v>91.75408935546875</v>
      </c>
    </row>
    <row r="1239" spans="1:2" x14ac:dyDescent="0.25">
      <c r="A1239" s="2">
        <v>45792.042881944442</v>
      </c>
      <c r="B1239">
        <v>91.754432678222656</v>
      </c>
    </row>
    <row r="1240" spans="1:2" x14ac:dyDescent="0.25">
      <c r="A1240" s="2">
        <v>45792.042916666665</v>
      </c>
      <c r="B1240">
        <v>91.754768371582031</v>
      </c>
    </row>
    <row r="1241" spans="1:2" x14ac:dyDescent="0.25">
      <c r="A1241" s="2">
        <v>45792.042951388888</v>
      </c>
      <c r="B1241">
        <v>91.755111694335938</v>
      </c>
    </row>
    <row r="1242" spans="1:2" x14ac:dyDescent="0.25">
      <c r="A1242" s="2">
        <v>45792.042986111112</v>
      </c>
      <c r="B1242">
        <v>91.755455017089844</v>
      </c>
    </row>
    <row r="1243" spans="1:2" x14ac:dyDescent="0.25">
      <c r="A1243" s="2">
        <v>45792.043020833335</v>
      </c>
      <c r="B1243">
        <v>91.75579833984375</v>
      </c>
    </row>
    <row r="1244" spans="1:2" x14ac:dyDescent="0.25">
      <c r="A1244" s="2">
        <v>45792.043055555558</v>
      </c>
      <c r="B1244">
        <v>91.756134033203125</v>
      </c>
    </row>
    <row r="1245" spans="1:2" x14ac:dyDescent="0.25">
      <c r="A1245" s="2">
        <v>45792.043090277781</v>
      </c>
      <c r="B1245">
        <v>91.756477355957031</v>
      </c>
    </row>
    <row r="1246" spans="1:2" x14ac:dyDescent="0.25">
      <c r="A1246" s="2">
        <v>45792.043124999997</v>
      </c>
      <c r="B1246">
        <v>91.756820678710938</v>
      </c>
    </row>
    <row r="1247" spans="1:2" x14ac:dyDescent="0.25">
      <c r="A1247" s="2">
        <v>45792.04315972222</v>
      </c>
      <c r="B1247">
        <v>91.757164001464844</v>
      </c>
    </row>
    <row r="1248" spans="1:2" x14ac:dyDescent="0.25">
      <c r="A1248" s="2">
        <v>45792.043194444443</v>
      </c>
      <c r="B1248">
        <v>91.75750732421875</v>
      </c>
    </row>
    <row r="1249" spans="1:2" x14ac:dyDescent="0.25">
      <c r="A1249" s="2">
        <v>45792.043229166666</v>
      </c>
      <c r="B1249">
        <v>91.757843017578125</v>
      </c>
    </row>
    <row r="1250" spans="1:2" x14ac:dyDescent="0.25">
      <c r="A1250" s="2">
        <v>45792.043263888889</v>
      </c>
      <c r="B1250">
        <v>91.758186340332031</v>
      </c>
    </row>
    <row r="1251" spans="1:2" x14ac:dyDescent="0.25">
      <c r="A1251" s="2">
        <v>45792.043298611112</v>
      </c>
      <c r="B1251">
        <v>91.758529663085938</v>
      </c>
    </row>
    <row r="1252" spans="1:2" x14ac:dyDescent="0.25">
      <c r="A1252" s="2">
        <v>45792.043333333335</v>
      </c>
      <c r="B1252">
        <v>91.758872985839844</v>
      </c>
    </row>
    <row r="1253" spans="1:2" x14ac:dyDescent="0.25">
      <c r="A1253" s="2">
        <v>45792.043368055558</v>
      </c>
      <c r="B1253">
        <v>91.759208679199219</v>
      </c>
    </row>
    <row r="1254" spans="1:2" x14ac:dyDescent="0.25">
      <c r="A1254" s="2">
        <v>45792.043402777781</v>
      </c>
      <c r="B1254">
        <v>91.759552001953125</v>
      </c>
    </row>
    <row r="1255" spans="1:2" x14ac:dyDescent="0.25">
      <c r="A1255" s="2">
        <v>45792.043437499997</v>
      </c>
      <c r="B1255">
        <v>91.759895324707031</v>
      </c>
    </row>
    <row r="1256" spans="1:2" x14ac:dyDescent="0.25">
      <c r="A1256" s="2">
        <v>45792.04347222222</v>
      </c>
      <c r="B1256">
        <v>91.760238647460938</v>
      </c>
    </row>
    <row r="1257" spans="1:2" x14ac:dyDescent="0.25">
      <c r="A1257" s="2">
        <v>45792.043506944443</v>
      </c>
      <c r="B1257">
        <v>91.760581970214844</v>
      </c>
    </row>
    <row r="1258" spans="1:2" x14ac:dyDescent="0.25">
      <c r="A1258" s="2">
        <v>45792.043541666666</v>
      </c>
      <c r="B1258">
        <v>91.760917663574219</v>
      </c>
    </row>
    <row r="1259" spans="1:2" x14ac:dyDescent="0.25">
      <c r="A1259" s="2">
        <v>45792.043576388889</v>
      </c>
      <c r="B1259">
        <v>91.761260986328125</v>
      </c>
    </row>
    <row r="1260" spans="1:2" x14ac:dyDescent="0.25">
      <c r="A1260" s="2">
        <v>45792.043611111112</v>
      </c>
      <c r="B1260">
        <v>91.761604309082031</v>
      </c>
    </row>
    <row r="1261" spans="1:2" x14ac:dyDescent="0.25">
      <c r="A1261" s="2">
        <v>45792.043645833335</v>
      </c>
      <c r="B1261">
        <v>91.761947631835938</v>
      </c>
    </row>
    <row r="1262" spans="1:2" x14ac:dyDescent="0.25">
      <c r="A1262" s="2">
        <v>45792.043680555558</v>
      </c>
      <c r="B1262">
        <v>91.762283325195313</v>
      </c>
    </row>
    <row r="1263" spans="1:2" x14ac:dyDescent="0.25">
      <c r="A1263" s="2">
        <v>45792.043715277781</v>
      </c>
      <c r="B1263">
        <v>91.762626647949219</v>
      </c>
    </row>
    <row r="1264" spans="1:2" x14ac:dyDescent="0.25">
      <c r="A1264" s="2">
        <v>45792.043749999997</v>
      </c>
      <c r="B1264">
        <v>91.762969970703125</v>
      </c>
    </row>
    <row r="1265" spans="1:2" x14ac:dyDescent="0.25">
      <c r="A1265" s="2">
        <v>45792.04378472222</v>
      </c>
      <c r="B1265">
        <v>91.763313293457031</v>
      </c>
    </row>
    <row r="1266" spans="1:2" x14ac:dyDescent="0.25">
      <c r="A1266" s="2">
        <v>45792.043819444443</v>
      </c>
      <c r="B1266">
        <v>91.763648986816406</v>
      </c>
    </row>
    <row r="1267" spans="1:2" x14ac:dyDescent="0.25">
      <c r="A1267" s="2">
        <v>45792.043854166666</v>
      </c>
      <c r="B1267">
        <v>91.763992309570313</v>
      </c>
    </row>
    <row r="1268" spans="1:2" x14ac:dyDescent="0.25">
      <c r="A1268" s="2">
        <v>45792.043888888889</v>
      </c>
      <c r="B1268">
        <v>91.764335632324219</v>
      </c>
    </row>
    <row r="1269" spans="1:2" x14ac:dyDescent="0.25">
      <c r="A1269" s="2">
        <v>45792.043923611112</v>
      </c>
      <c r="B1269">
        <v>91.764678955078125</v>
      </c>
    </row>
    <row r="1270" spans="1:2" x14ac:dyDescent="0.25">
      <c r="A1270" s="2">
        <v>45792.043958333335</v>
      </c>
      <c r="B1270">
        <v>91.765022277832031</v>
      </c>
    </row>
    <row r="1271" spans="1:2" x14ac:dyDescent="0.25">
      <c r="A1271" s="2">
        <v>45792.043993055559</v>
      </c>
      <c r="B1271">
        <v>91.765357971191406</v>
      </c>
    </row>
    <row r="1272" spans="1:2" x14ac:dyDescent="0.25">
      <c r="A1272" s="2">
        <v>45792.044027777774</v>
      </c>
      <c r="B1272">
        <v>91.765701293945313</v>
      </c>
    </row>
    <row r="1273" spans="1:2" x14ac:dyDescent="0.25">
      <c r="A1273" s="2">
        <v>45792.044062499997</v>
      </c>
      <c r="B1273">
        <v>91.766044616699219</v>
      </c>
    </row>
    <row r="1274" spans="1:2" x14ac:dyDescent="0.25">
      <c r="A1274" s="2">
        <v>45792.04409722222</v>
      </c>
      <c r="B1274">
        <v>91.766387939453125</v>
      </c>
    </row>
    <row r="1275" spans="1:2" x14ac:dyDescent="0.25">
      <c r="A1275" s="2">
        <v>45792.044131944444</v>
      </c>
      <c r="B1275">
        <v>91.7667236328125</v>
      </c>
    </row>
    <row r="1276" spans="1:2" x14ac:dyDescent="0.25">
      <c r="A1276" s="2">
        <v>45792.044166666667</v>
      </c>
      <c r="B1276">
        <v>91.767066955566406</v>
      </c>
    </row>
    <row r="1277" spans="1:2" x14ac:dyDescent="0.25">
      <c r="A1277" s="2">
        <v>45792.04420138889</v>
      </c>
      <c r="B1277">
        <v>91.767410278320313</v>
      </c>
    </row>
    <row r="1278" spans="1:2" x14ac:dyDescent="0.25">
      <c r="A1278" s="2">
        <v>45792.044236111113</v>
      </c>
      <c r="B1278">
        <v>91.767753601074219</v>
      </c>
    </row>
    <row r="1279" spans="1:2" x14ac:dyDescent="0.25">
      <c r="A1279" s="2">
        <v>45792.044270833336</v>
      </c>
      <c r="B1279">
        <v>91.768089294433594</v>
      </c>
    </row>
    <row r="1280" spans="1:2" x14ac:dyDescent="0.25">
      <c r="A1280" s="2">
        <v>45792.044305555559</v>
      </c>
      <c r="B1280">
        <v>91.7684326171875</v>
      </c>
    </row>
    <row r="1281" spans="1:2" x14ac:dyDescent="0.25">
      <c r="A1281" s="2">
        <v>45792.044340277775</v>
      </c>
      <c r="B1281">
        <v>91.768775939941406</v>
      </c>
    </row>
    <row r="1282" spans="1:2" x14ac:dyDescent="0.25">
      <c r="A1282" s="2">
        <v>45792.044374999998</v>
      </c>
      <c r="B1282">
        <v>91.769119262695313</v>
      </c>
    </row>
    <row r="1283" spans="1:2" x14ac:dyDescent="0.25">
      <c r="A1283" s="2">
        <v>45792.044409722221</v>
      </c>
      <c r="B1283">
        <v>91.769462585449219</v>
      </c>
    </row>
    <row r="1284" spans="1:2" x14ac:dyDescent="0.25">
      <c r="A1284" s="2">
        <v>45792.044444444444</v>
      </c>
      <c r="B1284">
        <v>91.769798278808594</v>
      </c>
    </row>
    <row r="1285" spans="1:2" x14ac:dyDescent="0.25">
      <c r="A1285" s="2">
        <v>45792.044479166667</v>
      </c>
      <c r="B1285">
        <v>91.7701416015625</v>
      </c>
    </row>
    <row r="1286" spans="1:2" x14ac:dyDescent="0.25">
      <c r="A1286" s="2">
        <v>45792.04451388889</v>
      </c>
      <c r="B1286">
        <v>91.770484924316406</v>
      </c>
    </row>
    <row r="1287" spans="1:2" x14ac:dyDescent="0.25">
      <c r="A1287" s="2">
        <v>45792.044548611113</v>
      </c>
      <c r="B1287">
        <v>91.770828247070313</v>
      </c>
    </row>
    <row r="1288" spans="1:2" x14ac:dyDescent="0.25">
      <c r="A1288" s="2">
        <v>45792.044583333336</v>
      </c>
      <c r="B1288">
        <v>91.771163940429688</v>
      </c>
    </row>
    <row r="1289" spans="1:2" x14ac:dyDescent="0.25">
      <c r="A1289" s="2">
        <v>45792.044618055559</v>
      </c>
      <c r="B1289">
        <v>91.771507263183594</v>
      </c>
    </row>
    <row r="1290" spans="1:2" x14ac:dyDescent="0.25">
      <c r="A1290" s="2">
        <v>45792.044652777775</v>
      </c>
      <c r="B1290">
        <v>91.7718505859375</v>
      </c>
    </row>
    <row r="1291" spans="1:2" x14ac:dyDescent="0.25">
      <c r="A1291" s="2">
        <v>45792.044687499998</v>
      </c>
      <c r="B1291">
        <v>91.772193908691406</v>
      </c>
    </row>
    <row r="1292" spans="1:2" x14ac:dyDescent="0.25">
      <c r="A1292" s="2">
        <v>45792.044722222221</v>
      </c>
      <c r="B1292">
        <v>91.772537231445313</v>
      </c>
    </row>
    <row r="1293" spans="1:2" x14ac:dyDescent="0.25">
      <c r="A1293" s="2">
        <v>45792.044756944444</v>
      </c>
      <c r="B1293">
        <v>91.772872924804688</v>
      </c>
    </row>
    <row r="1294" spans="1:2" x14ac:dyDescent="0.25">
      <c r="A1294" s="2">
        <v>45792.044791666667</v>
      </c>
      <c r="B1294">
        <v>91.773216247558594</v>
      </c>
    </row>
    <row r="1295" spans="1:2" x14ac:dyDescent="0.25">
      <c r="A1295" s="2">
        <v>45792.04482638889</v>
      </c>
      <c r="B1295">
        <v>91.7735595703125</v>
      </c>
    </row>
    <row r="1296" spans="1:2" x14ac:dyDescent="0.25">
      <c r="A1296" s="2">
        <v>45792.044861111113</v>
      </c>
      <c r="B1296">
        <v>91.773902893066406</v>
      </c>
    </row>
    <row r="1297" spans="1:2" x14ac:dyDescent="0.25">
      <c r="A1297" s="2">
        <v>45792.044895833336</v>
      </c>
      <c r="B1297">
        <v>91.774238586425781</v>
      </c>
    </row>
    <row r="1298" spans="1:2" x14ac:dyDescent="0.25">
      <c r="A1298" s="2">
        <v>45792.044930555552</v>
      </c>
      <c r="B1298">
        <v>91.774581909179688</v>
      </c>
    </row>
    <row r="1299" spans="1:2" x14ac:dyDescent="0.25">
      <c r="A1299" s="2">
        <v>45792.044965277775</v>
      </c>
      <c r="B1299">
        <v>91.774925231933594</v>
      </c>
    </row>
    <row r="1300" spans="1:2" x14ac:dyDescent="0.25">
      <c r="A1300" s="2">
        <v>45792.044999999998</v>
      </c>
      <c r="B1300">
        <v>91.7752685546875</v>
      </c>
    </row>
    <row r="1301" spans="1:2" x14ac:dyDescent="0.25">
      <c r="A1301" s="2">
        <v>45792.045034722221</v>
      </c>
      <c r="B1301">
        <v>91.775604248046875</v>
      </c>
    </row>
    <row r="1302" spans="1:2" x14ac:dyDescent="0.25">
      <c r="A1302" s="2">
        <v>45792.045069444444</v>
      </c>
      <c r="B1302">
        <v>91.775947570800781</v>
      </c>
    </row>
    <row r="1303" spans="1:2" x14ac:dyDescent="0.25">
      <c r="A1303" s="2">
        <v>45792.045104166667</v>
      </c>
      <c r="B1303">
        <v>91.776290893554688</v>
      </c>
    </row>
    <row r="1304" spans="1:2" x14ac:dyDescent="0.25">
      <c r="A1304" s="2">
        <v>45792.045138888891</v>
      </c>
      <c r="B1304">
        <v>91.776634216308594</v>
      </c>
    </row>
    <row r="1305" spans="1:2" x14ac:dyDescent="0.25">
      <c r="A1305" s="2">
        <v>45792.045173611114</v>
      </c>
      <c r="B1305">
        <v>91.7769775390625</v>
      </c>
    </row>
    <row r="1306" spans="1:2" x14ac:dyDescent="0.25">
      <c r="A1306" s="2">
        <v>45792.045208333337</v>
      </c>
      <c r="B1306">
        <v>91.777313232421875</v>
      </c>
    </row>
    <row r="1307" spans="1:2" x14ac:dyDescent="0.25">
      <c r="A1307" s="2">
        <v>45792.045243055552</v>
      </c>
      <c r="B1307">
        <v>91.777656555175781</v>
      </c>
    </row>
    <row r="1308" spans="1:2" x14ac:dyDescent="0.25">
      <c r="A1308" s="2">
        <v>45792.045277777775</v>
      </c>
      <c r="B1308">
        <v>91.777999877929688</v>
      </c>
    </row>
    <row r="1309" spans="1:2" x14ac:dyDescent="0.25">
      <c r="A1309" s="2">
        <v>45792.045312499999</v>
      </c>
      <c r="B1309">
        <v>91.778343200683594</v>
      </c>
    </row>
    <row r="1310" spans="1:2" x14ac:dyDescent="0.25">
      <c r="A1310" s="2">
        <v>45792.045347222222</v>
      </c>
      <c r="B1310">
        <v>91.778678894042969</v>
      </c>
    </row>
    <row r="1311" spans="1:2" x14ac:dyDescent="0.25">
      <c r="A1311" s="2">
        <v>45792.045381944445</v>
      </c>
      <c r="B1311">
        <v>91.779022216796875</v>
      </c>
    </row>
    <row r="1312" spans="1:2" x14ac:dyDescent="0.25">
      <c r="A1312" s="2">
        <v>45792.045416666668</v>
      </c>
      <c r="B1312">
        <v>91.779365539550781</v>
      </c>
    </row>
    <row r="1313" spans="1:2" x14ac:dyDescent="0.25">
      <c r="A1313" s="2">
        <v>45792.045451388891</v>
      </c>
      <c r="B1313">
        <v>91.779708862304688</v>
      </c>
    </row>
    <row r="1314" spans="1:2" x14ac:dyDescent="0.25">
      <c r="A1314" s="2">
        <v>45792.045486111114</v>
      </c>
      <c r="B1314">
        <v>91.780052185058594</v>
      </c>
    </row>
    <row r="1315" spans="1:2" x14ac:dyDescent="0.25">
      <c r="A1315" s="2">
        <v>45792.045520833337</v>
      </c>
      <c r="B1315">
        <v>91.780387878417969</v>
      </c>
    </row>
    <row r="1316" spans="1:2" x14ac:dyDescent="0.25">
      <c r="A1316" s="2">
        <v>45792.045555555553</v>
      </c>
      <c r="B1316">
        <v>91.780731201171875</v>
      </c>
    </row>
    <row r="1317" spans="1:2" x14ac:dyDescent="0.25">
      <c r="A1317" s="2">
        <v>45792.045590277776</v>
      </c>
      <c r="B1317">
        <v>91.781074523925781</v>
      </c>
    </row>
    <row r="1318" spans="1:2" x14ac:dyDescent="0.25">
      <c r="A1318" s="2">
        <v>45792.045624999999</v>
      </c>
      <c r="B1318">
        <v>91.781417846679688</v>
      </c>
    </row>
    <row r="1319" spans="1:2" x14ac:dyDescent="0.25">
      <c r="A1319" s="2">
        <v>45792.045659722222</v>
      </c>
      <c r="B1319">
        <v>91.781753540039063</v>
      </c>
    </row>
    <row r="1320" spans="1:2" x14ac:dyDescent="0.25">
      <c r="A1320" s="2">
        <v>45792.045694444445</v>
      </c>
      <c r="B1320">
        <v>91.782096862792969</v>
      </c>
    </row>
    <row r="1321" spans="1:2" x14ac:dyDescent="0.25">
      <c r="A1321" s="2">
        <v>45792.045729166668</v>
      </c>
      <c r="B1321">
        <v>91.782440185546875</v>
      </c>
    </row>
    <row r="1322" spans="1:2" x14ac:dyDescent="0.25">
      <c r="A1322" s="2">
        <v>45792.045763888891</v>
      </c>
      <c r="B1322">
        <v>91.782783508300781</v>
      </c>
    </row>
    <row r="1323" spans="1:2" x14ac:dyDescent="0.25">
      <c r="A1323" s="2">
        <v>45792.045798611114</v>
      </c>
      <c r="B1323">
        <v>91.783119201660156</v>
      </c>
    </row>
    <row r="1324" spans="1:2" x14ac:dyDescent="0.25">
      <c r="A1324" s="2">
        <v>45792.04583333333</v>
      </c>
      <c r="B1324">
        <v>91.783462524414063</v>
      </c>
    </row>
    <row r="1325" spans="1:2" x14ac:dyDescent="0.25">
      <c r="A1325" s="2">
        <v>45792.045868055553</v>
      </c>
      <c r="B1325">
        <v>91.783805847167969</v>
      </c>
    </row>
    <row r="1326" spans="1:2" x14ac:dyDescent="0.25">
      <c r="A1326" s="2">
        <v>45792.045902777776</v>
      </c>
      <c r="B1326">
        <v>91.784149169921875</v>
      </c>
    </row>
    <row r="1327" spans="1:2" x14ac:dyDescent="0.25">
      <c r="A1327" s="2">
        <v>45792.045937499999</v>
      </c>
      <c r="B1327">
        <v>91.784492492675781</v>
      </c>
    </row>
    <row r="1328" spans="1:2" x14ac:dyDescent="0.25">
      <c r="A1328" s="2">
        <v>45792.045972222222</v>
      </c>
      <c r="B1328">
        <v>91.784828186035156</v>
      </c>
    </row>
    <row r="1329" spans="1:2" x14ac:dyDescent="0.25">
      <c r="A1329" s="2">
        <v>45792.046006944445</v>
      </c>
      <c r="B1329">
        <v>91.785171508789063</v>
      </c>
    </row>
    <row r="1330" spans="1:2" x14ac:dyDescent="0.25">
      <c r="A1330" s="2">
        <v>45792.046041666668</v>
      </c>
      <c r="B1330">
        <v>91.785514831542969</v>
      </c>
    </row>
    <row r="1331" spans="1:2" x14ac:dyDescent="0.25">
      <c r="A1331" s="2">
        <v>45792.046076388891</v>
      </c>
      <c r="B1331">
        <v>91.785858154296875</v>
      </c>
    </row>
    <row r="1332" spans="1:2" x14ac:dyDescent="0.25">
      <c r="A1332" s="2">
        <v>45792.046111111114</v>
      </c>
      <c r="B1332">
        <v>91.78619384765625</v>
      </c>
    </row>
    <row r="1333" spans="1:2" x14ac:dyDescent="0.25">
      <c r="A1333" s="2">
        <v>45792.04614583333</v>
      </c>
      <c r="B1333">
        <v>91.786537170410156</v>
      </c>
    </row>
    <row r="1334" spans="1:2" x14ac:dyDescent="0.25">
      <c r="A1334" s="2">
        <v>45792.046180555553</v>
      </c>
      <c r="B1334">
        <v>91.786880493164063</v>
      </c>
    </row>
    <row r="1335" spans="1:2" x14ac:dyDescent="0.25">
      <c r="A1335" s="2">
        <v>45792.046215277776</v>
      </c>
      <c r="B1335">
        <v>91.787223815917969</v>
      </c>
    </row>
    <row r="1336" spans="1:2" x14ac:dyDescent="0.25">
      <c r="A1336" s="2">
        <v>45792.046249999999</v>
      </c>
      <c r="B1336">
        <v>91.787559509277344</v>
      </c>
    </row>
    <row r="1337" spans="1:2" x14ac:dyDescent="0.25">
      <c r="A1337" s="2">
        <v>45792.046284722222</v>
      </c>
      <c r="B1337">
        <v>91.78790283203125</v>
      </c>
    </row>
    <row r="1338" spans="1:2" x14ac:dyDescent="0.25">
      <c r="A1338" s="2">
        <v>45792.046319444446</v>
      </c>
      <c r="B1338">
        <v>91.788246154785156</v>
      </c>
    </row>
    <row r="1339" spans="1:2" x14ac:dyDescent="0.25">
      <c r="A1339" s="2">
        <v>45792.046354166669</v>
      </c>
      <c r="B1339">
        <v>91.788589477539063</v>
      </c>
    </row>
    <row r="1340" spans="1:2" x14ac:dyDescent="0.25">
      <c r="A1340" s="2">
        <v>45792.046388888892</v>
      </c>
      <c r="B1340">
        <v>91.788932800292969</v>
      </c>
    </row>
    <row r="1341" spans="1:2" x14ac:dyDescent="0.25">
      <c r="A1341" s="2">
        <v>45792.046423611115</v>
      </c>
      <c r="B1341">
        <v>91.789268493652344</v>
      </c>
    </row>
    <row r="1342" spans="1:2" x14ac:dyDescent="0.25">
      <c r="A1342" s="2">
        <v>45792.046458333331</v>
      </c>
      <c r="B1342">
        <v>91.78961181640625</v>
      </c>
    </row>
    <row r="1343" spans="1:2" x14ac:dyDescent="0.25">
      <c r="A1343" s="2">
        <v>45792.046493055554</v>
      </c>
      <c r="B1343">
        <v>91.789955139160156</v>
      </c>
    </row>
    <row r="1344" spans="1:2" x14ac:dyDescent="0.25">
      <c r="A1344" s="2">
        <v>45792.046527777777</v>
      </c>
      <c r="B1344">
        <v>91.790298461914063</v>
      </c>
    </row>
    <row r="1345" spans="1:2" x14ac:dyDescent="0.25">
      <c r="A1345" s="2">
        <v>45792.0465625</v>
      </c>
      <c r="B1345">
        <v>91.790634155273438</v>
      </c>
    </row>
    <row r="1346" spans="1:2" x14ac:dyDescent="0.25">
      <c r="A1346" s="2">
        <v>45792.046597222223</v>
      </c>
      <c r="B1346">
        <v>91.790977478027344</v>
      </c>
    </row>
    <row r="1347" spans="1:2" x14ac:dyDescent="0.25">
      <c r="A1347" s="2">
        <v>45792.046631944446</v>
      </c>
      <c r="B1347">
        <v>91.79132080078125</v>
      </c>
    </row>
    <row r="1348" spans="1:2" x14ac:dyDescent="0.25">
      <c r="A1348" s="2">
        <v>45792.046666666669</v>
      </c>
      <c r="B1348">
        <v>91.791664123535156</v>
      </c>
    </row>
    <row r="1349" spans="1:2" x14ac:dyDescent="0.25">
      <c r="A1349" s="2">
        <v>45792.046701388892</v>
      </c>
      <c r="B1349">
        <v>91.792007446289063</v>
      </c>
    </row>
    <row r="1350" spans="1:2" x14ac:dyDescent="0.25">
      <c r="A1350" s="2">
        <v>45792.046736111108</v>
      </c>
      <c r="B1350">
        <v>91.792343139648438</v>
      </c>
    </row>
    <row r="1351" spans="1:2" x14ac:dyDescent="0.25">
      <c r="A1351" s="2">
        <v>45792.046770833331</v>
      </c>
      <c r="B1351">
        <v>91.792686462402344</v>
      </c>
    </row>
    <row r="1352" spans="1:2" x14ac:dyDescent="0.25">
      <c r="A1352" s="2">
        <v>45792.046805555554</v>
      </c>
      <c r="B1352">
        <v>91.79302978515625</v>
      </c>
    </row>
    <row r="1353" spans="1:2" x14ac:dyDescent="0.25">
      <c r="A1353" s="2">
        <v>45792.046840277777</v>
      </c>
      <c r="B1353">
        <v>91.793373107910156</v>
      </c>
    </row>
    <row r="1354" spans="1:2" x14ac:dyDescent="0.25">
      <c r="A1354" s="2">
        <v>45792.046875</v>
      </c>
      <c r="B1354">
        <v>91.793708801269531</v>
      </c>
    </row>
    <row r="1355" spans="1:2" x14ac:dyDescent="0.25">
      <c r="A1355" s="2">
        <v>45792.046909722223</v>
      </c>
      <c r="B1355">
        <v>91.794052124023438</v>
      </c>
    </row>
    <row r="1356" spans="1:2" x14ac:dyDescent="0.25">
      <c r="A1356" s="2">
        <v>45792.046944444446</v>
      </c>
      <c r="B1356">
        <v>91.794395446777344</v>
      </c>
    </row>
    <row r="1357" spans="1:2" x14ac:dyDescent="0.25">
      <c r="A1357" s="2">
        <v>45792.046979166669</v>
      </c>
      <c r="B1357">
        <v>91.79473876953125</v>
      </c>
    </row>
    <row r="1358" spans="1:2" x14ac:dyDescent="0.25">
      <c r="A1358" s="2">
        <v>45792.047013888892</v>
      </c>
      <c r="B1358">
        <v>91.795074462890625</v>
      </c>
    </row>
    <row r="1359" spans="1:2" x14ac:dyDescent="0.25">
      <c r="A1359" s="2">
        <v>45792.047048611108</v>
      </c>
      <c r="B1359">
        <v>91.795417785644531</v>
      </c>
    </row>
    <row r="1360" spans="1:2" x14ac:dyDescent="0.25">
      <c r="A1360" s="2">
        <v>45792.047083333331</v>
      </c>
      <c r="B1360">
        <v>91.795761108398438</v>
      </c>
    </row>
    <row r="1361" spans="1:2" x14ac:dyDescent="0.25">
      <c r="A1361" s="2">
        <v>45792.047118055554</v>
      </c>
      <c r="B1361">
        <v>91.796104431152344</v>
      </c>
    </row>
    <row r="1362" spans="1:2" x14ac:dyDescent="0.25">
      <c r="A1362" s="2">
        <v>45792.047152777777</v>
      </c>
      <c r="B1362">
        <v>91.79644775390625</v>
      </c>
    </row>
    <row r="1363" spans="1:2" x14ac:dyDescent="0.25">
      <c r="A1363" s="2">
        <v>45792.0471875</v>
      </c>
      <c r="B1363">
        <v>91.796783447265625</v>
      </c>
    </row>
    <row r="1364" spans="1:2" x14ac:dyDescent="0.25">
      <c r="A1364" s="2">
        <v>45792.047222222223</v>
      </c>
      <c r="B1364">
        <v>91.797126770019531</v>
      </c>
    </row>
    <row r="1365" spans="1:2" x14ac:dyDescent="0.25">
      <c r="A1365" s="2">
        <v>45792.047256944446</v>
      </c>
      <c r="B1365">
        <v>91.797470092773438</v>
      </c>
    </row>
    <row r="1366" spans="1:2" x14ac:dyDescent="0.25">
      <c r="A1366" s="2">
        <v>45792.047291666669</v>
      </c>
      <c r="B1366">
        <v>91.797813415527344</v>
      </c>
    </row>
    <row r="1367" spans="1:2" x14ac:dyDescent="0.25">
      <c r="A1367" s="2">
        <v>45792.047326388885</v>
      </c>
      <c r="B1367">
        <v>91.798149108886719</v>
      </c>
    </row>
    <row r="1368" spans="1:2" x14ac:dyDescent="0.25">
      <c r="A1368" s="2">
        <v>45792.047361111108</v>
      </c>
      <c r="B1368">
        <v>91.798492431640625</v>
      </c>
    </row>
    <row r="1369" spans="1:2" x14ac:dyDescent="0.25">
      <c r="A1369" s="2">
        <v>45792.047395833331</v>
      </c>
      <c r="B1369">
        <v>91.798835754394531</v>
      </c>
    </row>
    <row r="1370" spans="1:2" x14ac:dyDescent="0.25">
      <c r="A1370" s="2">
        <v>45792.047430555554</v>
      </c>
      <c r="B1370">
        <v>91.799179077148438</v>
      </c>
    </row>
    <row r="1371" spans="1:2" x14ac:dyDescent="0.25">
      <c r="A1371" s="2">
        <v>45792.047465277778</v>
      </c>
      <c r="B1371">
        <v>91.799514770507813</v>
      </c>
    </row>
    <row r="1372" spans="1:2" x14ac:dyDescent="0.25">
      <c r="A1372" s="2">
        <v>45792.047500000001</v>
      </c>
      <c r="B1372">
        <v>91.799858093261719</v>
      </c>
    </row>
    <row r="1373" spans="1:2" x14ac:dyDescent="0.25">
      <c r="A1373" s="2">
        <v>45792.047534722224</v>
      </c>
      <c r="B1373">
        <v>91.800201416015625</v>
      </c>
    </row>
    <row r="1374" spans="1:2" x14ac:dyDescent="0.25">
      <c r="A1374" s="2">
        <v>45792.047569444447</v>
      </c>
      <c r="B1374">
        <v>91.800544738769531</v>
      </c>
    </row>
    <row r="1375" spans="1:2" x14ac:dyDescent="0.25">
      <c r="A1375" s="2">
        <v>45792.04760416667</v>
      </c>
      <c r="B1375">
        <v>91.800888061523438</v>
      </c>
    </row>
    <row r="1376" spans="1:2" x14ac:dyDescent="0.25">
      <c r="A1376" s="2">
        <v>45792.047638888886</v>
      </c>
      <c r="B1376">
        <v>91.801223754882813</v>
      </c>
    </row>
    <row r="1377" spans="1:2" x14ac:dyDescent="0.25">
      <c r="A1377" s="2">
        <v>45792.047673611109</v>
      </c>
      <c r="B1377">
        <v>91.801567077636719</v>
      </c>
    </row>
    <row r="1378" spans="1:2" x14ac:dyDescent="0.25">
      <c r="A1378" s="2">
        <v>45792.047708333332</v>
      </c>
      <c r="B1378">
        <v>91.801910400390625</v>
      </c>
    </row>
    <row r="1379" spans="1:2" x14ac:dyDescent="0.25">
      <c r="A1379" s="2">
        <v>45792.047743055555</v>
      </c>
      <c r="B1379">
        <v>91.802253723144531</v>
      </c>
    </row>
    <row r="1380" spans="1:2" x14ac:dyDescent="0.25">
      <c r="A1380" s="2">
        <v>45792.047777777778</v>
      </c>
      <c r="B1380">
        <v>91.802589416503906</v>
      </c>
    </row>
    <row r="1381" spans="1:2" x14ac:dyDescent="0.25">
      <c r="A1381" s="2">
        <v>45792.047812500001</v>
      </c>
      <c r="B1381">
        <v>91.802932739257813</v>
      </c>
    </row>
    <row r="1382" spans="1:2" x14ac:dyDescent="0.25">
      <c r="A1382" s="2">
        <v>45792.047847222224</v>
      </c>
      <c r="B1382">
        <v>91.803276062011719</v>
      </c>
    </row>
    <row r="1383" spans="1:2" x14ac:dyDescent="0.25">
      <c r="A1383" s="2">
        <v>45792.047881944447</v>
      </c>
      <c r="B1383">
        <v>91.803619384765625</v>
      </c>
    </row>
    <row r="1384" spans="1:2" x14ac:dyDescent="0.25">
      <c r="A1384" s="2">
        <v>45792.04791666667</v>
      </c>
      <c r="B1384">
        <v>91.803962707519531</v>
      </c>
    </row>
    <row r="1385" spans="1:2" x14ac:dyDescent="0.25">
      <c r="A1385" s="2">
        <v>45792.047951388886</v>
      </c>
      <c r="B1385">
        <v>91.804298400878906</v>
      </c>
    </row>
    <row r="1386" spans="1:2" x14ac:dyDescent="0.25">
      <c r="A1386" s="2">
        <v>45792.047986111109</v>
      </c>
      <c r="B1386">
        <v>91.804641723632813</v>
      </c>
    </row>
    <row r="1387" spans="1:2" x14ac:dyDescent="0.25">
      <c r="A1387" s="2">
        <v>45792.048020833332</v>
      </c>
      <c r="B1387">
        <v>91.804985046386719</v>
      </c>
    </row>
    <row r="1388" spans="1:2" x14ac:dyDescent="0.25">
      <c r="A1388" s="2">
        <v>45792.048055555555</v>
      </c>
      <c r="B1388">
        <v>91.805328369140625</v>
      </c>
    </row>
    <row r="1389" spans="1:2" x14ac:dyDescent="0.25">
      <c r="A1389" s="2">
        <v>45792.048090277778</v>
      </c>
      <c r="B1389">
        <v>91.8056640625</v>
      </c>
    </row>
    <row r="1390" spans="1:2" x14ac:dyDescent="0.25">
      <c r="A1390" s="2">
        <v>45792.048125000001</v>
      </c>
      <c r="B1390">
        <v>91.806007385253906</v>
      </c>
    </row>
    <row r="1391" spans="1:2" x14ac:dyDescent="0.25">
      <c r="A1391" s="2">
        <v>45792.048159722224</v>
      </c>
      <c r="B1391">
        <v>91.806350708007813</v>
      </c>
    </row>
    <row r="1392" spans="1:2" x14ac:dyDescent="0.25">
      <c r="A1392" s="2">
        <v>45792.048194444447</v>
      </c>
      <c r="B1392">
        <v>91.806694030761719</v>
      </c>
    </row>
    <row r="1393" spans="1:2" x14ac:dyDescent="0.25">
      <c r="A1393" s="2">
        <v>45792.048229166663</v>
      </c>
      <c r="B1393">
        <v>91.807029724121094</v>
      </c>
    </row>
    <row r="1394" spans="1:2" x14ac:dyDescent="0.25">
      <c r="A1394" s="2">
        <v>45792.048263888886</v>
      </c>
      <c r="B1394">
        <v>91.807373046875</v>
      </c>
    </row>
    <row r="1395" spans="1:2" x14ac:dyDescent="0.25">
      <c r="A1395" s="2">
        <v>45792.048298611109</v>
      </c>
      <c r="B1395">
        <v>91.807716369628906</v>
      </c>
    </row>
    <row r="1396" spans="1:2" x14ac:dyDescent="0.25">
      <c r="A1396" s="2">
        <v>45792.048333333332</v>
      </c>
      <c r="B1396">
        <v>91.808059692382813</v>
      </c>
    </row>
    <row r="1397" spans="1:2" x14ac:dyDescent="0.25">
      <c r="A1397" s="2">
        <v>45792.048368055555</v>
      </c>
      <c r="B1397">
        <v>91.808403015136719</v>
      </c>
    </row>
    <row r="1398" spans="1:2" x14ac:dyDescent="0.25">
      <c r="A1398" s="2">
        <v>45792.048402777778</v>
      </c>
      <c r="B1398">
        <v>91.808738708496094</v>
      </c>
    </row>
    <row r="1399" spans="1:2" x14ac:dyDescent="0.25">
      <c r="A1399" s="2">
        <v>45792.048437500001</v>
      </c>
      <c r="B1399">
        <v>91.80908203125</v>
      </c>
    </row>
    <row r="1400" spans="1:2" x14ac:dyDescent="0.25">
      <c r="A1400" s="2">
        <v>45792.048472222225</v>
      </c>
      <c r="B1400">
        <v>91.809425354003906</v>
      </c>
    </row>
    <row r="1401" spans="1:2" x14ac:dyDescent="0.25">
      <c r="A1401" s="2">
        <v>45792.048506944448</v>
      </c>
      <c r="B1401">
        <v>91.809768676757813</v>
      </c>
    </row>
    <row r="1402" spans="1:2" x14ac:dyDescent="0.25">
      <c r="A1402" s="2">
        <v>45792.048541666663</v>
      </c>
      <c r="B1402">
        <v>91.810104370117188</v>
      </c>
    </row>
    <row r="1403" spans="1:2" x14ac:dyDescent="0.25">
      <c r="A1403" s="2">
        <v>45792.048576388886</v>
      </c>
      <c r="B1403">
        <v>91.810447692871094</v>
      </c>
    </row>
    <row r="1404" spans="1:2" x14ac:dyDescent="0.25">
      <c r="A1404" s="2">
        <v>45792.048611111109</v>
      </c>
      <c r="B1404">
        <v>91.810791015625</v>
      </c>
    </row>
    <row r="1405" spans="1:2" x14ac:dyDescent="0.25">
      <c r="A1405" s="2">
        <v>45792.048645833333</v>
      </c>
      <c r="B1405">
        <v>91.811134338378906</v>
      </c>
    </row>
    <row r="1406" spans="1:2" x14ac:dyDescent="0.25">
      <c r="A1406" s="2">
        <v>45792.048680555556</v>
      </c>
      <c r="B1406">
        <v>91.811477661132813</v>
      </c>
    </row>
    <row r="1407" spans="1:2" x14ac:dyDescent="0.25">
      <c r="A1407" s="2">
        <v>45792.048715277779</v>
      </c>
      <c r="B1407">
        <v>91.811813354492188</v>
      </c>
    </row>
    <row r="1408" spans="1:2" x14ac:dyDescent="0.25">
      <c r="A1408" s="2">
        <v>45792.048750000002</v>
      </c>
      <c r="B1408">
        <v>91.812156677246094</v>
      </c>
    </row>
    <row r="1409" spans="1:2" x14ac:dyDescent="0.25">
      <c r="A1409" s="2">
        <v>45792.048784722225</v>
      </c>
      <c r="B1409">
        <v>91.8125</v>
      </c>
    </row>
    <row r="1410" spans="1:2" x14ac:dyDescent="0.25">
      <c r="A1410" s="2">
        <v>45792.048819444448</v>
      </c>
      <c r="B1410">
        <v>91.812843322753906</v>
      </c>
    </row>
    <row r="1411" spans="1:2" x14ac:dyDescent="0.25">
      <c r="A1411" s="2">
        <v>45792.048854166664</v>
      </c>
      <c r="B1411">
        <v>91.813179016113281</v>
      </c>
    </row>
    <row r="1412" spans="1:2" x14ac:dyDescent="0.25">
      <c r="A1412" s="2">
        <v>45792.048888888887</v>
      </c>
      <c r="B1412">
        <v>91.813522338867188</v>
      </c>
    </row>
    <row r="1413" spans="1:2" x14ac:dyDescent="0.25">
      <c r="A1413" s="2">
        <v>45792.04892361111</v>
      </c>
      <c r="B1413">
        <v>91.813865661621094</v>
      </c>
    </row>
    <row r="1414" spans="1:2" x14ac:dyDescent="0.25">
      <c r="A1414" s="2">
        <v>45792.048958333333</v>
      </c>
      <c r="B1414">
        <v>91.814208984375</v>
      </c>
    </row>
    <row r="1415" spans="1:2" x14ac:dyDescent="0.25">
      <c r="A1415" s="2">
        <v>45792.048993055556</v>
      </c>
      <c r="B1415">
        <v>91.814544677734375</v>
      </c>
    </row>
    <row r="1416" spans="1:2" x14ac:dyDescent="0.25">
      <c r="A1416" s="2">
        <v>45792.049027777779</v>
      </c>
      <c r="B1416">
        <v>91.814888000488281</v>
      </c>
    </row>
    <row r="1417" spans="1:2" x14ac:dyDescent="0.25">
      <c r="A1417" s="2">
        <v>45792.049062500002</v>
      </c>
      <c r="B1417">
        <v>91.815231323242188</v>
      </c>
    </row>
    <row r="1418" spans="1:2" x14ac:dyDescent="0.25">
      <c r="A1418" s="2">
        <v>45792.049097222225</v>
      </c>
      <c r="B1418">
        <v>91.815574645996094</v>
      </c>
    </row>
    <row r="1419" spans="1:2" x14ac:dyDescent="0.25">
      <c r="A1419" s="2">
        <v>45792.049131944441</v>
      </c>
      <c r="B1419">
        <v>91.81591796875</v>
      </c>
    </row>
    <row r="1420" spans="1:2" x14ac:dyDescent="0.25">
      <c r="A1420" s="2">
        <v>45792.049166666664</v>
      </c>
      <c r="B1420">
        <v>91.816253662109375</v>
      </c>
    </row>
    <row r="1421" spans="1:2" x14ac:dyDescent="0.25">
      <c r="A1421" s="2">
        <v>45792.049201388887</v>
      </c>
      <c r="B1421">
        <v>91.816596984863281</v>
      </c>
    </row>
    <row r="1422" spans="1:2" x14ac:dyDescent="0.25">
      <c r="A1422" s="2">
        <v>45792.04923611111</v>
      </c>
      <c r="B1422">
        <v>91.816940307617188</v>
      </c>
    </row>
    <row r="1423" spans="1:2" x14ac:dyDescent="0.25">
      <c r="A1423" s="2">
        <v>45792.049270833333</v>
      </c>
      <c r="B1423">
        <v>91.817283630371094</v>
      </c>
    </row>
    <row r="1424" spans="1:2" x14ac:dyDescent="0.25">
      <c r="A1424" s="2">
        <v>45792.049305555556</v>
      </c>
      <c r="B1424">
        <v>91.817619323730469</v>
      </c>
    </row>
    <row r="1425" spans="1:2" x14ac:dyDescent="0.25">
      <c r="A1425" s="2">
        <v>45792.049340277779</v>
      </c>
      <c r="B1425">
        <v>91.817962646484375</v>
      </c>
    </row>
    <row r="1426" spans="1:2" x14ac:dyDescent="0.25">
      <c r="A1426" s="2">
        <v>45792.049375000002</v>
      </c>
      <c r="B1426">
        <v>91.818305969238281</v>
      </c>
    </row>
    <row r="1427" spans="1:2" x14ac:dyDescent="0.25">
      <c r="A1427" s="2">
        <v>45792.049409722225</v>
      </c>
      <c r="B1427">
        <v>91.818649291992188</v>
      </c>
    </row>
    <row r="1428" spans="1:2" x14ac:dyDescent="0.25">
      <c r="A1428" s="2">
        <v>45792.049444444441</v>
      </c>
      <c r="B1428">
        <v>91.818984985351563</v>
      </c>
    </row>
    <row r="1429" spans="1:2" x14ac:dyDescent="0.25">
      <c r="A1429" s="2">
        <v>45792.049479166664</v>
      </c>
      <c r="B1429">
        <v>91.819328308105469</v>
      </c>
    </row>
    <row r="1430" spans="1:2" x14ac:dyDescent="0.25">
      <c r="A1430" s="2">
        <v>45792.049513888887</v>
      </c>
      <c r="B1430">
        <v>91.819671630859375</v>
      </c>
    </row>
    <row r="1431" spans="1:2" x14ac:dyDescent="0.25">
      <c r="A1431" s="2">
        <v>45792.04954861111</v>
      </c>
      <c r="B1431">
        <v>91.820014953613281</v>
      </c>
    </row>
    <row r="1432" spans="1:2" x14ac:dyDescent="0.25">
      <c r="A1432" s="2">
        <v>45792.049583333333</v>
      </c>
      <c r="B1432">
        <v>91.820358276367188</v>
      </c>
    </row>
    <row r="1433" spans="1:2" x14ac:dyDescent="0.25">
      <c r="A1433" s="2">
        <v>45792.049618055556</v>
      </c>
      <c r="B1433">
        <v>91.820693969726563</v>
      </c>
    </row>
    <row r="1434" spans="1:2" x14ac:dyDescent="0.25">
      <c r="A1434" s="2">
        <v>45792.04965277778</v>
      </c>
      <c r="B1434">
        <v>91.821037292480469</v>
      </c>
    </row>
    <row r="1435" spans="1:2" x14ac:dyDescent="0.25">
      <c r="A1435" s="2">
        <v>45792.049687500003</v>
      </c>
      <c r="B1435">
        <v>91.821380615234375</v>
      </c>
    </row>
    <row r="1436" spans="1:2" x14ac:dyDescent="0.25">
      <c r="A1436" s="2">
        <v>45792.049722222226</v>
      </c>
      <c r="B1436">
        <v>91.821723937988281</v>
      </c>
    </row>
    <row r="1437" spans="1:2" x14ac:dyDescent="0.25">
      <c r="A1437" s="2">
        <v>45792.049756944441</v>
      </c>
      <c r="B1437">
        <v>91.822059631347656</v>
      </c>
    </row>
    <row r="1438" spans="1:2" x14ac:dyDescent="0.25">
      <c r="A1438" s="2">
        <v>45792.049791666665</v>
      </c>
      <c r="B1438">
        <v>91.822402954101563</v>
      </c>
    </row>
    <row r="1439" spans="1:2" x14ac:dyDescent="0.25">
      <c r="A1439" s="2">
        <v>45792.049826388888</v>
      </c>
      <c r="B1439">
        <v>91.822746276855469</v>
      </c>
    </row>
    <row r="1440" spans="1:2" x14ac:dyDescent="0.25">
      <c r="A1440" s="2">
        <v>45792.049861111111</v>
      </c>
      <c r="B1440">
        <v>91.823089599609375</v>
      </c>
    </row>
    <row r="1441" spans="1:2" x14ac:dyDescent="0.25">
      <c r="A1441" s="2">
        <v>45792.049895833334</v>
      </c>
      <c r="B1441">
        <v>91.823432922363281</v>
      </c>
    </row>
    <row r="1442" spans="1:2" x14ac:dyDescent="0.25">
      <c r="A1442" s="2">
        <v>45792.049930555557</v>
      </c>
      <c r="B1442">
        <v>91.823768615722656</v>
      </c>
    </row>
    <row r="1443" spans="1:2" x14ac:dyDescent="0.25">
      <c r="A1443" s="2">
        <v>45792.04996527778</v>
      </c>
      <c r="B1443">
        <v>91.824111938476563</v>
      </c>
    </row>
    <row r="1444" spans="1:2" x14ac:dyDescent="0.25">
      <c r="A1444" s="2">
        <v>45792.05</v>
      </c>
      <c r="B1444">
        <v>91.824455261230469</v>
      </c>
    </row>
    <row r="1445" spans="1:2" x14ac:dyDescent="0.25">
      <c r="A1445" s="2">
        <v>45792.050034722219</v>
      </c>
      <c r="B1445">
        <v>91.824798583984375</v>
      </c>
    </row>
    <row r="1446" spans="1:2" x14ac:dyDescent="0.25">
      <c r="A1446" s="2">
        <v>45792.050069444442</v>
      </c>
      <c r="B1446">
        <v>91.82513427734375</v>
      </c>
    </row>
    <row r="1447" spans="1:2" x14ac:dyDescent="0.25">
      <c r="A1447" s="2">
        <v>45792.050104166665</v>
      </c>
      <c r="B1447">
        <v>91.825477600097656</v>
      </c>
    </row>
    <row r="1448" spans="1:2" x14ac:dyDescent="0.25">
      <c r="A1448" s="2">
        <v>45792.050138888888</v>
      </c>
      <c r="B1448">
        <v>91.825820922851563</v>
      </c>
    </row>
    <row r="1449" spans="1:2" x14ac:dyDescent="0.25">
      <c r="A1449" s="2">
        <v>45792.050173611111</v>
      </c>
      <c r="B1449">
        <v>91.826164245605469</v>
      </c>
    </row>
    <row r="1450" spans="1:2" x14ac:dyDescent="0.25">
      <c r="A1450" s="2">
        <v>45792.050208333334</v>
      </c>
      <c r="B1450">
        <v>91.826499938964844</v>
      </c>
    </row>
    <row r="1451" spans="1:2" x14ac:dyDescent="0.25">
      <c r="A1451" s="2">
        <v>45792.050243055557</v>
      </c>
      <c r="B1451">
        <v>91.82684326171875</v>
      </c>
    </row>
    <row r="1452" spans="1:2" x14ac:dyDescent="0.25">
      <c r="A1452" s="2">
        <v>45792.05027777778</v>
      </c>
      <c r="B1452">
        <v>91.827186584472656</v>
      </c>
    </row>
    <row r="1453" spans="1:2" x14ac:dyDescent="0.25">
      <c r="A1453" s="2">
        <v>45792.050312500003</v>
      </c>
      <c r="B1453">
        <v>91.827529907226563</v>
      </c>
    </row>
    <row r="1454" spans="1:2" x14ac:dyDescent="0.25">
      <c r="A1454" s="2">
        <v>45792.050347222219</v>
      </c>
      <c r="B1454">
        <v>91.827873229980469</v>
      </c>
    </row>
    <row r="1455" spans="1:2" x14ac:dyDescent="0.25">
      <c r="A1455" s="2">
        <v>45792.050381944442</v>
      </c>
      <c r="B1455">
        <v>91.828208923339844</v>
      </c>
    </row>
    <row r="1456" spans="1:2" x14ac:dyDescent="0.25">
      <c r="A1456" s="2">
        <v>45792.050416666665</v>
      </c>
      <c r="B1456">
        <v>91.82855224609375</v>
      </c>
    </row>
    <row r="1457" spans="1:2" x14ac:dyDescent="0.25">
      <c r="A1457" s="2">
        <v>45792.050451388888</v>
      </c>
      <c r="B1457">
        <v>91.828895568847656</v>
      </c>
    </row>
    <row r="1458" spans="1:2" x14ac:dyDescent="0.25">
      <c r="A1458" s="2">
        <v>45792.050486111111</v>
      </c>
      <c r="B1458">
        <v>91.829238891601563</v>
      </c>
    </row>
    <row r="1459" spans="1:2" x14ac:dyDescent="0.25">
      <c r="A1459" s="2">
        <v>45792.050520833334</v>
      </c>
      <c r="B1459">
        <v>91.829574584960938</v>
      </c>
    </row>
    <row r="1460" spans="1:2" x14ac:dyDescent="0.25">
      <c r="A1460" s="2">
        <v>45792.050555555557</v>
      </c>
      <c r="B1460">
        <v>91.829917907714844</v>
      </c>
    </row>
    <row r="1461" spans="1:2" x14ac:dyDescent="0.25">
      <c r="A1461" s="2">
        <v>45792.05059027778</v>
      </c>
      <c r="B1461">
        <v>91.83026123046875</v>
      </c>
    </row>
    <row r="1462" spans="1:2" x14ac:dyDescent="0.25">
      <c r="A1462" s="2">
        <v>45792.050625000003</v>
      </c>
      <c r="B1462">
        <v>91.830604553222656</v>
      </c>
    </row>
    <row r="1463" spans="1:2" x14ac:dyDescent="0.25">
      <c r="A1463" s="2">
        <v>45792.050659722219</v>
      </c>
      <c r="B1463">
        <v>91.830947875976563</v>
      </c>
    </row>
    <row r="1464" spans="1:2" x14ac:dyDescent="0.25">
      <c r="A1464" s="2">
        <v>45792.050694444442</v>
      </c>
      <c r="B1464">
        <v>91.831283569335938</v>
      </c>
    </row>
    <row r="1465" spans="1:2" x14ac:dyDescent="0.25">
      <c r="A1465" s="2">
        <v>45792.050729166665</v>
      </c>
      <c r="B1465">
        <v>91.831626892089844</v>
      </c>
    </row>
    <row r="1466" spans="1:2" x14ac:dyDescent="0.25">
      <c r="A1466" s="2">
        <v>45792.050763888888</v>
      </c>
      <c r="B1466">
        <v>91.83197021484375</v>
      </c>
    </row>
    <row r="1467" spans="1:2" x14ac:dyDescent="0.25">
      <c r="A1467" s="2">
        <v>45792.050798611112</v>
      </c>
      <c r="B1467">
        <v>91.832313537597656</v>
      </c>
    </row>
    <row r="1468" spans="1:2" x14ac:dyDescent="0.25">
      <c r="A1468" s="2">
        <v>45792.050833333335</v>
      </c>
      <c r="B1468">
        <v>91.832649230957031</v>
      </c>
    </row>
    <row r="1469" spans="1:2" x14ac:dyDescent="0.25">
      <c r="A1469" s="2">
        <v>45792.050868055558</v>
      </c>
      <c r="B1469">
        <v>91.832992553710938</v>
      </c>
    </row>
    <row r="1470" spans="1:2" x14ac:dyDescent="0.25">
      <c r="A1470" s="2">
        <v>45792.050902777781</v>
      </c>
      <c r="B1470">
        <v>91.833335876464844</v>
      </c>
    </row>
    <row r="1471" spans="1:2" x14ac:dyDescent="0.25">
      <c r="A1471" s="2">
        <v>45792.050937499997</v>
      </c>
      <c r="B1471">
        <v>91.83367919921875</v>
      </c>
    </row>
    <row r="1472" spans="1:2" x14ac:dyDescent="0.25">
      <c r="A1472" s="2">
        <v>45792.05097222222</v>
      </c>
      <c r="B1472">
        <v>91.834014892578125</v>
      </c>
    </row>
    <row r="1473" spans="1:2" x14ac:dyDescent="0.25">
      <c r="A1473" s="2">
        <v>45792.051006944443</v>
      </c>
      <c r="B1473">
        <v>91.834358215332031</v>
      </c>
    </row>
    <row r="1474" spans="1:2" x14ac:dyDescent="0.25">
      <c r="A1474" s="2">
        <v>45792.051041666666</v>
      </c>
      <c r="B1474">
        <v>91.834701538085938</v>
      </c>
    </row>
    <row r="1475" spans="1:2" x14ac:dyDescent="0.25">
      <c r="A1475" s="2">
        <v>45792.051076388889</v>
      </c>
      <c r="B1475">
        <v>91.835044860839844</v>
      </c>
    </row>
    <row r="1476" spans="1:2" x14ac:dyDescent="0.25">
      <c r="A1476" s="2">
        <v>45792.051111111112</v>
      </c>
      <c r="B1476">
        <v>91.83538818359375</v>
      </c>
    </row>
    <row r="1477" spans="1:2" x14ac:dyDescent="0.25">
      <c r="A1477" s="2">
        <v>45792.051145833335</v>
      </c>
      <c r="B1477">
        <v>91.835723876953125</v>
      </c>
    </row>
    <row r="1478" spans="1:2" x14ac:dyDescent="0.25">
      <c r="A1478" s="2">
        <v>45792.051180555558</v>
      </c>
      <c r="B1478">
        <v>91.836067199707031</v>
      </c>
    </row>
    <row r="1479" spans="1:2" x14ac:dyDescent="0.25">
      <c r="A1479" s="2">
        <v>45792.051215277781</v>
      </c>
      <c r="B1479">
        <v>91.836410522460938</v>
      </c>
    </row>
    <row r="1480" spans="1:2" x14ac:dyDescent="0.25">
      <c r="A1480" s="2">
        <v>45792.051249999997</v>
      </c>
      <c r="B1480">
        <v>91.836753845214844</v>
      </c>
    </row>
    <row r="1481" spans="1:2" x14ac:dyDescent="0.25">
      <c r="A1481" s="2">
        <v>45792.05128472222</v>
      </c>
      <c r="B1481">
        <v>91.837089538574219</v>
      </c>
    </row>
    <row r="1482" spans="1:2" x14ac:dyDescent="0.25">
      <c r="A1482" s="2">
        <v>45792.051319444443</v>
      </c>
      <c r="B1482">
        <v>91.837432861328125</v>
      </c>
    </row>
    <row r="1483" spans="1:2" x14ac:dyDescent="0.25">
      <c r="A1483" s="2">
        <v>45792.051354166666</v>
      </c>
      <c r="B1483">
        <v>91.837776184082031</v>
      </c>
    </row>
    <row r="1484" spans="1:2" x14ac:dyDescent="0.25">
      <c r="A1484" s="2">
        <v>45792.051388888889</v>
      </c>
      <c r="B1484">
        <v>91.838119506835938</v>
      </c>
    </row>
    <row r="1485" spans="1:2" x14ac:dyDescent="0.25">
      <c r="A1485" s="2">
        <v>45792.051423611112</v>
      </c>
      <c r="B1485">
        <v>91.838455200195313</v>
      </c>
    </row>
    <row r="1486" spans="1:2" x14ac:dyDescent="0.25">
      <c r="A1486" s="2">
        <v>45792.051458333335</v>
      </c>
      <c r="B1486">
        <v>91.838798522949219</v>
      </c>
    </row>
    <row r="1487" spans="1:2" x14ac:dyDescent="0.25">
      <c r="A1487" s="2">
        <v>45792.051493055558</v>
      </c>
      <c r="B1487">
        <v>91.839141845703125</v>
      </c>
    </row>
    <row r="1488" spans="1:2" x14ac:dyDescent="0.25">
      <c r="A1488" s="2">
        <v>45792.051527777781</v>
      </c>
      <c r="B1488">
        <v>91.839485168457031</v>
      </c>
    </row>
    <row r="1489" spans="1:2" x14ac:dyDescent="0.25">
      <c r="A1489" s="2">
        <v>45792.051562499997</v>
      </c>
      <c r="B1489">
        <v>91.839828491210938</v>
      </c>
    </row>
    <row r="1490" spans="1:2" x14ac:dyDescent="0.25">
      <c r="A1490" s="2">
        <v>45792.05159722222</v>
      </c>
      <c r="B1490">
        <v>91.840164184570313</v>
      </c>
    </row>
    <row r="1491" spans="1:2" x14ac:dyDescent="0.25">
      <c r="A1491" s="2">
        <v>45792.051631944443</v>
      </c>
      <c r="B1491">
        <v>91.840507507324219</v>
      </c>
    </row>
    <row r="1492" spans="1:2" x14ac:dyDescent="0.25">
      <c r="A1492" s="2">
        <v>45792.051666666666</v>
      </c>
      <c r="B1492">
        <v>91.840850830078125</v>
      </c>
    </row>
    <row r="1493" spans="1:2" x14ac:dyDescent="0.25">
      <c r="A1493" s="2">
        <v>45792.051701388889</v>
      </c>
      <c r="B1493">
        <v>91.841194152832031</v>
      </c>
    </row>
    <row r="1494" spans="1:2" x14ac:dyDescent="0.25">
      <c r="A1494" s="2">
        <v>45792.051736111112</v>
      </c>
      <c r="B1494">
        <v>91.841529846191406</v>
      </c>
    </row>
    <row r="1495" spans="1:2" x14ac:dyDescent="0.25">
      <c r="A1495" s="2">
        <v>45792.051770833335</v>
      </c>
      <c r="B1495">
        <v>91.841873168945313</v>
      </c>
    </row>
    <row r="1496" spans="1:2" x14ac:dyDescent="0.25">
      <c r="A1496" s="2">
        <v>45792.051805555559</v>
      </c>
      <c r="B1496">
        <v>91.842216491699219</v>
      </c>
    </row>
    <row r="1497" spans="1:2" x14ac:dyDescent="0.25">
      <c r="A1497" s="2">
        <v>45792.051840277774</v>
      </c>
      <c r="B1497">
        <v>91.842559814453125</v>
      </c>
    </row>
    <row r="1498" spans="1:2" x14ac:dyDescent="0.25">
      <c r="A1498" s="2">
        <v>45792.051874999997</v>
      </c>
      <c r="B1498">
        <v>91.842903137207031</v>
      </c>
    </row>
    <row r="1499" spans="1:2" x14ac:dyDescent="0.25">
      <c r="A1499" s="2">
        <v>45792.05190972222</v>
      </c>
      <c r="B1499">
        <v>91.843238830566406</v>
      </c>
    </row>
    <row r="1500" spans="1:2" x14ac:dyDescent="0.25">
      <c r="A1500" s="2">
        <v>45792.051944444444</v>
      </c>
      <c r="B1500">
        <v>91.843582153320313</v>
      </c>
    </row>
    <row r="1501" spans="1:2" x14ac:dyDescent="0.25">
      <c r="A1501" s="2">
        <v>45792.051979166667</v>
      </c>
      <c r="B1501">
        <v>91.843925476074219</v>
      </c>
    </row>
    <row r="1502" spans="1:2" x14ac:dyDescent="0.25">
      <c r="A1502" s="2">
        <v>45792.05201388889</v>
      </c>
      <c r="B1502">
        <v>91.844268798828125</v>
      </c>
    </row>
    <row r="1503" spans="1:2" x14ac:dyDescent="0.25">
      <c r="A1503" s="2">
        <v>45792.052048611113</v>
      </c>
      <c r="B1503">
        <v>91.8446044921875</v>
      </c>
    </row>
    <row r="1504" spans="1:2" x14ac:dyDescent="0.25">
      <c r="A1504" s="2">
        <v>45792.052083333336</v>
      </c>
      <c r="B1504">
        <v>91.844947814941406</v>
      </c>
    </row>
    <row r="1505" spans="1:2" x14ac:dyDescent="0.25">
      <c r="A1505" s="2">
        <v>45792.052118055559</v>
      </c>
      <c r="B1505">
        <v>91.845291137695313</v>
      </c>
    </row>
    <row r="1506" spans="1:2" x14ac:dyDescent="0.25">
      <c r="A1506" s="2">
        <v>45792.052152777775</v>
      </c>
      <c r="B1506">
        <v>91.845634460449219</v>
      </c>
    </row>
    <row r="1507" spans="1:2" x14ac:dyDescent="0.25">
      <c r="A1507" s="2">
        <v>45792.052187499998</v>
      </c>
      <c r="B1507">
        <v>91.845970153808594</v>
      </c>
    </row>
    <row r="1508" spans="1:2" x14ac:dyDescent="0.25">
      <c r="A1508" s="2">
        <v>45792.052222222221</v>
      </c>
      <c r="B1508">
        <v>91.8463134765625</v>
      </c>
    </row>
    <row r="1509" spans="1:2" x14ac:dyDescent="0.25">
      <c r="A1509" s="2">
        <v>45792.052256944444</v>
      </c>
      <c r="B1509">
        <v>91.846656799316406</v>
      </c>
    </row>
    <row r="1510" spans="1:2" x14ac:dyDescent="0.25">
      <c r="A1510" s="2">
        <v>45792.052291666667</v>
      </c>
      <c r="B1510">
        <v>91.847000122070313</v>
      </c>
    </row>
    <row r="1511" spans="1:2" x14ac:dyDescent="0.25">
      <c r="A1511" s="2">
        <v>45792.05232638889</v>
      </c>
      <c r="B1511">
        <v>91.847343444824219</v>
      </c>
    </row>
    <row r="1512" spans="1:2" x14ac:dyDescent="0.25">
      <c r="A1512" s="2">
        <v>45792.052361111113</v>
      </c>
      <c r="B1512">
        <v>91.847679138183594</v>
      </c>
    </row>
    <row r="1513" spans="1:2" x14ac:dyDescent="0.25">
      <c r="A1513" s="2">
        <v>45792.052395833336</v>
      </c>
      <c r="B1513">
        <v>91.8480224609375</v>
      </c>
    </row>
    <row r="1514" spans="1:2" x14ac:dyDescent="0.25">
      <c r="A1514" s="2">
        <v>45792.052430555559</v>
      </c>
      <c r="B1514">
        <v>91.848365783691406</v>
      </c>
    </row>
    <row r="1515" spans="1:2" x14ac:dyDescent="0.25">
      <c r="A1515" s="2">
        <v>45792.052465277775</v>
      </c>
      <c r="B1515">
        <v>91.848709106445313</v>
      </c>
    </row>
    <row r="1516" spans="1:2" x14ac:dyDescent="0.25">
      <c r="A1516" s="2">
        <v>45792.052499999998</v>
      </c>
      <c r="B1516">
        <v>91.849044799804688</v>
      </c>
    </row>
    <row r="1517" spans="1:2" x14ac:dyDescent="0.25">
      <c r="A1517" s="2">
        <v>45792.052534722221</v>
      </c>
      <c r="B1517">
        <v>91.849388122558594</v>
      </c>
    </row>
    <row r="1518" spans="1:2" x14ac:dyDescent="0.25">
      <c r="A1518" s="2">
        <v>45792.052569444444</v>
      </c>
      <c r="B1518">
        <v>91.8497314453125</v>
      </c>
    </row>
    <row r="1519" spans="1:2" x14ac:dyDescent="0.25">
      <c r="A1519" s="2">
        <v>45792.052604166667</v>
      </c>
      <c r="B1519">
        <v>91.850074768066406</v>
      </c>
    </row>
    <row r="1520" spans="1:2" x14ac:dyDescent="0.25">
      <c r="A1520" s="2">
        <v>45792.05263888889</v>
      </c>
      <c r="B1520">
        <v>91.850410461425781</v>
      </c>
    </row>
    <row r="1521" spans="1:2" x14ac:dyDescent="0.25">
      <c r="A1521" s="2">
        <v>45792.052673611113</v>
      </c>
      <c r="B1521">
        <v>91.850753784179688</v>
      </c>
    </row>
    <row r="1522" spans="1:2" x14ac:dyDescent="0.25">
      <c r="A1522" s="2">
        <v>45792.052708333336</v>
      </c>
      <c r="B1522">
        <v>91.851097106933594</v>
      </c>
    </row>
    <row r="1523" spans="1:2" x14ac:dyDescent="0.25">
      <c r="A1523" s="2">
        <v>45792.052743055552</v>
      </c>
      <c r="B1523">
        <v>91.8514404296875</v>
      </c>
    </row>
    <row r="1524" spans="1:2" x14ac:dyDescent="0.25">
      <c r="A1524" s="2">
        <v>45792.052777777775</v>
      </c>
      <c r="B1524">
        <v>91.851783752441406</v>
      </c>
    </row>
    <row r="1525" spans="1:2" x14ac:dyDescent="0.25">
      <c r="A1525" s="2">
        <v>45792.052812499998</v>
      </c>
      <c r="B1525">
        <v>91.852119445800781</v>
      </c>
    </row>
    <row r="1526" spans="1:2" x14ac:dyDescent="0.25">
      <c r="A1526" s="2">
        <v>45792.052847222221</v>
      </c>
      <c r="B1526">
        <v>91.852462768554688</v>
      </c>
    </row>
    <row r="1527" spans="1:2" x14ac:dyDescent="0.25">
      <c r="A1527" s="2">
        <v>45792.052881944444</v>
      </c>
      <c r="B1527">
        <v>91.852806091308594</v>
      </c>
    </row>
    <row r="1528" spans="1:2" x14ac:dyDescent="0.25">
      <c r="A1528" s="2">
        <v>45792.052916666667</v>
      </c>
      <c r="B1528">
        <v>91.8531494140625</v>
      </c>
    </row>
    <row r="1529" spans="1:2" x14ac:dyDescent="0.25">
      <c r="A1529" s="2">
        <v>45792.052951388891</v>
      </c>
      <c r="B1529">
        <v>91.853485107421875</v>
      </c>
    </row>
    <row r="1530" spans="1:2" x14ac:dyDescent="0.25">
      <c r="A1530" s="2">
        <v>45792.052986111114</v>
      </c>
      <c r="B1530">
        <v>91.853828430175781</v>
      </c>
    </row>
    <row r="1531" spans="1:2" x14ac:dyDescent="0.25">
      <c r="A1531" s="2">
        <v>45792.053020833337</v>
      </c>
      <c r="B1531">
        <v>91.854171752929688</v>
      </c>
    </row>
    <row r="1532" spans="1:2" x14ac:dyDescent="0.25">
      <c r="A1532" s="2">
        <v>45792.053055555552</v>
      </c>
      <c r="B1532">
        <v>91.854515075683594</v>
      </c>
    </row>
    <row r="1533" spans="1:2" x14ac:dyDescent="0.25">
      <c r="A1533" s="2">
        <v>45792.053090277775</v>
      </c>
      <c r="B1533">
        <v>91.8548583984375</v>
      </c>
    </row>
    <row r="1534" spans="1:2" x14ac:dyDescent="0.25">
      <c r="A1534" s="2">
        <v>45792.053124999999</v>
      </c>
      <c r="B1534">
        <v>91.855194091796875</v>
      </c>
    </row>
    <row r="1535" spans="1:2" x14ac:dyDescent="0.25">
      <c r="A1535" s="2">
        <v>45792.053159722222</v>
      </c>
      <c r="B1535">
        <v>91.855537414550781</v>
      </c>
    </row>
    <row r="1536" spans="1:2" x14ac:dyDescent="0.25">
      <c r="A1536" s="2">
        <v>45792.053194444445</v>
      </c>
      <c r="B1536">
        <v>91.855880737304688</v>
      </c>
    </row>
    <row r="1537" spans="1:2" x14ac:dyDescent="0.25">
      <c r="A1537" s="2">
        <v>45792.053229166668</v>
      </c>
      <c r="B1537">
        <v>91.856224060058594</v>
      </c>
    </row>
    <row r="1538" spans="1:2" x14ac:dyDescent="0.25">
      <c r="A1538" s="2">
        <v>45792.053263888891</v>
      </c>
      <c r="B1538">
        <v>91.856559753417969</v>
      </c>
    </row>
    <row r="1539" spans="1:2" x14ac:dyDescent="0.25">
      <c r="A1539" s="2">
        <v>45792.053298611114</v>
      </c>
      <c r="B1539">
        <v>91.856903076171875</v>
      </c>
    </row>
    <row r="1540" spans="1:2" x14ac:dyDescent="0.25">
      <c r="A1540" s="2">
        <v>45792.053333333337</v>
      </c>
      <c r="B1540">
        <v>91.857246398925781</v>
      </c>
    </row>
    <row r="1541" spans="1:2" x14ac:dyDescent="0.25">
      <c r="A1541" s="2">
        <v>45792.053368055553</v>
      </c>
      <c r="B1541">
        <v>91.857589721679688</v>
      </c>
    </row>
    <row r="1542" spans="1:2" x14ac:dyDescent="0.25">
      <c r="A1542" s="2">
        <v>45792.053402777776</v>
      </c>
      <c r="B1542">
        <v>91.857925415039063</v>
      </c>
    </row>
    <row r="1543" spans="1:2" x14ac:dyDescent="0.25">
      <c r="A1543" s="2">
        <v>45792.053437499999</v>
      </c>
      <c r="B1543">
        <v>91.858268737792969</v>
      </c>
    </row>
    <row r="1544" spans="1:2" x14ac:dyDescent="0.25">
      <c r="A1544" s="2">
        <v>45792.053472222222</v>
      </c>
      <c r="B1544">
        <v>91.858612060546875</v>
      </c>
    </row>
    <row r="1545" spans="1:2" x14ac:dyDescent="0.25">
      <c r="A1545" s="2">
        <v>45792.053506944445</v>
      </c>
      <c r="B1545">
        <v>91.858955383300781</v>
      </c>
    </row>
    <row r="1546" spans="1:2" x14ac:dyDescent="0.25">
      <c r="A1546" s="2">
        <v>45792.053541666668</v>
      </c>
      <c r="B1546">
        <v>91.859298706054688</v>
      </c>
    </row>
    <row r="1547" spans="1:2" x14ac:dyDescent="0.25">
      <c r="A1547" s="2">
        <v>45792.053576388891</v>
      </c>
      <c r="B1547">
        <v>91.859634399414063</v>
      </c>
    </row>
    <row r="1548" spans="1:2" x14ac:dyDescent="0.25">
      <c r="A1548" s="2">
        <v>45792.053611111114</v>
      </c>
      <c r="B1548">
        <v>91.859977722167969</v>
      </c>
    </row>
    <row r="1549" spans="1:2" x14ac:dyDescent="0.25">
      <c r="A1549" s="2">
        <v>45792.05364583333</v>
      </c>
      <c r="B1549">
        <v>91.860321044921875</v>
      </c>
    </row>
    <row r="1550" spans="1:2" x14ac:dyDescent="0.25">
      <c r="A1550" s="2">
        <v>45792.053680555553</v>
      </c>
      <c r="B1550">
        <v>91.860664367675781</v>
      </c>
    </row>
    <row r="1551" spans="1:2" x14ac:dyDescent="0.25">
      <c r="A1551" s="2">
        <v>45792.053715277776</v>
      </c>
      <c r="B1551">
        <v>91.861000061035156</v>
      </c>
    </row>
    <row r="1552" spans="1:2" x14ac:dyDescent="0.25">
      <c r="A1552" s="2">
        <v>45792.053749999999</v>
      </c>
      <c r="B1552">
        <v>91.861343383789063</v>
      </c>
    </row>
    <row r="1553" spans="1:2" x14ac:dyDescent="0.25">
      <c r="A1553" s="2">
        <v>45792.053784722222</v>
      </c>
      <c r="B1553">
        <v>91.861686706542969</v>
      </c>
    </row>
    <row r="1554" spans="1:2" x14ac:dyDescent="0.25">
      <c r="A1554" s="2">
        <v>45792.053819444445</v>
      </c>
      <c r="B1554">
        <v>91.862030029296875</v>
      </c>
    </row>
    <row r="1555" spans="1:2" x14ac:dyDescent="0.25">
      <c r="A1555" s="2">
        <v>45792.053854166668</v>
      </c>
      <c r="B1555">
        <v>91.862373352050781</v>
      </c>
    </row>
    <row r="1556" spans="1:2" x14ac:dyDescent="0.25">
      <c r="A1556" s="2">
        <v>45792.053888888891</v>
      </c>
      <c r="B1556">
        <v>91.862709045410156</v>
      </c>
    </row>
    <row r="1557" spans="1:2" x14ac:dyDescent="0.25">
      <c r="A1557" s="2">
        <v>45792.053923611114</v>
      </c>
      <c r="B1557">
        <v>91.863052368164063</v>
      </c>
    </row>
    <row r="1558" spans="1:2" x14ac:dyDescent="0.25">
      <c r="A1558" s="2">
        <v>45792.05395833333</v>
      </c>
      <c r="B1558">
        <v>91.863395690917969</v>
      </c>
    </row>
    <row r="1559" spans="1:2" x14ac:dyDescent="0.25">
      <c r="A1559" s="2">
        <v>45792.053993055553</v>
      </c>
      <c r="B1559">
        <v>91.863739013671875</v>
      </c>
    </row>
    <row r="1560" spans="1:2" x14ac:dyDescent="0.25">
      <c r="A1560" s="2">
        <v>45792.054027777776</v>
      </c>
      <c r="B1560">
        <v>91.86407470703125</v>
      </c>
    </row>
    <row r="1561" spans="1:2" x14ac:dyDescent="0.25">
      <c r="A1561" s="2">
        <v>45792.054062499999</v>
      </c>
      <c r="B1561">
        <v>91.864418029785156</v>
      </c>
    </row>
    <row r="1562" spans="1:2" x14ac:dyDescent="0.25">
      <c r="A1562" s="2">
        <v>45792.054097222222</v>
      </c>
      <c r="B1562">
        <v>91.864761352539063</v>
      </c>
    </row>
    <row r="1563" spans="1:2" x14ac:dyDescent="0.25">
      <c r="A1563" s="2">
        <v>45792.054131944446</v>
      </c>
      <c r="B1563">
        <v>91.865104675292969</v>
      </c>
    </row>
    <row r="1564" spans="1:2" x14ac:dyDescent="0.25">
      <c r="A1564" s="2">
        <v>45792.054166666669</v>
      </c>
      <c r="B1564">
        <v>91.865440368652344</v>
      </c>
    </row>
    <row r="1565" spans="1:2" x14ac:dyDescent="0.25">
      <c r="A1565" s="2">
        <v>45792.054201388892</v>
      </c>
      <c r="B1565">
        <v>91.86578369140625</v>
      </c>
    </row>
    <row r="1566" spans="1:2" x14ac:dyDescent="0.25">
      <c r="A1566" s="2">
        <v>45792.054236111115</v>
      </c>
      <c r="B1566">
        <v>91.866127014160156</v>
      </c>
    </row>
    <row r="1567" spans="1:2" x14ac:dyDescent="0.25">
      <c r="A1567" s="2">
        <v>45792.054270833331</v>
      </c>
      <c r="B1567">
        <v>91.866470336914063</v>
      </c>
    </row>
    <row r="1568" spans="1:2" x14ac:dyDescent="0.25">
      <c r="A1568" s="2">
        <v>45792.054305555554</v>
      </c>
      <c r="B1568">
        <v>91.866813659667969</v>
      </c>
    </row>
    <row r="1569" spans="1:2" x14ac:dyDescent="0.25">
      <c r="A1569" s="2">
        <v>45792.054340277777</v>
      </c>
      <c r="B1569">
        <v>91.867149353027344</v>
      </c>
    </row>
    <row r="1570" spans="1:2" x14ac:dyDescent="0.25">
      <c r="A1570" s="2">
        <v>45792.054375</v>
      </c>
      <c r="B1570">
        <v>91.86749267578125</v>
      </c>
    </row>
    <row r="1571" spans="1:2" x14ac:dyDescent="0.25">
      <c r="A1571" s="2">
        <v>45792.054409722223</v>
      </c>
      <c r="B1571">
        <v>91.867835998535156</v>
      </c>
    </row>
    <row r="1572" spans="1:2" x14ac:dyDescent="0.25">
      <c r="A1572" s="2">
        <v>45792.054444444446</v>
      </c>
      <c r="B1572">
        <v>91.868179321289063</v>
      </c>
    </row>
    <row r="1573" spans="1:2" x14ac:dyDescent="0.25">
      <c r="A1573" s="2">
        <v>45792.054479166669</v>
      </c>
      <c r="B1573">
        <v>91.868515014648438</v>
      </c>
    </row>
    <row r="1574" spans="1:2" x14ac:dyDescent="0.25">
      <c r="A1574" s="2">
        <v>45792.054513888892</v>
      </c>
      <c r="B1574">
        <v>91.868858337402344</v>
      </c>
    </row>
    <row r="1575" spans="1:2" x14ac:dyDescent="0.25">
      <c r="A1575" s="2">
        <v>45792.054548611108</v>
      </c>
      <c r="B1575">
        <v>91.86920166015625</v>
      </c>
    </row>
    <row r="1576" spans="1:2" x14ac:dyDescent="0.25">
      <c r="A1576" s="2">
        <v>45792.054583333331</v>
      </c>
      <c r="B1576">
        <v>91.869544982910156</v>
      </c>
    </row>
    <row r="1577" spans="1:2" x14ac:dyDescent="0.25">
      <c r="A1577" s="2">
        <v>45792.054618055554</v>
      </c>
      <c r="B1577">
        <v>91.869880676269531</v>
      </c>
    </row>
    <row r="1578" spans="1:2" x14ac:dyDescent="0.25">
      <c r="A1578" s="2">
        <v>45792.054652777777</v>
      </c>
      <c r="B1578">
        <v>91.870223999023438</v>
      </c>
    </row>
    <row r="1579" spans="1:2" x14ac:dyDescent="0.25">
      <c r="A1579" s="2">
        <v>45792.0546875</v>
      </c>
      <c r="B1579">
        <v>91.870567321777344</v>
      </c>
    </row>
    <row r="1580" spans="1:2" x14ac:dyDescent="0.25">
      <c r="A1580" s="2">
        <v>45792.054722222223</v>
      </c>
      <c r="B1580">
        <v>91.87091064453125</v>
      </c>
    </row>
    <row r="1581" spans="1:2" x14ac:dyDescent="0.25">
      <c r="A1581" s="2">
        <v>45792.054756944446</v>
      </c>
      <c r="B1581">
        <v>91.871253967285156</v>
      </c>
    </row>
    <row r="1582" spans="1:2" x14ac:dyDescent="0.25">
      <c r="A1582" s="2">
        <v>45792.054791666669</v>
      </c>
      <c r="B1582">
        <v>91.871589660644531</v>
      </c>
    </row>
    <row r="1583" spans="1:2" x14ac:dyDescent="0.25">
      <c r="A1583" s="2">
        <v>45792.054826388892</v>
      </c>
      <c r="B1583">
        <v>91.871932983398438</v>
      </c>
    </row>
    <row r="1584" spans="1:2" x14ac:dyDescent="0.25">
      <c r="A1584" s="2">
        <v>45792.054861111108</v>
      </c>
      <c r="B1584">
        <v>91.872276306152344</v>
      </c>
    </row>
    <row r="1585" spans="1:2" x14ac:dyDescent="0.25">
      <c r="A1585" s="2">
        <v>45792.054895833331</v>
      </c>
      <c r="B1585">
        <v>91.87261962890625</v>
      </c>
    </row>
    <row r="1586" spans="1:2" x14ac:dyDescent="0.25">
      <c r="A1586" s="2">
        <v>45792.054930555554</v>
      </c>
      <c r="B1586">
        <v>91.872955322265625</v>
      </c>
    </row>
    <row r="1587" spans="1:2" x14ac:dyDescent="0.25">
      <c r="A1587" s="2">
        <v>45792.054965277777</v>
      </c>
      <c r="B1587">
        <v>91.873298645019531</v>
      </c>
    </row>
    <row r="1588" spans="1:2" x14ac:dyDescent="0.25">
      <c r="A1588" s="2">
        <v>45792.055</v>
      </c>
      <c r="B1588">
        <v>91.873641967773438</v>
      </c>
    </row>
    <row r="1589" spans="1:2" x14ac:dyDescent="0.25">
      <c r="A1589" s="2">
        <v>45792.055034722223</v>
      </c>
      <c r="B1589">
        <v>91.873985290527344</v>
      </c>
    </row>
    <row r="1590" spans="1:2" x14ac:dyDescent="0.25">
      <c r="A1590" s="2">
        <v>45792.055069444446</v>
      </c>
      <c r="B1590">
        <v>91.87432861328125</v>
      </c>
    </row>
    <row r="1591" spans="1:2" x14ac:dyDescent="0.25">
      <c r="A1591" s="2">
        <v>45792.055104166669</v>
      </c>
      <c r="B1591">
        <v>91.874664306640625</v>
      </c>
    </row>
    <row r="1592" spans="1:2" x14ac:dyDescent="0.25">
      <c r="A1592" s="2">
        <v>45792.055138888885</v>
      </c>
      <c r="B1592">
        <v>91.875007629394531</v>
      </c>
    </row>
    <row r="1593" spans="1:2" x14ac:dyDescent="0.25">
      <c r="A1593" s="2">
        <v>45792.055173611108</v>
      </c>
      <c r="B1593">
        <v>91.875350952148438</v>
      </c>
    </row>
    <row r="1594" spans="1:2" x14ac:dyDescent="0.25">
      <c r="A1594" s="2">
        <v>45792.055208333331</v>
      </c>
      <c r="B1594">
        <v>91.875694274902344</v>
      </c>
    </row>
    <row r="1595" spans="1:2" x14ac:dyDescent="0.25">
      <c r="A1595" s="2">
        <v>45792.055243055554</v>
      </c>
      <c r="B1595">
        <v>91.876029968261719</v>
      </c>
    </row>
    <row r="1596" spans="1:2" x14ac:dyDescent="0.25">
      <c r="A1596" s="2">
        <v>45792.055277777778</v>
      </c>
      <c r="B1596">
        <v>91.876373291015625</v>
      </c>
    </row>
    <row r="1597" spans="1:2" x14ac:dyDescent="0.25">
      <c r="A1597" s="2">
        <v>45792.055312500001</v>
      </c>
      <c r="B1597">
        <v>91.876716613769531</v>
      </c>
    </row>
    <row r="1598" spans="1:2" x14ac:dyDescent="0.25">
      <c r="A1598" s="2">
        <v>45792.055347222224</v>
      </c>
      <c r="B1598">
        <v>91.877059936523438</v>
      </c>
    </row>
    <row r="1599" spans="1:2" x14ac:dyDescent="0.25">
      <c r="A1599" s="2">
        <v>45792.055381944447</v>
      </c>
      <c r="B1599">
        <v>91.877395629882813</v>
      </c>
    </row>
    <row r="1600" spans="1:2" x14ac:dyDescent="0.25">
      <c r="A1600" s="2">
        <v>45792.05541666667</v>
      </c>
      <c r="B1600">
        <v>91.877738952636719</v>
      </c>
    </row>
    <row r="1601" spans="1:2" x14ac:dyDescent="0.25">
      <c r="A1601" s="2">
        <v>45792.055451388886</v>
      </c>
      <c r="B1601">
        <v>91.878082275390625</v>
      </c>
    </row>
    <row r="1602" spans="1:2" x14ac:dyDescent="0.25">
      <c r="A1602" s="2">
        <v>45792.055486111109</v>
      </c>
      <c r="B1602">
        <v>91.878425598144531</v>
      </c>
    </row>
    <row r="1603" spans="1:2" x14ac:dyDescent="0.25">
      <c r="A1603" s="2">
        <v>45792.055520833332</v>
      </c>
      <c r="B1603">
        <v>91.878768920898438</v>
      </c>
    </row>
    <row r="1604" spans="1:2" x14ac:dyDescent="0.25">
      <c r="A1604" s="2">
        <v>45792.055555555555</v>
      </c>
      <c r="B1604">
        <v>91.879104614257813</v>
      </c>
    </row>
    <row r="1605" spans="1:2" x14ac:dyDescent="0.25">
      <c r="A1605" s="2">
        <v>45792.055590277778</v>
      </c>
      <c r="B1605">
        <v>91.879447937011719</v>
      </c>
    </row>
    <row r="1606" spans="1:2" x14ac:dyDescent="0.25">
      <c r="A1606" s="2">
        <v>45792.055625000001</v>
      </c>
      <c r="B1606">
        <v>91.879791259765625</v>
      </c>
    </row>
    <row r="1607" spans="1:2" x14ac:dyDescent="0.25">
      <c r="A1607" s="2">
        <v>45792.055659722224</v>
      </c>
      <c r="B1607">
        <v>91.880134582519531</v>
      </c>
    </row>
    <row r="1608" spans="1:2" x14ac:dyDescent="0.25">
      <c r="A1608" s="2">
        <v>45792.055694444447</v>
      </c>
      <c r="B1608">
        <v>91.880470275878906</v>
      </c>
    </row>
    <row r="1609" spans="1:2" x14ac:dyDescent="0.25">
      <c r="A1609" s="2">
        <v>45792.05572916667</v>
      </c>
      <c r="B1609">
        <v>91.880813598632813</v>
      </c>
    </row>
    <row r="1610" spans="1:2" x14ac:dyDescent="0.25">
      <c r="A1610" s="2">
        <v>45792.055763888886</v>
      </c>
      <c r="B1610">
        <v>91.881156921386719</v>
      </c>
    </row>
    <row r="1611" spans="1:2" x14ac:dyDescent="0.25">
      <c r="A1611" s="2">
        <v>45792.055798611109</v>
      </c>
      <c r="B1611">
        <v>91.881500244140625</v>
      </c>
    </row>
    <row r="1612" spans="1:2" x14ac:dyDescent="0.25">
      <c r="A1612" s="2">
        <v>45792.055833333332</v>
      </c>
      <c r="B1612">
        <v>91.8818359375</v>
      </c>
    </row>
    <row r="1613" spans="1:2" x14ac:dyDescent="0.25">
      <c r="A1613" s="2">
        <v>45792.055868055555</v>
      </c>
      <c r="B1613">
        <v>91.882179260253906</v>
      </c>
    </row>
    <row r="1614" spans="1:2" x14ac:dyDescent="0.25">
      <c r="A1614" s="2">
        <v>45792.055902777778</v>
      </c>
      <c r="B1614">
        <v>91.882522583007813</v>
      </c>
    </row>
    <row r="1615" spans="1:2" x14ac:dyDescent="0.25">
      <c r="A1615" s="2">
        <v>45792.055937500001</v>
      </c>
      <c r="B1615">
        <v>91.882865905761719</v>
      </c>
    </row>
    <row r="1616" spans="1:2" x14ac:dyDescent="0.25">
      <c r="A1616" s="2">
        <v>45792.055972222224</v>
      </c>
      <c r="B1616">
        <v>91.883209228515625</v>
      </c>
    </row>
    <row r="1617" spans="1:2" x14ac:dyDescent="0.25">
      <c r="A1617" s="2">
        <v>45792.056006944447</v>
      </c>
      <c r="B1617">
        <v>91.883544921875</v>
      </c>
    </row>
    <row r="1618" spans="1:2" x14ac:dyDescent="0.25">
      <c r="A1618" s="2">
        <v>45792.056041666663</v>
      </c>
      <c r="B1618">
        <v>91.883888244628906</v>
      </c>
    </row>
    <row r="1619" spans="1:2" x14ac:dyDescent="0.25">
      <c r="A1619" s="2">
        <v>45792.056076388886</v>
      </c>
      <c r="B1619">
        <v>91.884231567382813</v>
      </c>
    </row>
    <row r="1620" spans="1:2" x14ac:dyDescent="0.25">
      <c r="A1620" s="2">
        <v>45792.056111111109</v>
      </c>
      <c r="B1620">
        <v>91.884574890136719</v>
      </c>
    </row>
    <row r="1621" spans="1:2" x14ac:dyDescent="0.25">
      <c r="A1621" s="2">
        <v>45792.056145833332</v>
      </c>
      <c r="B1621">
        <v>91.884910583496094</v>
      </c>
    </row>
    <row r="1622" spans="1:2" x14ac:dyDescent="0.25">
      <c r="A1622" s="2">
        <v>45792.056180555555</v>
      </c>
      <c r="B1622">
        <v>91.88525390625</v>
      </c>
    </row>
    <row r="1623" spans="1:2" x14ac:dyDescent="0.25">
      <c r="A1623" s="2">
        <v>45792.056215277778</v>
      </c>
      <c r="B1623">
        <v>91.885597229003906</v>
      </c>
    </row>
    <row r="1624" spans="1:2" x14ac:dyDescent="0.25">
      <c r="A1624" s="2">
        <v>45792.056250000001</v>
      </c>
      <c r="B1624">
        <v>91.885940551757813</v>
      </c>
    </row>
    <row r="1625" spans="1:2" x14ac:dyDescent="0.25">
      <c r="A1625" s="2">
        <v>45792.056284722225</v>
      </c>
      <c r="B1625">
        <v>91.886283874511719</v>
      </c>
    </row>
    <row r="1626" spans="1:2" x14ac:dyDescent="0.25">
      <c r="A1626" s="2">
        <v>45792.056319444448</v>
      </c>
      <c r="B1626">
        <v>91.886619567871094</v>
      </c>
    </row>
    <row r="1627" spans="1:2" x14ac:dyDescent="0.25">
      <c r="A1627" s="2">
        <v>45792.056354166663</v>
      </c>
      <c r="B1627">
        <v>91.886962890625</v>
      </c>
    </row>
    <row r="1628" spans="1:2" x14ac:dyDescent="0.25">
      <c r="A1628" s="2">
        <v>45792.056388888886</v>
      </c>
      <c r="B1628">
        <v>91.887306213378906</v>
      </c>
    </row>
    <row r="1629" spans="1:2" x14ac:dyDescent="0.25">
      <c r="A1629" s="2">
        <v>45792.056423611109</v>
      </c>
      <c r="B1629">
        <v>91.887649536132813</v>
      </c>
    </row>
    <row r="1630" spans="1:2" x14ac:dyDescent="0.25">
      <c r="A1630" s="2">
        <v>45792.056458333333</v>
      </c>
      <c r="B1630">
        <v>91.887985229492188</v>
      </c>
    </row>
    <row r="1631" spans="1:2" x14ac:dyDescent="0.25">
      <c r="A1631" s="2">
        <v>45792.056493055556</v>
      </c>
      <c r="B1631">
        <v>91.888328552246094</v>
      </c>
    </row>
    <row r="1632" spans="1:2" x14ac:dyDescent="0.25">
      <c r="A1632" s="2">
        <v>45792.056527777779</v>
      </c>
      <c r="B1632">
        <v>91.888671875</v>
      </c>
    </row>
    <row r="1633" spans="1:2" x14ac:dyDescent="0.25">
      <c r="A1633" s="2">
        <v>45792.056562500002</v>
      </c>
      <c r="B1633">
        <v>91.889015197753906</v>
      </c>
    </row>
    <row r="1634" spans="1:2" x14ac:dyDescent="0.25">
      <c r="A1634" s="2">
        <v>45792.056597222225</v>
      </c>
      <c r="B1634">
        <v>91.889350891113281</v>
      </c>
    </row>
    <row r="1635" spans="1:2" x14ac:dyDescent="0.25">
      <c r="A1635" s="2">
        <v>45792.056631944448</v>
      </c>
      <c r="B1635">
        <v>91.889694213867188</v>
      </c>
    </row>
    <row r="1636" spans="1:2" x14ac:dyDescent="0.25">
      <c r="A1636" s="2">
        <v>45792.056666666664</v>
      </c>
      <c r="B1636">
        <v>91.890037536621094</v>
      </c>
    </row>
    <row r="1637" spans="1:2" x14ac:dyDescent="0.25">
      <c r="A1637" s="2">
        <v>45792.056701388887</v>
      </c>
      <c r="B1637">
        <v>91.890380859375</v>
      </c>
    </row>
    <row r="1638" spans="1:2" x14ac:dyDescent="0.25">
      <c r="A1638" s="2">
        <v>45792.05673611111</v>
      </c>
      <c r="B1638">
        <v>91.890724182128906</v>
      </c>
    </row>
    <row r="1639" spans="1:2" x14ac:dyDescent="0.25">
      <c r="A1639" s="2">
        <v>45792.056770833333</v>
      </c>
      <c r="B1639">
        <v>91.891059875488281</v>
      </c>
    </row>
    <row r="1640" spans="1:2" x14ac:dyDescent="0.25">
      <c r="A1640" s="2">
        <v>45792.056805555556</v>
      </c>
      <c r="B1640">
        <v>91.891403198242188</v>
      </c>
    </row>
    <row r="1641" spans="1:2" x14ac:dyDescent="0.25">
      <c r="A1641" s="2">
        <v>45792.056840277779</v>
      </c>
      <c r="B1641">
        <v>91.891746520996094</v>
      </c>
    </row>
    <row r="1642" spans="1:2" x14ac:dyDescent="0.25">
      <c r="A1642" s="2">
        <v>45792.056875000002</v>
      </c>
      <c r="B1642">
        <v>91.89208984375</v>
      </c>
    </row>
    <row r="1643" spans="1:2" x14ac:dyDescent="0.25">
      <c r="A1643" s="2">
        <v>45792.056909722225</v>
      </c>
      <c r="B1643">
        <v>91.892425537109375</v>
      </c>
    </row>
    <row r="1644" spans="1:2" x14ac:dyDescent="0.25">
      <c r="A1644" s="2">
        <v>45792.056944444441</v>
      </c>
      <c r="B1644">
        <v>91.892768859863281</v>
      </c>
    </row>
    <row r="1645" spans="1:2" x14ac:dyDescent="0.25">
      <c r="A1645" s="2">
        <v>45792.056979166664</v>
      </c>
      <c r="B1645">
        <v>91.893112182617188</v>
      </c>
    </row>
    <row r="1646" spans="1:2" x14ac:dyDescent="0.25">
      <c r="A1646" s="2">
        <v>45792.057013888887</v>
      </c>
      <c r="B1646">
        <v>91.893455505371094</v>
      </c>
    </row>
    <row r="1647" spans="1:2" x14ac:dyDescent="0.25">
      <c r="A1647" s="2">
        <v>45792.05704861111</v>
      </c>
      <c r="B1647">
        <v>91.893798828125</v>
      </c>
    </row>
    <row r="1648" spans="1:2" x14ac:dyDescent="0.25">
      <c r="A1648" s="2">
        <v>45792.057083333333</v>
      </c>
      <c r="B1648">
        <v>91.894134521484375</v>
      </c>
    </row>
    <row r="1649" spans="1:2" x14ac:dyDescent="0.25">
      <c r="A1649" s="2">
        <v>45792.057118055556</v>
      </c>
      <c r="B1649">
        <v>91.894477844238281</v>
      </c>
    </row>
    <row r="1650" spans="1:2" x14ac:dyDescent="0.25">
      <c r="A1650" s="2">
        <v>45792.057152777779</v>
      </c>
      <c r="B1650">
        <v>91.894821166992188</v>
      </c>
    </row>
    <row r="1651" spans="1:2" x14ac:dyDescent="0.25">
      <c r="A1651" s="2">
        <v>45792.057187500002</v>
      </c>
      <c r="B1651">
        <v>91.895164489746094</v>
      </c>
    </row>
    <row r="1652" spans="1:2" x14ac:dyDescent="0.25">
      <c r="A1652" s="2">
        <v>45792.057222222225</v>
      </c>
      <c r="B1652">
        <v>91.895500183105469</v>
      </c>
    </row>
    <row r="1653" spans="1:2" x14ac:dyDescent="0.25">
      <c r="A1653" s="2">
        <v>45792.057256944441</v>
      </c>
      <c r="B1653">
        <v>91.895843505859375</v>
      </c>
    </row>
    <row r="1654" spans="1:2" x14ac:dyDescent="0.25">
      <c r="A1654" s="2">
        <v>45792.057291666664</v>
      </c>
      <c r="B1654">
        <v>91.896186828613281</v>
      </c>
    </row>
    <row r="1655" spans="1:2" x14ac:dyDescent="0.25">
      <c r="A1655" s="2">
        <v>45792.057326388887</v>
      </c>
      <c r="B1655">
        <v>91.896530151367188</v>
      </c>
    </row>
    <row r="1656" spans="1:2" x14ac:dyDescent="0.25">
      <c r="A1656" s="2">
        <v>45792.05736111111</v>
      </c>
      <c r="B1656">
        <v>91.896865844726563</v>
      </c>
    </row>
    <row r="1657" spans="1:2" x14ac:dyDescent="0.25">
      <c r="A1657" s="2">
        <v>45792.057395833333</v>
      </c>
      <c r="B1657">
        <v>91.897209167480469</v>
      </c>
    </row>
    <row r="1658" spans="1:2" x14ac:dyDescent="0.25">
      <c r="A1658" s="2">
        <v>45792.057430555556</v>
      </c>
      <c r="B1658">
        <v>91.897552490234375</v>
      </c>
    </row>
    <row r="1659" spans="1:2" x14ac:dyDescent="0.25">
      <c r="A1659" s="2">
        <v>45792.05746527778</v>
      </c>
      <c r="B1659">
        <v>91.897895812988281</v>
      </c>
    </row>
    <row r="1660" spans="1:2" x14ac:dyDescent="0.25">
      <c r="A1660" s="2">
        <v>45792.057500000003</v>
      </c>
      <c r="B1660">
        <v>91.898239135742188</v>
      </c>
    </row>
    <row r="1661" spans="1:2" x14ac:dyDescent="0.25">
      <c r="A1661" s="2">
        <v>45792.057534722226</v>
      </c>
      <c r="B1661">
        <v>91.898574829101563</v>
      </c>
    </row>
    <row r="1662" spans="1:2" x14ac:dyDescent="0.25">
      <c r="A1662" s="2">
        <v>45792.057569444441</v>
      </c>
      <c r="B1662">
        <v>91.898918151855469</v>
      </c>
    </row>
    <row r="1663" spans="1:2" x14ac:dyDescent="0.25">
      <c r="A1663" s="2">
        <v>45792.057604166665</v>
      </c>
      <c r="B1663">
        <v>91.899261474609375</v>
      </c>
    </row>
    <row r="1664" spans="1:2" x14ac:dyDescent="0.25">
      <c r="A1664" s="2">
        <v>45792.057638888888</v>
      </c>
      <c r="B1664">
        <v>91.899604797363281</v>
      </c>
    </row>
    <row r="1665" spans="1:2" x14ac:dyDescent="0.25">
      <c r="A1665" s="2">
        <v>45792.057673611111</v>
      </c>
      <c r="B1665">
        <v>91.899940490722656</v>
      </c>
    </row>
    <row r="1666" spans="1:2" x14ac:dyDescent="0.25">
      <c r="A1666" s="2">
        <v>45792.057708333334</v>
      </c>
      <c r="B1666">
        <v>91.900283813476563</v>
      </c>
    </row>
    <row r="1667" spans="1:2" x14ac:dyDescent="0.25">
      <c r="A1667" s="2">
        <v>45792.057743055557</v>
      </c>
      <c r="B1667">
        <v>91.900627136230469</v>
      </c>
    </row>
    <row r="1668" spans="1:2" x14ac:dyDescent="0.25">
      <c r="A1668" s="2">
        <v>45792.05777777778</v>
      </c>
      <c r="B1668">
        <v>91.900970458984375</v>
      </c>
    </row>
    <row r="1669" spans="1:2" x14ac:dyDescent="0.25">
      <c r="A1669" s="2">
        <v>45792.057812500003</v>
      </c>
      <c r="B1669">
        <v>91.90130615234375</v>
      </c>
    </row>
    <row r="1670" spans="1:2" x14ac:dyDescent="0.25">
      <c r="A1670" s="2">
        <v>45792.057847222219</v>
      </c>
      <c r="B1670">
        <v>91.901649475097656</v>
      </c>
    </row>
    <row r="1671" spans="1:2" x14ac:dyDescent="0.25">
      <c r="A1671" s="2">
        <v>45792.057881944442</v>
      </c>
      <c r="B1671">
        <v>91.901992797851563</v>
      </c>
    </row>
    <row r="1672" spans="1:2" x14ac:dyDescent="0.25">
      <c r="A1672" s="2">
        <v>45792.057916666665</v>
      </c>
      <c r="B1672">
        <v>91.902336120605469</v>
      </c>
    </row>
    <row r="1673" spans="1:2" x14ac:dyDescent="0.25">
      <c r="A1673" s="2">
        <v>45792.057951388888</v>
      </c>
      <c r="B1673">
        <v>91.902679443359375</v>
      </c>
    </row>
    <row r="1674" spans="1:2" x14ac:dyDescent="0.25">
      <c r="A1674" s="2">
        <v>45792.057986111111</v>
      </c>
      <c r="B1674">
        <v>91.90301513671875</v>
      </c>
    </row>
    <row r="1675" spans="1:2" x14ac:dyDescent="0.25">
      <c r="A1675" s="2">
        <v>45792.058020833334</v>
      </c>
      <c r="B1675">
        <v>91.903358459472656</v>
      </c>
    </row>
    <row r="1676" spans="1:2" x14ac:dyDescent="0.25">
      <c r="A1676" s="2">
        <v>45792.058055555557</v>
      </c>
      <c r="B1676">
        <v>91.903701782226563</v>
      </c>
    </row>
    <row r="1677" spans="1:2" x14ac:dyDescent="0.25">
      <c r="A1677" s="2">
        <v>45792.05809027778</v>
      </c>
      <c r="B1677">
        <v>91.904045104980469</v>
      </c>
    </row>
    <row r="1678" spans="1:2" x14ac:dyDescent="0.25">
      <c r="A1678" s="2">
        <v>45792.058125000003</v>
      </c>
      <c r="B1678">
        <v>91.904380798339844</v>
      </c>
    </row>
    <row r="1679" spans="1:2" x14ac:dyDescent="0.25">
      <c r="A1679" s="2">
        <v>45792.058159722219</v>
      </c>
      <c r="B1679">
        <v>91.90472412109375</v>
      </c>
    </row>
    <row r="1680" spans="1:2" x14ac:dyDescent="0.25">
      <c r="A1680" s="2">
        <v>45792.058194444442</v>
      </c>
      <c r="B1680">
        <v>91.905067443847656</v>
      </c>
    </row>
    <row r="1681" spans="1:2" x14ac:dyDescent="0.25">
      <c r="A1681" s="2">
        <v>45792.058229166665</v>
      </c>
      <c r="B1681">
        <v>91.905410766601563</v>
      </c>
    </row>
    <row r="1682" spans="1:2" x14ac:dyDescent="0.25">
      <c r="A1682" s="2">
        <v>45792.058263888888</v>
      </c>
      <c r="B1682">
        <v>91.905754089355469</v>
      </c>
    </row>
    <row r="1683" spans="1:2" x14ac:dyDescent="0.25">
      <c r="A1683" s="2">
        <v>45792.058298611111</v>
      </c>
      <c r="B1683">
        <v>91.906089782714844</v>
      </c>
    </row>
    <row r="1684" spans="1:2" x14ac:dyDescent="0.25">
      <c r="A1684" s="2">
        <v>45792.058333333334</v>
      </c>
      <c r="B1684">
        <v>91.90643310546875</v>
      </c>
    </row>
    <row r="1685" spans="1:2" x14ac:dyDescent="0.25">
      <c r="A1685" s="2">
        <v>45792.058368055557</v>
      </c>
      <c r="B1685">
        <v>91.906776428222656</v>
      </c>
    </row>
    <row r="1686" spans="1:2" x14ac:dyDescent="0.25">
      <c r="A1686" s="2">
        <v>45792.05840277778</v>
      </c>
      <c r="B1686">
        <v>91.907119750976563</v>
      </c>
    </row>
    <row r="1687" spans="1:2" x14ac:dyDescent="0.25">
      <c r="A1687" s="2">
        <v>45792.058437500003</v>
      </c>
      <c r="B1687">
        <v>91.907455444335938</v>
      </c>
    </row>
    <row r="1688" spans="1:2" x14ac:dyDescent="0.25">
      <c r="A1688" s="2">
        <v>45792.058472222219</v>
      </c>
      <c r="B1688">
        <v>91.907798767089844</v>
      </c>
    </row>
    <row r="1689" spans="1:2" x14ac:dyDescent="0.25">
      <c r="A1689" s="2">
        <v>45792.058506944442</v>
      </c>
      <c r="B1689">
        <v>91.90814208984375</v>
      </c>
    </row>
    <row r="1690" spans="1:2" x14ac:dyDescent="0.25">
      <c r="A1690" s="2">
        <v>45792.058541666665</v>
      </c>
      <c r="B1690">
        <v>91.908485412597656</v>
      </c>
    </row>
    <row r="1691" spans="1:2" x14ac:dyDescent="0.25">
      <c r="A1691" s="2">
        <v>45792.058576388888</v>
      </c>
      <c r="B1691">
        <v>91.908821105957031</v>
      </c>
    </row>
    <row r="1692" spans="1:2" x14ac:dyDescent="0.25">
      <c r="A1692" s="2">
        <v>45792.058611111112</v>
      </c>
      <c r="B1692">
        <v>91.909164428710938</v>
      </c>
    </row>
    <row r="1693" spans="1:2" x14ac:dyDescent="0.25">
      <c r="A1693" s="2">
        <v>45792.058645833335</v>
      </c>
      <c r="B1693">
        <v>91.909507751464844</v>
      </c>
    </row>
    <row r="1694" spans="1:2" x14ac:dyDescent="0.25">
      <c r="A1694" s="2">
        <v>45792.058680555558</v>
      </c>
      <c r="B1694">
        <v>91.90985107421875</v>
      </c>
    </row>
    <row r="1695" spans="1:2" x14ac:dyDescent="0.25">
      <c r="A1695" s="2">
        <v>45792.058715277781</v>
      </c>
      <c r="B1695">
        <v>91.910194396972656</v>
      </c>
    </row>
    <row r="1696" spans="1:2" x14ac:dyDescent="0.25">
      <c r="A1696" s="2">
        <v>45792.058749999997</v>
      </c>
      <c r="B1696">
        <v>91.910530090332031</v>
      </c>
    </row>
    <row r="1697" spans="1:2" x14ac:dyDescent="0.25">
      <c r="A1697" s="2">
        <v>45792.05878472222</v>
      </c>
      <c r="B1697">
        <v>91.910873413085938</v>
      </c>
    </row>
    <row r="1698" spans="1:2" x14ac:dyDescent="0.25">
      <c r="A1698" s="2">
        <v>45792.058819444443</v>
      </c>
      <c r="B1698">
        <v>91.911216735839844</v>
      </c>
    </row>
    <row r="1699" spans="1:2" x14ac:dyDescent="0.25">
      <c r="A1699" s="2">
        <v>45792.058854166666</v>
      </c>
      <c r="B1699">
        <v>91.91156005859375</v>
      </c>
    </row>
    <row r="1700" spans="1:2" x14ac:dyDescent="0.25">
      <c r="A1700" s="2">
        <v>45792.058888888889</v>
      </c>
      <c r="B1700">
        <v>91.911895751953125</v>
      </c>
    </row>
    <row r="1701" spans="1:2" x14ac:dyDescent="0.25">
      <c r="A1701" s="2">
        <v>45792.058923611112</v>
      </c>
      <c r="B1701">
        <v>91.912239074707031</v>
      </c>
    </row>
    <row r="1702" spans="1:2" x14ac:dyDescent="0.25">
      <c r="A1702" s="2">
        <v>45792.058958333335</v>
      </c>
      <c r="B1702">
        <v>91.912582397460938</v>
      </c>
    </row>
    <row r="1703" spans="1:2" x14ac:dyDescent="0.25">
      <c r="A1703" s="2">
        <v>45792.058993055558</v>
      </c>
      <c r="B1703">
        <v>91.912925720214844</v>
      </c>
    </row>
    <row r="1704" spans="1:2" x14ac:dyDescent="0.25">
      <c r="A1704" s="2">
        <v>45792.059027777781</v>
      </c>
      <c r="B1704">
        <v>91.913261413574219</v>
      </c>
    </row>
    <row r="1705" spans="1:2" x14ac:dyDescent="0.25">
      <c r="A1705" s="2">
        <v>45792.059062499997</v>
      </c>
      <c r="B1705">
        <v>91.913604736328125</v>
      </c>
    </row>
    <row r="1706" spans="1:2" x14ac:dyDescent="0.25">
      <c r="A1706" s="2">
        <v>45792.05909722222</v>
      </c>
      <c r="B1706">
        <v>91.913948059082031</v>
      </c>
    </row>
    <row r="1707" spans="1:2" x14ac:dyDescent="0.25">
      <c r="A1707" s="2">
        <v>45792.059131944443</v>
      </c>
      <c r="B1707">
        <v>91.914291381835938</v>
      </c>
    </row>
    <row r="1708" spans="1:2" x14ac:dyDescent="0.25">
      <c r="A1708" s="2">
        <v>45792.059166666666</v>
      </c>
      <c r="B1708">
        <v>91.914634704589844</v>
      </c>
    </row>
    <row r="1709" spans="1:2" x14ac:dyDescent="0.25">
      <c r="A1709" s="2">
        <v>45792.059201388889</v>
      </c>
      <c r="B1709">
        <v>91.914970397949219</v>
      </c>
    </row>
    <row r="1710" spans="1:2" x14ac:dyDescent="0.25">
      <c r="A1710" s="2">
        <v>45792.059236111112</v>
      </c>
      <c r="B1710">
        <v>91.915313720703125</v>
      </c>
    </row>
    <row r="1711" spans="1:2" x14ac:dyDescent="0.25">
      <c r="A1711" s="2">
        <v>45792.059270833335</v>
      </c>
      <c r="B1711">
        <v>91.915657043457031</v>
      </c>
    </row>
    <row r="1712" spans="1:2" x14ac:dyDescent="0.25">
      <c r="A1712" s="2">
        <v>45792.059305555558</v>
      </c>
      <c r="B1712">
        <v>91.916000366210938</v>
      </c>
    </row>
    <row r="1713" spans="1:2" x14ac:dyDescent="0.25">
      <c r="A1713" s="2">
        <v>45792.059340277781</v>
      </c>
      <c r="B1713">
        <v>91.916336059570313</v>
      </c>
    </row>
    <row r="1714" spans="1:2" x14ac:dyDescent="0.25">
      <c r="A1714" s="2">
        <v>45792.059374999997</v>
      </c>
      <c r="B1714">
        <v>91.916679382324219</v>
      </c>
    </row>
    <row r="1715" spans="1:2" x14ac:dyDescent="0.25">
      <c r="A1715" s="2">
        <v>45792.05940972222</v>
      </c>
      <c r="B1715">
        <v>91.917022705078125</v>
      </c>
    </row>
    <row r="1716" spans="1:2" x14ac:dyDescent="0.25">
      <c r="A1716" s="2">
        <v>45792.059444444443</v>
      </c>
      <c r="B1716">
        <v>91.917366027832031</v>
      </c>
    </row>
    <row r="1717" spans="1:2" x14ac:dyDescent="0.25">
      <c r="A1717" s="2">
        <v>45792.059479166666</v>
      </c>
      <c r="B1717">
        <v>91.917709350585938</v>
      </c>
    </row>
    <row r="1718" spans="1:2" x14ac:dyDescent="0.25">
      <c r="A1718" s="2">
        <v>45792.059513888889</v>
      </c>
      <c r="B1718">
        <v>91.918045043945313</v>
      </c>
    </row>
    <row r="1719" spans="1:2" x14ac:dyDescent="0.25">
      <c r="A1719" s="2">
        <v>45792.059548611112</v>
      </c>
      <c r="B1719">
        <v>91.918388366699219</v>
      </c>
    </row>
    <row r="1720" spans="1:2" x14ac:dyDescent="0.25">
      <c r="A1720" s="2">
        <v>45792.059583333335</v>
      </c>
      <c r="B1720">
        <v>91.918731689453125</v>
      </c>
    </row>
    <row r="1721" spans="1:2" x14ac:dyDescent="0.25">
      <c r="A1721" s="2">
        <v>45792.059618055559</v>
      </c>
      <c r="B1721">
        <v>91.919075012207031</v>
      </c>
    </row>
    <row r="1722" spans="1:2" x14ac:dyDescent="0.25">
      <c r="A1722" s="2">
        <v>45792.059652777774</v>
      </c>
      <c r="B1722">
        <v>91.919410705566406</v>
      </c>
    </row>
    <row r="1723" spans="1:2" x14ac:dyDescent="0.25">
      <c r="A1723" s="2">
        <v>45792.059687499997</v>
      </c>
      <c r="B1723">
        <v>91.919754028320313</v>
      </c>
    </row>
    <row r="1724" spans="1:2" x14ac:dyDescent="0.25">
      <c r="A1724" s="2">
        <v>45792.05972222222</v>
      </c>
      <c r="B1724">
        <v>91.920097351074219</v>
      </c>
    </row>
    <row r="1725" spans="1:2" x14ac:dyDescent="0.25">
      <c r="A1725" s="2">
        <v>45792.059756944444</v>
      </c>
      <c r="B1725">
        <v>91.920440673828125</v>
      </c>
    </row>
    <row r="1726" spans="1:2" x14ac:dyDescent="0.25">
      <c r="A1726" s="2">
        <v>45792.059791666667</v>
      </c>
      <c r="B1726">
        <v>91.9207763671875</v>
      </c>
    </row>
    <row r="1727" spans="1:2" x14ac:dyDescent="0.25">
      <c r="A1727" s="2">
        <v>45792.05982638889</v>
      </c>
      <c r="B1727">
        <v>91.921119689941406</v>
      </c>
    </row>
    <row r="1728" spans="1:2" x14ac:dyDescent="0.25">
      <c r="A1728" s="2">
        <v>45792.059861111113</v>
      </c>
      <c r="B1728">
        <v>91.921463012695313</v>
      </c>
    </row>
    <row r="1729" spans="1:2" x14ac:dyDescent="0.25">
      <c r="A1729" s="2">
        <v>45792.059895833336</v>
      </c>
      <c r="B1729">
        <v>91.921806335449219</v>
      </c>
    </row>
    <row r="1730" spans="1:2" x14ac:dyDescent="0.25">
      <c r="A1730" s="2">
        <v>45792.059930555559</v>
      </c>
      <c r="B1730">
        <v>91.922149658203125</v>
      </c>
    </row>
    <row r="1731" spans="1:2" x14ac:dyDescent="0.25">
      <c r="A1731" s="2">
        <v>45792.059965277775</v>
      </c>
      <c r="B1731">
        <v>91.9224853515625</v>
      </c>
    </row>
    <row r="1732" spans="1:2" x14ac:dyDescent="0.25">
      <c r="A1732" s="2">
        <v>45792.06</v>
      </c>
      <c r="B1732">
        <v>91.922828674316406</v>
      </c>
    </row>
    <row r="1733" spans="1:2" x14ac:dyDescent="0.25">
      <c r="A1733" s="2">
        <v>45792.060034722221</v>
      </c>
      <c r="B1733">
        <v>91.923171997070313</v>
      </c>
    </row>
    <row r="1734" spans="1:2" x14ac:dyDescent="0.25">
      <c r="A1734" s="2">
        <v>45792.060069444444</v>
      </c>
      <c r="B1734">
        <v>91.923515319824219</v>
      </c>
    </row>
    <row r="1735" spans="1:2" x14ac:dyDescent="0.25">
      <c r="A1735" s="2">
        <v>45792.060104166667</v>
      </c>
      <c r="B1735">
        <v>91.923851013183594</v>
      </c>
    </row>
    <row r="1736" spans="1:2" x14ac:dyDescent="0.25">
      <c r="A1736" s="2">
        <v>45792.06013888889</v>
      </c>
      <c r="B1736">
        <v>91.9241943359375</v>
      </c>
    </row>
    <row r="1737" spans="1:2" x14ac:dyDescent="0.25">
      <c r="A1737" s="2">
        <v>45792.060173611113</v>
      </c>
      <c r="B1737">
        <v>91.924537658691406</v>
      </c>
    </row>
    <row r="1738" spans="1:2" x14ac:dyDescent="0.25">
      <c r="A1738" s="2">
        <v>45792.060208333336</v>
      </c>
      <c r="B1738">
        <v>91.924880981445313</v>
      </c>
    </row>
    <row r="1739" spans="1:2" x14ac:dyDescent="0.25">
      <c r="A1739" s="2">
        <v>45792.060243055559</v>
      </c>
      <c r="B1739">
        <v>91.925224304199219</v>
      </c>
    </row>
    <row r="1740" spans="1:2" x14ac:dyDescent="0.25">
      <c r="A1740" s="2">
        <v>45792.060277777775</v>
      </c>
      <c r="B1740">
        <v>91.925559997558594</v>
      </c>
    </row>
    <row r="1741" spans="1:2" x14ac:dyDescent="0.25">
      <c r="A1741" s="2">
        <v>45792.060312499998</v>
      </c>
      <c r="B1741">
        <v>91.9259033203125</v>
      </c>
    </row>
    <row r="1742" spans="1:2" x14ac:dyDescent="0.25">
      <c r="A1742" s="2">
        <v>45792.060347222221</v>
      </c>
      <c r="B1742">
        <v>91.926246643066406</v>
      </c>
    </row>
    <row r="1743" spans="1:2" x14ac:dyDescent="0.25">
      <c r="A1743" s="2">
        <v>45792.060381944444</v>
      </c>
      <c r="B1743">
        <v>91.926589965820313</v>
      </c>
    </row>
    <row r="1744" spans="1:2" x14ac:dyDescent="0.25">
      <c r="A1744" s="2">
        <v>45792.060416666667</v>
      </c>
      <c r="B1744">
        <v>91.926925659179688</v>
      </c>
    </row>
    <row r="1745" spans="1:2" x14ac:dyDescent="0.25">
      <c r="A1745" s="2">
        <v>45792.06045138889</v>
      </c>
      <c r="B1745">
        <v>91.927268981933594</v>
      </c>
    </row>
    <row r="1746" spans="1:2" x14ac:dyDescent="0.25">
      <c r="A1746" s="2">
        <v>45792.060486111113</v>
      </c>
      <c r="B1746">
        <v>91.9276123046875</v>
      </c>
    </row>
    <row r="1747" spans="1:2" x14ac:dyDescent="0.25">
      <c r="A1747" s="2">
        <v>45792.060520833336</v>
      </c>
      <c r="B1747">
        <v>91.927955627441406</v>
      </c>
    </row>
    <row r="1748" spans="1:2" x14ac:dyDescent="0.25">
      <c r="A1748" s="2">
        <v>45792.060555555552</v>
      </c>
      <c r="B1748">
        <v>91.928291320800781</v>
      </c>
    </row>
    <row r="1749" spans="1:2" x14ac:dyDescent="0.25">
      <c r="A1749" s="2">
        <v>45792.060590277775</v>
      </c>
      <c r="B1749">
        <v>91.928634643554688</v>
      </c>
    </row>
    <row r="1750" spans="1:2" x14ac:dyDescent="0.25">
      <c r="A1750" s="2">
        <v>45792.060624999998</v>
      </c>
      <c r="B1750">
        <v>91.928977966308594</v>
      </c>
    </row>
    <row r="1751" spans="1:2" x14ac:dyDescent="0.25">
      <c r="A1751" s="2">
        <v>45792.060659722221</v>
      </c>
      <c r="B1751">
        <v>91.9293212890625</v>
      </c>
    </row>
    <row r="1752" spans="1:2" x14ac:dyDescent="0.25">
      <c r="A1752" s="2">
        <v>45792.060694444444</v>
      </c>
      <c r="B1752">
        <v>91.929664611816406</v>
      </c>
    </row>
    <row r="1753" spans="1:2" x14ac:dyDescent="0.25">
      <c r="A1753" s="2">
        <v>45792.060729166667</v>
      </c>
      <c r="B1753">
        <v>91.930000305175781</v>
      </c>
    </row>
    <row r="1754" spans="1:2" x14ac:dyDescent="0.25">
      <c r="A1754" s="2">
        <v>45792.060763888891</v>
      </c>
      <c r="B1754">
        <v>91.930343627929688</v>
      </c>
    </row>
    <row r="1755" spans="1:2" x14ac:dyDescent="0.25">
      <c r="A1755" s="2">
        <v>45792.060798611114</v>
      </c>
      <c r="B1755">
        <v>91.930686950683594</v>
      </c>
    </row>
    <row r="1756" spans="1:2" x14ac:dyDescent="0.25">
      <c r="A1756" s="2">
        <v>45792.060833333337</v>
      </c>
      <c r="B1756">
        <v>91.9310302734375</v>
      </c>
    </row>
    <row r="1757" spans="1:2" x14ac:dyDescent="0.25">
      <c r="A1757" s="2">
        <v>45792.060868055552</v>
      </c>
      <c r="B1757">
        <v>91.931365966796875</v>
      </c>
    </row>
    <row r="1758" spans="1:2" x14ac:dyDescent="0.25">
      <c r="A1758" s="2">
        <v>45792.060902777775</v>
      </c>
      <c r="B1758">
        <v>91.931709289550781</v>
      </c>
    </row>
    <row r="1759" spans="1:2" x14ac:dyDescent="0.25">
      <c r="A1759" s="2">
        <v>45792.060937499999</v>
      </c>
      <c r="B1759">
        <v>91.932052612304688</v>
      </c>
    </row>
    <row r="1760" spans="1:2" x14ac:dyDescent="0.25">
      <c r="A1760" s="2">
        <v>45792.060972222222</v>
      </c>
      <c r="B1760">
        <v>91.932395935058594</v>
      </c>
    </row>
    <row r="1761" spans="1:2" x14ac:dyDescent="0.25">
      <c r="A1761" s="2">
        <v>45792.061006944445</v>
      </c>
      <c r="B1761">
        <v>91.932731628417969</v>
      </c>
    </row>
    <row r="1762" spans="1:2" x14ac:dyDescent="0.25">
      <c r="A1762" s="2">
        <v>45792.061041666668</v>
      </c>
      <c r="B1762">
        <v>91.933074951171875</v>
      </c>
    </row>
    <row r="1763" spans="1:2" x14ac:dyDescent="0.25">
      <c r="A1763" s="2">
        <v>45792.061076388891</v>
      </c>
      <c r="B1763">
        <v>91.933418273925781</v>
      </c>
    </row>
    <row r="1764" spans="1:2" x14ac:dyDescent="0.25">
      <c r="A1764" s="2">
        <v>45792.061111111114</v>
      </c>
      <c r="B1764">
        <v>91.933761596679688</v>
      </c>
    </row>
    <row r="1765" spans="1:2" x14ac:dyDescent="0.25">
      <c r="A1765" s="2">
        <v>45792.061145833337</v>
      </c>
      <c r="B1765">
        <v>91.934104919433594</v>
      </c>
    </row>
    <row r="1766" spans="1:2" x14ac:dyDescent="0.25">
      <c r="A1766" s="2">
        <v>45792.061180555553</v>
      </c>
      <c r="B1766">
        <v>91.934440612792969</v>
      </c>
    </row>
    <row r="1767" spans="1:2" x14ac:dyDescent="0.25">
      <c r="A1767" s="2">
        <v>45792.061215277776</v>
      </c>
      <c r="B1767">
        <v>91.934783935546875</v>
      </c>
    </row>
    <row r="1768" spans="1:2" x14ac:dyDescent="0.25">
      <c r="A1768" s="2">
        <v>45792.061249999999</v>
      </c>
      <c r="B1768">
        <v>91.935127258300781</v>
      </c>
    </row>
    <row r="1769" spans="1:2" x14ac:dyDescent="0.25">
      <c r="A1769" s="2">
        <v>45792.061284722222</v>
      </c>
      <c r="B1769">
        <v>91.935470581054688</v>
      </c>
    </row>
    <row r="1770" spans="1:2" x14ac:dyDescent="0.25">
      <c r="A1770" s="2">
        <v>45792.061319444445</v>
      </c>
      <c r="B1770">
        <v>91.935806274414063</v>
      </c>
    </row>
    <row r="1771" spans="1:2" x14ac:dyDescent="0.25">
      <c r="A1771" s="2">
        <v>45792.061354166668</v>
      </c>
      <c r="B1771">
        <v>91.936149597167969</v>
      </c>
    </row>
    <row r="1772" spans="1:2" x14ac:dyDescent="0.25">
      <c r="A1772" s="2">
        <v>45792.061388888891</v>
      </c>
      <c r="B1772">
        <v>91.936492919921875</v>
      </c>
    </row>
    <row r="1773" spans="1:2" x14ac:dyDescent="0.25">
      <c r="A1773" s="2">
        <v>45792.061423611114</v>
      </c>
      <c r="B1773">
        <v>91.936836242675781</v>
      </c>
    </row>
    <row r="1774" spans="1:2" x14ac:dyDescent="0.25">
      <c r="A1774" s="2">
        <v>45792.06145833333</v>
      </c>
      <c r="B1774">
        <v>91.937179565429688</v>
      </c>
    </row>
    <row r="1775" spans="1:2" x14ac:dyDescent="0.25">
      <c r="A1775" s="2">
        <v>45792.061493055553</v>
      </c>
      <c r="B1775">
        <v>91.937515258789063</v>
      </c>
    </row>
    <row r="1776" spans="1:2" x14ac:dyDescent="0.25">
      <c r="A1776" s="2">
        <v>45792.061527777776</v>
      </c>
      <c r="B1776">
        <v>91.937858581542969</v>
      </c>
    </row>
    <row r="1777" spans="1:2" x14ac:dyDescent="0.25">
      <c r="A1777" s="2">
        <v>45792.061562499999</v>
      </c>
      <c r="B1777">
        <v>91.938201904296875</v>
      </c>
    </row>
    <row r="1778" spans="1:2" x14ac:dyDescent="0.25">
      <c r="A1778" s="2">
        <v>45792.061597222222</v>
      </c>
      <c r="B1778">
        <v>91.938545227050781</v>
      </c>
    </row>
    <row r="1779" spans="1:2" x14ac:dyDescent="0.25">
      <c r="A1779" s="2">
        <v>45792.061631944445</v>
      </c>
      <c r="B1779">
        <v>91.938880920410156</v>
      </c>
    </row>
    <row r="1780" spans="1:2" x14ac:dyDescent="0.25">
      <c r="A1780" s="2">
        <v>45792.061666666668</v>
      </c>
      <c r="B1780">
        <v>91.939224243164063</v>
      </c>
    </row>
    <row r="1781" spans="1:2" x14ac:dyDescent="0.25">
      <c r="A1781" s="2">
        <v>45792.061701388891</v>
      </c>
      <c r="B1781">
        <v>91.939567565917969</v>
      </c>
    </row>
    <row r="1782" spans="1:2" x14ac:dyDescent="0.25">
      <c r="A1782" s="2">
        <v>45792.061736111114</v>
      </c>
      <c r="B1782">
        <v>91.939910888671875</v>
      </c>
    </row>
    <row r="1783" spans="1:2" x14ac:dyDescent="0.25">
      <c r="A1783" s="2">
        <v>45792.06177083333</v>
      </c>
      <c r="B1783">
        <v>91.94024658203125</v>
      </c>
    </row>
    <row r="1784" spans="1:2" x14ac:dyDescent="0.25">
      <c r="A1784" s="2">
        <v>45792.061805555553</v>
      </c>
      <c r="B1784">
        <v>91.940589904785156</v>
      </c>
    </row>
    <row r="1785" spans="1:2" x14ac:dyDescent="0.25">
      <c r="A1785" s="2">
        <v>45792.061840277776</v>
      </c>
      <c r="B1785">
        <v>91.940933227539063</v>
      </c>
    </row>
    <row r="1786" spans="1:2" x14ac:dyDescent="0.25">
      <c r="A1786" s="2">
        <v>45792.061874999999</v>
      </c>
      <c r="B1786">
        <v>91.941276550292969</v>
      </c>
    </row>
    <row r="1787" spans="1:2" x14ac:dyDescent="0.25">
      <c r="A1787" s="2">
        <v>45792.061909722222</v>
      </c>
      <c r="B1787">
        <v>91.941619873046875</v>
      </c>
    </row>
    <row r="1788" spans="1:2" x14ac:dyDescent="0.25">
      <c r="A1788" s="2">
        <v>45792.061944444446</v>
      </c>
      <c r="B1788">
        <v>91.94195556640625</v>
      </c>
    </row>
    <row r="1789" spans="1:2" x14ac:dyDescent="0.25">
      <c r="A1789" s="2">
        <v>45792.061979166669</v>
      </c>
      <c r="B1789">
        <v>91.942298889160156</v>
      </c>
    </row>
    <row r="1790" spans="1:2" x14ac:dyDescent="0.25">
      <c r="A1790" s="2">
        <v>45792.062013888892</v>
      </c>
      <c r="B1790">
        <v>91.942642211914063</v>
      </c>
    </row>
    <row r="1791" spans="1:2" x14ac:dyDescent="0.25">
      <c r="A1791" s="2">
        <v>45792.062048611115</v>
      </c>
      <c r="B1791">
        <v>91.942985534667969</v>
      </c>
    </row>
    <row r="1792" spans="1:2" x14ac:dyDescent="0.25">
      <c r="A1792" s="2">
        <v>45792.062083333331</v>
      </c>
      <c r="B1792">
        <v>91.943321228027344</v>
      </c>
    </row>
    <row r="1793" spans="1:2" x14ac:dyDescent="0.25">
      <c r="A1793" s="2">
        <v>45792.062118055554</v>
      </c>
      <c r="B1793">
        <v>91.94366455078125</v>
      </c>
    </row>
    <row r="1794" spans="1:2" x14ac:dyDescent="0.25">
      <c r="A1794" s="2">
        <v>45792.062152777777</v>
      </c>
      <c r="B1794">
        <v>91.944007873535156</v>
      </c>
    </row>
    <row r="1795" spans="1:2" x14ac:dyDescent="0.25">
      <c r="A1795" s="2">
        <v>45792.0621875</v>
      </c>
      <c r="B1795">
        <v>91.944351196289063</v>
      </c>
    </row>
    <row r="1796" spans="1:2" x14ac:dyDescent="0.25">
      <c r="A1796" s="2">
        <v>45792.062222222223</v>
      </c>
      <c r="B1796">
        <v>91.944694519042969</v>
      </c>
    </row>
    <row r="1797" spans="1:2" x14ac:dyDescent="0.25">
      <c r="A1797" s="2">
        <v>45792.062256944446</v>
      </c>
      <c r="B1797">
        <v>91.945030212402344</v>
      </c>
    </row>
    <row r="1798" spans="1:2" x14ac:dyDescent="0.25">
      <c r="A1798" s="2">
        <v>45792.062291666669</v>
      </c>
      <c r="B1798">
        <v>91.94537353515625</v>
      </c>
    </row>
    <row r="1799" spans="1:2" x14ac:dyDescent="0.25">
      <c r="A1799" s="2">
        <v>45792.062326388892</v>
      </c>
      <c r="B1799">
        <v>91.945716857910156</v>
      </c>
    </row>
    <row r="1800" spans="1:2" x14ac:dyDescent="0.25">
      <c r="A1800" s="2">
        <v>45792.062361111108</v>
      </c>
      <c r="B1800">
        <v>91.946060180664063</v>
      </c>
    </row>
    <row r="1801" spans="1:2" x14ac:dyDescent="0.25">
      <c r="A1801" s="2">
        <v>45792.062395833331</v>
      </c>
      <c r="B1801">
        <v>91.946395874023438</v>
      </c>
    </row>
    <row r="1802" spans="1:2" x14ac:dyDescent="0.25">
      <c r="A1802" s="2">
        <v>45792.062430555554</v>
      </c>
      <c r="B1802">
        <v>91.946739196777344</v>
      </c>
    </row>
    <row r="1803" spans="1:2" x14ac:dyDescent="0.25">
      <c r="A1803" s="2">
        <v>45792.062465277777</v>
      </c>
      <c r="B1803">
        <v>91.94708251953125</v>
      </c>
    </row>
    <row r="1804" spans="1:2" x14ac:dyDescent="0.25">
      <c r="A1804" s="2">
        <v>45792.0625</v>
      </c>
      <c r="B1804">
        <v>91.947425842285156</v>
      </c>
    </row>
    <row r="1805" spans="1:2" x14ac:dyDescent="0.25">
      <c r="A1805" s="2">
        <v>45792.062534722223</v>
      </c>
      <c r="B1805">
        <v>91.947761535644531</v>
      </c>
    </row>
    <row r="1806" spans="1:2" x14ac:dyDescent="0.25">
      <c r="A1806" s="2">
        <v>45792.062569444446</v>
      </c>
      <c r="B1806">
        <v>91.948104858398438</v>
      </c>
    </row>
    <row r="1807" spans="1:2" x14ac:dyDescent="0.25">
      <c r="A1807" s="2">
        <v>45792.062604166669</v>
      </c>
      <c r="B1807">
        <v>91.948448181152344</v>
      </c>
    </row>
    <row r="1808" spans="1:2" x14ac:dyDescent="0.25">
      <c r="A1808" s="2">
        <v>45792.062638888892</v>
      </c>
      <c r="B1808">
        <v>91.94879150390625</v>
      </c>
    </row>
    <row r="1809" spans="1:2" x14ac:dyDescent="0.25">
      <c r="A1809" s="2">
        <v>45792.062673611108</v>
      </c>
      <c r="B1809">
        <v>91.949134826660156</v>
      </c>
    </row>
    <row r="1810" spans="1:2" x14ac:dyDescent="0.25">
      <c r="A1810" s="2">
        <v>45792.062708333331</v>
      </c>
      <c r="B1810">
        <v>91.949470520019531</v>
      </c>
    </row>
    <row r="1811" spans="1:2" x14ac:dyDescent="0.25">
      <c r="A1811" s="2">
        <v>45792.062743055554</v>
      </c>
      <c r="B1811">
        <v>91.949813842773438</v>
      </c>
    </row>
    <row r="1812" spans="1:2" x14ac:dyDescent="0.25">
      <c r="A1812" s="2">
        <v>45792.062777777777</v>
      </c>
      <c r="B1812">
        <v>91.950157165527344</v>
      </c>
    </row>
    <row r="1813" spans="1:2" x14ac:dyDescent="0.25">
      <c r="A1813" s="2">
        <v>45792.0628125</v>
      </c>
      <c r="B1813">
        <v>91.95050048828125</v>
      </c>
    </row>
    <row r="1814" spans="1:2" x14ac:dyDescent="0.25">
      <c r="A1814" s="2">
        <v>45792.062847222223</v>
      </c>
      <c r="B1814">
        <v>91.950836181640625</v>
      </c>
    </row>
    <row r="1815" spans="1:2" x14ac:dyDescent="0.25">
      <c r="A1815" s="2">
        <v>45792.062881944446</v>
      </c>
      <c r="B1815">
        <v>91.951179504394531</v>
      </c>
    </row>
    <row r="1816" spans="1:2" x14ac:dyDescent="0.25">
      <c r="A1816" s="2">
        <v>45792.062916666669</v>
      </c>
      <c r="B1816">
        <v>91.951522827148438</v>
      </c>
    </row>
    <row r="1817" spans="1:2" x14ac:dyDescent="0.25">
      <c r="A1817" s="2">
        <v>45792.062951388885</v>
      </c>
      <c r="B1817">
        <v>91.951866149902344</v>
      </c>
    </row>
    <row r="1818" spans="1:2" x14ac:dyDescent="0.25">
      <c r="A1818" s="2">
        <v>45792.062986111108</v>
      </c>
      <c r="B1818">
        <v>91.952201843261719</v>
      </c>
    </row>
    <row r="1819" spans="1:2" x14ac:dyDescent="0.25">
      <c r="A1819" s="2">
        <v>45792.063020833331</v>
      </c>
      <c r="B1819">
        <v>91.952545166015625</v>
      </c>
    </row>
    <row r="1820" spans="1:2" x14ac:dyDescent="0.25">
      <c r="A1820" s="2">
        <v>45792.063055555554</v>
      </c>
      <c r="B1820">
        <v>91.952888488769531</v>
      </c>
    </row>
    <row r="1821" spans="1:2" x14ac:dyDescent="0.25">
      <c r="A1821" s="2">
        <v>45792.063090277778</v>
      </c>
      <c r="B1821">
        <v>91.953231811523438</v>
      </c>
    </row>
    <row r="1822" spans="1:2" x14ac:dyDescent="0.25">
      <c r="A1822" s="2">
        <v>45792.063125000001</v>
      </c>
      <c r="B1822">
        <v>91.953575134277344</v>
      </c>
    </row>
    <row r="1823" spans="1:2" x14ac:dyDescent="0.25">
      <c r="A1823" s="2">
        <v>45792.063159722224</v>
      </c>
      <c r="B1823">
        <v>91.953910827636719</v>
      </c>
    </row>
    <row r="1824" spans="1:2" x14ac:dyDescent="0.25">
      <c r="A1824" s="2">
        <v>45792.063194444447</v>
      </c>
      <c r="B1824">
        <v>91.954254150390625</v>
      </c>
    </row>
    <row r="1825" spans="1:2" x14ac:dyDescent="0.25">
      <c r="A1825" s="2">
        <v>45792.06322916667</v>
      </c>
      <c r="B1825">
        <v>91.954597473144531</v>
      </c>
    </row>
    <row r="1826" spans="1:2" x14ac:dyDescent="0.25">
      <c r="A1826" s="2">
        <v>45792.063263888886</v>
      </c>
      <c r="B1826">
        <v>91.954940795898438</v>
      </c>
    </row>
    <row r="1827" spans="1:2" x14ac:dyDescent="0.25">
      <c r="A1827" s="2">
        <v>45792.063298611109</v>
      </c>
      <c r="B1827">
        <v>91.955276489257813</v>
      </c>
    </row>
    <row r="1828" spans="1:2" x14ac:dyDescent="0.25">
      <c r="A1828" s="2">
        <v>45792.063333333332</v>
      </c>
      <c r="B1828">
        <v>91.955619812011719</v>
      </c>
    </row>
    <row r="1829" spans="1:2" x14ac:dyDescent="0.25">
      <c r="A1829" s="2">
        <v>45792.063368055555</v>
      </c>
      <c r="B1829">
        <v>91.955963134765625</v>
      </c>
    </row>
    <row r="1830" spans="1:2" x14ac:dyDescent="0.25">
      <c r="A1830" s="2">
        <v>45792.063402777778</v>
      </c>
      <c r="B1830">
        <v>91.956306457519531</v>
      </c>
    </row>
    <row r="1831" spans="1:2" x14ac:dyDescent="0.25">
      <c r="A1831" s="2">
        <v>45792.063437500001</v>
      </c>
      <c r="B1831">
        <v>91.956649780273438</v>
      </c>
    </row>
    <row r="1832" spans="1:2" x14ac:dyDescent="0.25">
      <c r="A1832" s="2">
        <v>45792.063472222224</v>
      </c>
      <c r="B1832">
        <v>91.956985473632813</v>
      </c>
    </row>
    <row r="1833" spans="1:2" x14ac:dyDescent="0.25">
      <c r="A1833" s="2">
        <v>45792.063506944447</v>
      </c>
      <c r="B1833">
        <v>91.957328796386719</v>
      </c>
    </row>
    <row r="1834" spans="1:2" x14ac:dyDescent="0.25">
      <c r="A1834" s="2">
        <v>45792.06354166667</v>
      </c>
      <c r="B1834">
        <v>91.957672119140625</v>
      </c>
    </row>
    <row r="1835" spans="1:2" x14ac:dyDescent="0.25">
      <c r="A1835" s="2">
        <v>45792.063576388886</v>
      </c>
      <c r="B1835">
        <v>91.958015441894531</v>
      </c>
    </row>
    <row r="1836" spans="1:2" x14ac:dyDescent="0.25">
      <c r="A1836" s="2">
        <v>45792.063611111109</v>
      </c>
      <c r="B1836">
        <v>91.958351135253906</v>
      </c>
    </row>
    <row r="1837" spans="1:2" x14ac:dyDescent="0.25">
      <c r="A1837" s="2">
        <v>45792.063645833332</v>
      </c>
      <c r="B1837">
        <v>91.958694458007813</v>
      </c>
    </row>
    <row r="1838" spans="1:2" x14ac:dyDescent="0.25">
      <c r="A1838" s="2">
        <v>45792.063680555555</v>
      </c>
      <c r="B1838">
        <v>91.959037780761719</v>
      </c>
    </row>
    <row r="1839" spans="1:2" x14ac:dyDescent="0.25">
      <c r="A1839" s="2">
        <v>45792.063715277778</v>
      </c>
      <c r="B1839">
        <v>91.959381103515625</v>
      </c>
    </row>
    <row r="1840" spans="1:2" x14ac:dyDescent="0.25">
      <c r="A1840" s="2">
        <v>45792.063750000001</v>
      </c>
      <c r="B1840">
        <v>91.959716796875</v>
      </c>
    </row>
    <row r="1841" spans="1:2" x14ac:dyDescent="0.25">
      <c r="A1841" s="2">
        <v>45792.063784722224</v>
      </c>
      <c r="B1841">
        <v>91.960060119628906</v>
      </c>
    </row>
    <row r="1842" spans="1:2" x14ac:dyDescent="0.25">
      <c r="A1842" s="2">
        <v>45792.063819444447</v>
      </c>
      <c r="B1842">
        <v>91.960403442382813</v>
      </c>
    </row>
    <row r="1843" spans="1:2" x14ac:dyDescent="0.25">
      <c r="A1843" s="2">
        <v>45792.063854166663</v>
      </c>
      <c r="B1843">
        <v>91.960746765136719</v>
      </c>
    </row>
    <row r="1844" spans="1:2" x14ac:dyDescent="0.25">
      <c r="A1844" s="2">
        <v>45792.063888888886</v>
      </c>
      <c r="B1844">
        <v>91.961090087890625</v>
      </c>
    </row>
    <row r="1845" spans="1:2" x14ac:dyDescent="0.25">
      <c r="A1845" s="2">
        <v>45792.063923611109</v>
      </c>
      <c r="B1845">
        <v>91.96142578125</v>
      </c>
    </row>
    <row r="1846" spans="1:2" x14ac:dyDescent="0.25">
      <c r="A1846" s="2">
        <v>45792.063958333332</v>
      </c>
      <c r="B1846">
        <v>91.961769104003906</v>
      </c>
    </row>
    <row r="1847" spans="1:2" x14ac:dyDescent="0.25">
      <c r="A1847" s="2">
        <v>45792.063993055555</v>
      </c>
      <c r="B1847">
        <v>91.962112426757813</v>
      </c>
    </row>
    <row r="1848" spans="1:2" x14ac:dyDescent="0.25">
      <c r="A1848" s="2">
        <v>45792.064027777778</v>
      </c>
      <c r="B1848">
        <v>91.962455749511719</v>
      </c>
    </row>
    <row r="1849" spans="1:2" x14ac:dyDescent="0.25">
      <c r="A1849" s="2">
        <v>45792.064062500001</v>
      </c>
      <c r="B1849">
        <v>91.962791442871094</v>
      </c>
    </row>
    <row r="1850" spans="1:2" x14ac:dyDescent="0.25">
      <c r="A1850" s="2">
        <v>45792.064097222225</v>
      </c>
      <c r="B1850">
        <v>91.963134765625</v>
      </c>
    </row>
    <row r="1851" spans="1:2" x14ac:dyDescent="0.25">
      <c r="A1851" s="2">
        <v>45792.064131944448</v>
      </c>
      <c r="B1851">
        <v>91.963478088378906</v>
      </c>
    </row>
    <row r="1852" spans="1:2" x14ac:dyDescent="0.25">
      <c r="A1852" s="2">
        <v>45792.064166666663</v>
      </c>
      <c r="B1852">
        <v>91.963821411132813</v>
      </c>
    </row>
    <row r="1853" spans="1:2" x14ac:dyDescent="0.25">
      <c r="A1853" s="2">
        <v>45792.064201388886</v>
      </c>
      <c r="B1853">
        <v>91.964157104492188</v>
      </c>
    </row>
    <row r="1854" spans="1:2" x14ac:dyDescent="0.25">
      <c r="A1854" s="2">
        <v>45792.064236111109</v>
      </c>
      <c r="B1854">
        <v>91.964500427246094</v>
      </c>
    </row>
    <row r="1855" spans="1:2" x14ac:dyDescent="0.25">
      <c r="A1855" s="2">
        <v>45792.064270833333</v>
      </c>
      <c r="B1855">
        <v>91.96484375</v>
      </c>
    </row>
    <row r="1856" spans="1:2" x14ac:dyDescent="0.25">
      <c r="A1856" s="2">
        <v>45792.064305555556</v>
      </c>
      <c r="B1856">
        <v>91.965187072753906</v>
      </c>
    </row>
    <row r="1857" spans="1:2" x14ac:dyDescent="0.25">
      <c r="A1857" s="2">
        <v>45792.064340277779</v>
      </c>
      <c r="B1857">
        <v>91.965530395507813</v>
      </c>
    </row>
    <row r="1858" spans="1:2" x14ac:dyDescent="0.25">
      <c r="A1858" s="2">
        <v>45792.064375000002</v>
      </c>
      <c r="B1858">
        <v>91.965866088867188</v>
      </c>
    </row>
    <row r="1859" spans="1:2" x14ac:dyDescent="0.25">
      <c r="A1859" s="2">
        <v>45792.064409722225</v>
      </c>
      <c r="B1859">
        <v>91.966209411621094</v>
      </c>
    </row>
    <row r="1860" spans="1:2" x14ac:dyDescent="0.25">
      <c r="A1860" s="2">
        <v>45792.064444444448</v>
      </c>
      <c r="B1860">
        <v>91.966552734375</v>
      </c>
    </row>
    <row r="1861" spans="1:2" x14ac:dyDescent="0.25">
      <c r="A1861" s="2">
        <v>45792.064479166664</v>
      </c>
      <c r="B1861">
        <v>91.966896057128906</v>
      </c>
    </row>
    <row r="1862" spans="1:2" x14ac:dyDescent="0.25">
      <c r="A1862" s="2">
        <v>45792.064513888887</v>
      </c>
      <c r="B1862">
        <v>91.967231750488281</v>
      </c>
    </row>
    <row r="1863" spans="1:2" x14ac:dyDescent="0.25">
      <c r="A1863" s="2">
        <v>45792.06454861111</v>
      </c>
      <c r="B1863">
        <v>91.967575073242188</v>
      </c>
    </row>
    <row r="1864" spans="1:2" x14ac:dyDescent="0.25">
      <c r="A1864" s="2">
        <v>45792.064583333333</v>
      </c>
      <c r="B1864">
        <v>91.967918395996094</v>
      </c>
    </row>
    <row r="1865" spans="1:2" x14ac:dyDescent="0.25">
      <c r="A1865" s="2">
        <v>45792.064618055556</v>
      </c>
      <c r="B1865">
        <v>91.96826171875</v>
      </c>
    </row>
    <row r="1866" spans="1:2" x14ac:dyDescent="0.25">
      <c r="A1866" s="2">
        <v>45792.064652777779</v>
      </c>
      <c r="B1866">
        <v>91.968605041503906</v>
      </c>
    </row>
    <row r="1867" spans="1:2" x14ac:dyDescent="0.25">
      <c r="A1867" s="2">
        <v>45792.064687500002</v>
      </c>
      <c r="B1867">
        <v>91.968940734863281</v>
      </c>
    </row>
    <row r="1868" spans="1:2" x14ac:dyDescent="0.25">
      <c r="A1868" s="2">
        <v>45792.064722222225</v>
      </c>
      <c r="B1868">
        <v>91.969284057617188</v>
      </c>
    </row>
    <row r="1869" spans="1:2" x14ac:dyDescent="0.25">
      <c r="A1869" s="2">
        <v>45792.064756944441</v>
      </c>
      <c r="B1869">
        <v>91.969627380371094</v>
      </c>
    </row>
    <row r="1870" spans="1:2" x14ac:dyDescent="0.25">
      <c r="A1870" s="2">
        <v>45792.064791666664</v>
      </c>
      <c r="B1870">
        <v>91.969970703125</v>
      </c>
    </row>
    <row r="1871" spans="1:2" x14ac:dyDescent="0.25">
      <c r="A1871" s="2">
        <v>45792.064826388887</v>
      </c>
      <c r="B1871">
        <v>91.970306396484375</v>
      </c>
    </row>
    <row r="1872" spans="1:2" x14ac:dyDescent="0.25">
      <c r="A1872" s="2">
        <v>45792.06486111111</v>
      </c>
      <c r="B1872">
        <v>91.970649719238281</v>
      </c>
    </row>
    <row r="1873" spans="1:2" x14ac:dyDescent="0.25">
      <c r="A1873" s="2">
        <v>45792.064895833333</v>
      </c>
      <c r="B1873">
        <v>91.970993041992188</v>
      </c>
    </row>
    <row r="1874" spans="1:2" x14ac:dyDescent="0.25">
      <c r="A1874" s="2">
        <v>45792.064930555556</v>
      </c>
      <c r="B1874">
        <v>91.971336364746094</v>
      </c>
    </row>
    <row r="1875" spans="1:2" x14ac:dyDescent="0.25">
      <c r="A1875" s="2">
        <v>45792.064965277779</v>
      </c>
      <c r="B1875">
        <v>91.971672058105469</v>
      </c>
    </row>
    <row r="1876" spans="1:2" x14ac:dyDescent="0.25">
      <c r="A1876" s="2">
        <v>45792.065000000002</v>
      </c>
      <c r="B1876">
        <v>91.972015380859375</v>
      </c>
    </row>
    <row r="1877" spans="1:2" x14ac:dyDescent="0.25">
      <c r="A1877" s="2">
        <v>45792.065034722225</v>
      </c>
      <c r="B1877">
        <v>91.972358703613281</v>
      </c>
    </row>
    <row r="1878" spans="1:2" x14ac:dyDescent="0.25">
      <c r="A1878" s="2">
        <v>45792.065069444441</v>
      </c>
      <c r="B1878">
        <v>91.972702026367188</v>
      </c>
    </row>
    <row r="1879" spans="1:2" x14ac:dyDescent="0.25">
      <c r="A1879" s="2">
        <v>45792.065104166664</v>
      </c>
      <c r="B1879">
        <v>91.973045349121094</v>
      </c>
    </row>
    <row r="1880" spans="1:2" x14ac:dyDescent="0.25">
      <c r="A1880" s="2">
        <v>45792.065138888887</v>
      </c>
      <c r="B1880">
        <v>91.973381042480469</v>
      </c>
    </row>
    <row r="1881" spans="1:2" x14ac:dyDescent="0.25">
      <c r="A1881" s="2">
        <v>45792.06517361111</v>
      </c>
      <c r="B1881">
        <v>91.973724365234375</v>
      </c>
    </row>
    <row r="1882" spans="1:2" x14ac:dyDescent="0.25">
      <c r="A1882" s="2">
        <v>45792.065208333333</v>
      </c>
      <c r="B1882">
        <v>91.974067687988281</v>
      </c>
    </row>
    <row r="1883" spans="1:2" x14ac:dyDescent="0.25">
      <c r="A1883" s="2">
        <v>45792.065243055556</v>
      </c>
      <c r="B1883">
        <v>91.974411010742188</v>
      </c>
    </row>
    <row r="1884" spans="1:2" x14ac:dyDescent="0.25">
      <c r="A1884" s="2">
        <v>45792.06527777778</v>
      </c>
      <c r="B1884">
        <v>91.974746704101563</v>
      </c>
    </row>
    <row r="1885" spans="1:2" x14ac:dyDescent="0.25">
      <c r="A1885" s="2">
        <v>45792.065312500003</v>
      </c>
      <c r="B1885">
        <v>91.975090026855469</v>
      </c>
    </row>
    <row r="1886" spans="1:2" x14ac:dyDescent="0.25">
      <c r="A1886" s="2">
        <v>45792.065347222226</v>
      </c>
      <c r="B1886">
        <v>91.975433349609375</v>
      </c>
    </row>
    <row r="1887" spans="1:2" x14ac:dyDescent="0.25">
      <c r="A1887" s="2">
        <v>45792.065381944441</v>
      </c>
      <c r="B1887">
        <v>91.975776672363281</v>
      </c>
    </row>
    <row r="1888" spans="1:2" x14ac:dyDescent="0.25">
      <c r="A1888" s="2">
        <v>45792.065416666665</v>
      </c>
      <c r="B1888">
        <v>91.976119995117188</v>
      </c>
    </row>
    <row r="1889" spans="1:2" x14ac:dyDescent="0.25">
      <c r="A1889" s="2">
        <v>45792.065451388888</v>
      </c>
      <c r="B1889">
        <v>91.976455688476563</v>
      </c>
    </row>
    <row r="1890" spans="1:2" x14ac:dyDescent="0.25">
      <c r="A1890" s="2">
        <v>45792.065486111111</v>
      </c>
      <c r="B1890">
        <v>91.976799011230469</v>
      </c>
    </row>
    <row r="1891" spans="1:2" x14ac:dyDescent="0.25">
      <c r="A1891" s="2">
        <v>45792.065520833334</v>
      </c>
      <c r="B1891">
        <v>91.977142333984375</v>
      </c>
    </row>
    <row r="1892" spans="1:2" x14ac:dyDescent="0.25">
      <c r="A1892" s="2">
        <v>45792.065555555557</v>
      </c>
      <c r="B1892">
        <v>91.977485656738281</v>
      </c>
    </row>
    <row r="1893" spans="1:2" x14ac:dyDescent="0.25">
      <c r="A1893" s="2">
        <v>45792.06559027778</v>
      </c>
      <c r="B1893">
        <v>91.977821350097656</v>
      </c>
    </row>
    <row r="1894" spans="1:2" x14ac:dyDescent="0.25">
      <c r="A1894" s="2">
        <v>45792.065625000003</v>
      </c>
      <c r="B1894">
        <v>91.978164672851563</v>
      </c>
    </row>
    <row r="1895" spans="1:2" x14ac:dyDescent="0.25">
      <c r="A1895" s="2">
        <v>45792.065659722219</v>
      </c>
      <c r="B1895">
        <v>91.978507995605469</v>
      </c>
    </row>
    <row r="1896" spans="1:2" x14ac:dyDescent="0.25">
      <c r="A1896" s="2">
        <v>45792.065694444442</v>
      </c>
      <c r="B1896">
        <v>91.978851318359375</v>
      </c>
    </row>
    <row r="1897" spans="1:2" x14ac:dyDescent="0.25">
      <c r="A1897" s="2">
        <v>45792.065729166665</v>
      </c>
      <c r="B1897">
        <v>91.97918701171875</v>
      </c>
    </row>
    <row r="1898" spans="1:2" x14ac:dyDescent="0.25">
      <c r="A1898" s="2">
        <v>45792.065763888888</v>
      </c>
      <c r="B1898">
        <v>91.979530334472656</v>
      </c>
    </row>
    <row r="1899" spans="1:2" x14ac:dyDescent="0.25">
      <c r="A1899" s="2">
        <v>45792.065798611111</v>
      </c>
      <c r="B1899">
        <v>91.979873657226563</v>
      </c>
    </row>
    <row r="1900" spans="1:2" x14ac:dyDescent="0.25">
      <c r="A1900" s="2">
        <v>45792.065833333334</v>
      </c>
      <c r="B1900">
        <v>91.980216979980469</v>
      </c>
    </row>
    <row r="1901" spans="1:2" x14ac:dyDescent="0.25">
      <c r="A1901" s="2">
        <v>45792.065868055557</v>
      </c>
      <c r="B1901">
        <v>91.980560302734375</v>
      </c>
    </row>
    <row r="1902" spans="1:2" x14ac:dyDescent="0.25">
      <c r="A1902" s="2">
        <v>45792.06590277778</v>
      </c>
      <c r="B1902">
        <v>91.98089599609375</v>
      </c>
    </row>
    <row r="1903" spans="1:2" x14ac:dyDescent="0.25">
      <c r="A1903" s="2">
        <v>45792.065937500003</v>
      </c>
      <c r="B1903">
        <v>91.981239318847656</v>
      </c>
    </row>
    <row r="1904" spans="1:2" x14ac:dyDescent="0.25">
      <c r="A1904" s="2">
        <v>45792.065972222219</v>
      </c>
      <c r="B1904">
        <v>91.981582641601563</v>
      </c>
    </row>
    <row r="1905" spans="1:2" x14ac:dyDescent="0.25">
      <c r="A1905" s="2">
        <v>45792.066006944442</v>
      </c>
      <c r="B1905">
        <v>91.981925964355469</v>
      </c>
    </row>
    <row r="1906" spans="1:2" x14ac:dyDescent="0.25">
      <c r="A1906" s="2">
        <v>45792.066041666665</v>
      </c>
      <c r="B1906">
        <v>91.982261657714844</v>
      </c>
    </row>
    <row r="1907" spans="1:2" x14ac:dyDescent="0.25">
      <c r="A1907" s="2">
        <v>45792.066076388888</v>
      </c>
      <c r="B1907">
        <v>91.98260498046875</v>
      </c>
    </row>
    <row r="1908" spans="1:2" x14ac:dyDescent="0.25">
      <c r="A1908" s="2">
        <v>45792.066111111111</v>
      </c>
      <c r="B1908">
        <v>91.982948303222656</v>
      </c>
    </row>
    <row r="1909" spans="1:2" x14ac:dyDescent="0.25">
      <c r="A1909" s="2">
        <v>45792.066145833334</v>
      </c>
      <c r="B1909">
        <v>91.983291625976563</v>
      </c>
    </row>
    <row r="1910" spans="1:2" x14ac:dyDescent="0.25">
      <c r="A1910" s="2">
        <v>45792.066180555557</v>
      </c>
      <c r="B1910">
        <v>91.983627319335938</v>
      </c>
    </row>
    <row r="1911" spans="1:2" x14ac:dyDescent="0.25">
      <c r="A1911" s="2">
        <v>45792.06621527778</v>
      </c>
      <c r="B1911">
        <v>91.983970642089844</v>
      </c>
    </row>
    <row r="1912" spans="1:2" x14ac:dyDescent="0.25">
      <c r="A1912" s="2">
        <v>45792.066250000003</v>
      </c>
      <c r="B1912">
        <v>91.98431396484375</v>
      </c>
    </row>
    <row r="1913" spans="1:2" x14ac:dyDescent="0.25">
      <c r="A1913" s="2">
        <v>45792.066284722219</v>
      </c>
      <c r="B1913">
        <v>91.984657287597656</v>
      </c>
    </row>
    <row r="1914" spans="1:2" x14ac:dyDescent="0.25">
      <c r="A1914" s="2">
        <v>45792.066319444442</v>
      </c>
      <c r="B1914">
        <v>91.985000610351563</v>
      </c>
    </row>
    <row r="1915" spans="1:2" x14ac:dyDescent="0.25">
      <c r="A1915" s="2">
        <v>45792.066354166665</v>
      </c>
      <c r="B1915">
        <v>91.985336303710938</v>
      </c>
    </row>
    <row r="1916" spans="1:2" x14ac:dyDescent="0.25">
      <c r="A1916" s="2">
        <v>45792.066388888888</v>
      </c>
      <c r="B1916">
        <v>91.985679626464844</v>
      </c>
    </row>
    <row r="1917" spans="1:2" x14ac:dyDescent="0.25">
      <c r="A1917" s="2">
        <v>45792.066423611112</v>
      </c>
      <c r="B1917">
        <v>91.98602294921875</v>
      </c>
    </row>
    <row r="1918" spans="1:2" x14ac:dyDescent="0.25">
      <c r="A1918" s="2">
        <v>45792.066458333335</v>
      </c>
      <c r="B1918">
        <v>91.986366271972656</v>
      </c>
    </row>
    <row r="1919" spans="1:2" x14ac:dyDescent="0.25">
      <c r="A1919" s="2">
        <v>45792.066493055558</v>
      </c>
      <c r="B1919">
        <v>91.986701965332031</v>
      </c>
    </row>
    <row r="1920" spans="1:2" x14ac:dyDescent="0.25">
      <c r="A1920" s="2">
        <v>45792.066527777781</v>
      </c>
      <c r="B1920">
        <v>91.987045288085938</v>
      </c>
    </row>
    <row r="1921" spans="1:2" x14ac:dyDescent="0.25">
      <c r="A1921" s="2">
        <v>45792.066562499997</v>
      </c>
      <c r="B1921">
        <v>91.987388610839844</v>
      </c>
    </row>
    <row r="1922" spans="1:2" x14ac:dyDescent="0.25">
      <c r="A1922" s="2">
        <v>45792.06659722222</v>
      </c>
      <c r="B1922">
        <v>91.98773193359375</v>
      </c>
    </row>
    <row r="1923" spans="1:2" x14ac:dyDescent="0.25">
      <c r="A1923" s="2">
        <v>45792.066631944443</v>
      </c>
      <c r="B1923">
        <v>91.988075256347656</v>
      </c>
    </row>
    <row r="1924" spans="1:2" x14ac:dyDescent="0.25">
      <c r="A1924" s="2">
        <v>45792.066666666666</v>
      </c>
      <c r="B1924">
        <v>91.988410949707031</v>
      </c>
    </row>
    <row r="1925" spans="1:2" x14ac:dyDescent="0.25">
      <c r="A1925" s="2">
        <v>45792.066701388889</v>
      </c>
      <c r="B1925">
        <v>91.988754272460938</v>
      </c>
    </row>
    <row r="1926" spans="1:2" x14ac:dyDescent="0.25">
      <c r="A1926" s="2">
        <v>45792.066736111112</v>
      </c>
      <c r="B1926">
        <v>91.989097595214844</v>
      </c>
    </row>
    <row r="1927" spans="1:2" x14ac:dyDescent="0.25">
      <c r="A1927" s="2">
        <v>45792.066770833335</v>
      </c>
      <c r="B1927">
        <v>91.98944091796875</v>
      </c>
    </row>
    <row r="1928" spans="1:2" x14ac:dyDescent="0.25">
      <c r="A1928" s="2">
        <v>45792.066805555558</v>
      </c>
      <c r="B1928">
        <v>91.989776611328125</v>
      </c>
    </row>
    <row r="1929" spans="1:2" x14ac:dyDescent="0.25">
      <c r="A1929" s="2">
        <v>45792.066840277781</v>
      </c>
      <c r="B1929">
        <v>91.990119934082031</v>
      </c>
    </row>
    <row r="1930" spans="1:2" x14ac:dyDescent="0.25">
      <c r="A1930" s="2">
        <v>45792.066874999997</v>
      </c>
      <c r="B1930">
        <v>91.990463256835938</v>
      </c>
    </row>
    <row r="1931" spans="1:2" x14ac:dyDescent="0.25">
      <c r="A1931" s="2">
        <v>45792.06690972222</v>
      </c>
      <c r="B1931">
        <v>91.990806579589844</v>
      </c>
    </row>
    <row r="1932" spans="1:2" x14ac:dyDescent="0.25">
      <c r="A1932" s="2">
        <v>45792.066944444443</v>
      </c>
      <c r="B1932">
        <v>91.991142272949219</v>
      </c>
    </row>
    <row r="1933" spans="1:2" x14ac:dyDescent="0.25">
      <c r="A1933" s="2">
        <v>45792.066979166666</v>
      </c>
      <c r="B1933">
        <v>91.991485595703125</v>
      </c>
    </row>
    <row r="1934" spans="1:2" x14ac:dyDescent="0.25">
      <c r="A1934" s="2">
        <v>45792.067013888889</v>
      </c>
      <c r="B1934">
        <v>91.991828918457031</v>
      </c>
    </row>
    <row r="1935" spans="1:2" x14ac:dyDescent="0.25">
      <c r="A1935" s="2">
        <v>45792.067048611112</v>
      </c>
      <c r="B1935">
        <v>91.992172241210938</v>
      </c>
    </row>
    <row r="1936" spans="1:2" x14ac:dyDescent="0.25">
      <c r="A1936" s="2">
        <v>45792.067083333335</v>
      </c>
      <c r="B1936">
        <v>91.992515563964844</v>
      </c>
    </row>
    <row r="1937" spans="1:2" x14ac:dyDescent="0.25">
      <c r="A1937" s="2">
        <v>45792.067118055558</v>
      </c>
      <c r="B1937">
        <v>91.992851257324219</v>
      </c>
    </row>
    <row r="1938" spans="1:2" x14ac:dyDescent="0.25">
      <c r="A1938" s="2">
        <v>45792.067152777781</v>
      </c>
      <c r="B1938">
        <v>91.993194580078125</v>
      </c>
    </row>
    <row r="1939" spans="1:2" x14ac:dyDescent="0.25">
      <c r="A1939" s="2">
        <v>45792.067187499997</v>
      </c>
      <c r="B1939">
        <v>91.993537902832031</v>
      </c>
    </row>
    <row r="1940" spans="1:2" x14ac:dyDescent="0.25">
      <c r="A1940" s="2">
        <v>45792.06722222222</v>
      </c>
      <c r="B1940">
        <v>91.993881225585938</v>
      </c>
    </row>
    <row r="1941" spans="1:2" x14ac:dyDescent="0.25">
      <c r="A1941" s="2">
        <v>45792.067256944443</v>
      </c>
      <c r="B1941">
        <v>91.994216918945313</v>
      </c>
    </row>
    <row r="1942" spans="1:2" x14ac:dyDescent="0.25">
      <c r="A1942" s="2">
        <v>45792.067291666666</v>
      </c>
      <c r="B1942">
        <v>91.994560241699219</v>
      </c>
    </row>
    <row r="1943" spans="1:2" x14ac:dyDescent="0.25">
      <c r="A1943" s="2">
        <v>45792.067326388889</v>
      </c>
      <c r="B1943">
        <v>91.994903564453125</v>
      </c>
    </row>
    <row r="1944" spans="1:2" x14ac:dyDescent="0.25">
      <c r="A1944" s="2">
        <v>45792.067361111112</v>
      </c>
      <c r="B1944">
        <v>91.995246887207031</v>
      </c>
    </row>
    <row r="1945" spans="1:2" x14ac:dyDescent="0.25">
      <c r="A1945" s="2">
        <v>45792.067395833335</v>
      </c>
      <c r="B1945">
        <v>91.995582580566406</v>
      </c>
    </row>
    <row r="1946" spans="1:2" x14ac:dyDescent="0.25">
      <c r="A1946" s="2">
        <v>45792.067430555559</v>
      </c>
      <c r="B1946">
        <v>91.995925903320313</v>
      </c>
    </row>
    <row r="1947" spans="1:2" x14ac:dyDescent="0.25">
      <c r="A1947" s="2">
        <v>45792.067465277774</v>
      </c>
      <c r="B1947">
        <v>91.996269226074219</v>
      </c>
    </row>
    <row r="1948" spans="1:2" x14ac:dyDescent="0.25">
      <c r="A1948" s="2">
        <v>45792.067499999997</v>
      </c>
      <c r="B1948">
        <v>91.996612548828125</v>
      </c>
    </row>
    <row r="1949" spans="1:2" x14ac:dyDescent="0.25">
      <c r="A1949" s="2">
        <v>45792.06753472222</v>
      </c>
      <c r="B1949">
        <v>91.996955871582031</v>
      </c>
    </row>
    <row r="1950" spans="1:2" x14ac:dyDescent="0.25">
      <c r="A1950" s="2">
        <v>45792.067569444444</v>
      </c>
      <c r="B1950">
        <v>91.997291564941406</v>
      </c>
    </row>
    <row r="1951" spans="1:2" x14ac:dyDescent="0.25">
      <c r="A1951" s="2">
        <v>45792.067604166667</v>
      </c>
      <c r="B1951">
        <v>91.997634887695313</v>
      </c>
    </row>
    <row r="1952" spans="1:2" x14ac:dyDescent="0.25">
      <c r="A1952" s="2">
        <v>45792.06763888889</v>
      </c>
      <c r="B1952">
        <v>91.997978210449219</v>
      </c>
    </row>
    <row r="1953" spans="1:2" x14ac:dyDescent="0.25">
      <c r="A1953" s="2">
        <v>45792.067673611113</v>
      </c>
      <c r="B1953">
        <v>91.998321533203125</v>
      </c>
    </row>
    <row r="1954" spans="1:2" x14ac:dyDescent="0.25">
      <c r="A1954" s="2">
        <v>45792.067708333336</v>
      </c>
      <c r="B1954">
        <v>91.9986572265625</v>
      </c>
    </row>
    <row r="1955" spans="1:2" x14ac:dyDescent="0.25">
      <c r="A1955" s="2">
        <v>45792.067743055559</v>
      </c>
      <c r="B1955">
        <v>91.999000549316406</v>
      </c>
    </row>
    <row r="1956" spans="1:2" x14ac:dyDescent="0.25">
      <c r="A1956" s="2">
        <v>45792.067777777775</v>
      </c>
      <c r="B1956">
        <v>91.999343872070313</v>
      </c>
    </row>
    <row r="1957" spans="1:2" x14ac:dyDescent="0.25">
      <c r="A1957" s="2">
        <v>45792.067812499998</v>
      </c>
      <c r="B1957">
        <v>91.999687194824219</v>
      </c>
    </row>
    <row r="1958" spans="1:2" x14ac:dyDescent="0.25">
      <c r="A1958" s="2">
        <v>45792.067847222221</v>
      </c>
      <c r="B1958">
        <v>92.000030517578125</v>
      </c>
    </row>
    <row r="1959" spans="1:2" x14ac:dyDescent="0.25">
      <c r="A1959" s="2">
        <v>45792.067881944444</v>
      </c>
      <c r="B1959">
        <v>92.0003662109375</v>
      </c>
    </row>
    <row r="1960" spans="1:2" x14ac:dyDescent="0.25">
      <c r="A1960" s="2">
        <v>45792.067916666667</v>
      </c>
      <c r="B1960">
        <v>92.000709533691406</v>
      </c>
    </row>
    <row r="1961" spans="1:2" x14ac:dyDescent="0.25">
      <c r="A1961" s="2">
        <v>45792.06795138889</v>
      </c>
      <c r="B1961">
        <v>92.001052856445313</v>
      </c>
    </row>
    <row r="1962" spans="1:2" x14ac:dyDescent="0.25">
      <c r="A1962" s="2">
        <v>45792.067986111113</v>
      </c>
      <c r="B1962">
        <v>92.001396179199219</v>
      </c>
    </row>
    <row r="1963" spans="1:2" x14ac:dyDescent="0.25">
      <c r="A1963" s="2">
        <v>45792.068020833336</v>
      </c>
      <c r="B1963">
        <v>92.001731872558594</v>
      </c>
    </row>
    <row r="1964" spans="1:2" x14ac:dyDescent="0.25">
      <c r="A1964" s="2">
        <v>45792.068055555559</v>
      </c>
      <c r="B1964">
        <v>92.0020751953125</v>
      </c>
    </row>
    <row r="1965" spans="1:2" x14ac:dyDescent="0.25">
      <c r="A1965" s="2">
        <v>45792.068090277775</v>
      </c>
      <c r="B1965">
        <v>92.002418518066406</v>
      </c>
    </row>
    <row r="1966" spans="1:2" x14ac:dyDescent="0.25">
      <c r="A1966" s="2">
        <v>45792.068124999998</v>
      </c>
      <c r="B1966">
        <v>92.002761840820313</v>
      </c>
    </row>
    <row r="1967" spans="1:2" x14ac:dyDescent="0.25">
      <c r="A1967" s="2">
        <v>45792.068159722221</v>
      </c>
      <c r="B1967">
        <v>92.003097534179688</v>
      </c>
    </row>
    <row r="1968" spans="1:2" x14ac:dyDescent="0.25">
      <c r="A1968" s="2">
        <v>45792.068194444444</v>
      </c>
      <c r="B1968">
        <v>92.003440856933594</v>
      </c>
    </row>
    <row r="1969" spans="1:2" x14ac:dyDescent="0.25">
      <c r="A1969" s="2">
        <v>45792.068229166667</v>
      </c>
      <c r="B1969">
        <v>92.0037841796875</v>
      </c>
    </row>
    <row r="1970" spans="1:2" x14ac:dyDescent="0.25">
      <c r="A1970" s="2">
        <v>45792.06826388889</v>
      </c>
      <c r="B1970">
        <v>92.004127502441406</v>
      </c>
    </row>
    <row r="1971" spans="1:2" x14ac:dyDescent="0.25">
      <c r="A1971" s="2">
        <v>45792.068298611113</v>
      </c>
      <c r="B1971">
        <v>92.004470825195313</v>
      </c>
    </row>
    <row r="1972" spans="1:2" x14ac:dyDescent="0.25">
      <c r="A1972" s="2">
        <v>45792.068333333336</v>
      </c>
      <c r="B1972">
        <v>92.004806518554688</v>
      </c>
    </row>
    <row r="1973" spans="1:2" x14ac:dyDescent="0.25">
      <c r="A1973" s="2">
        <v>45792.068368055552</v>
      </c>
      <c r="B1973">
        <v>92.005149841308594</v>
      </c>
    </row>
    <row r="1974" spans="1:2" x14ac:dyDescent="0.25">
      <c r="A1974" s="2">
        <v>45792.068402777775</v>
      </c>
      <c r="B1974">
        <v>92.0054931640625</v>
      </c>
    </row>
    <row r="1975" spans="1:2" x14ac:dyDescent="0.25">
      <c r="A1975" s="2">
        <v>45792.068437499998</v>
      </c>
      <c r="B1975">
        <v>92.005836486816406</v>
      </c>
    </row>
    <row r="1976" spans="1:2" x14ac:dyDescent="0.25">
      <c r="A1976" s="2">
        <v>45792.068472222221</v>
      </c>
      <c r="B1976">
        <v>92.006172180175781</v>
      </c>
    </row>
    <row r="1977" spans="1:2" x14ac:dyDescent="0.25">
      <c r="A1977" s="2">
        <v>45792.068506944444</v>
      </c>
      <c r="B1977">
        <v>92.006515502929688</v>
      </c>
    </row>
    <row r="1978" spans="1:2" x14ac:dyDescent="0.25">
      <c r="A1978" s="2">
        <v>45792.068541666667</v>
      </c>
      <c r="B1978">
        <v>92.006858825683594</v>
      </c>
    </row>
    <row r="1979" spans="1:2" x14ac:dyDescent="0.25">
      <c r="A1979" s="2">
        <v>45792.068576388891</v>
      </c>
      <c r="B1979">
        <v>92.0072021484375</v>
      </c>
    </row>
    <row r="1980" spans="1:2" x14ac:dyDescent="0.25">
      <c r="A1980" s="2">
        <v>45792.068611111114</v>
      </c>
      <c r="B1980">
        <v>92.007545471191406</v>
      </c>
    </row>
    <row r="1981" spans="1:2" x14ac:dyDescent="0.25">
      <c r="A1981" s="2">
        <v>45792.068645833337</v>
      </c>
      <c r="B1981">
        <v>92.007881164550781</v>
      </c>
    </row>
    <row r="1982" spans="1:2" x14ac:dyDescent="0.25">
      <c r="A1982" s="2">
        <v>45792.068680555552</v>
      </c>
      <c r="B1982">
        <v>92.008224487304688</v>
      </c>
    </row>
    <row r="1983" spans="1:2" x14ac:dyDescent="0.25">
      <c r="A1983" s="2">
        <v>45792.068715277775</v>
      </c>
      <c r="B1983">
        <v>92.008567810058594</v>
      </c>
    </row>
    <row r="1984" spans="1:2" x14ac:dyDescent="0.25">
      <c r="A1984" s="2">
        <v>45792.068749999999</v>
      </c>
      <c r="B1984">
        <v>92.0089111328125</v>
      </c>
    </row>
    <row r="1985" spans="1:2" x14ac:dyDescent="0.25">
      <c r="A1985" s="2">
        <v>45792.068784722222</v>
      </c>
      <c r="B1985">
        <v>92.009246826171875</v>
      </c>
    </row>
    <row r="1986" spans="1:2" x14ac:dyDescent="0.25">
      <c r="A1986" s="2">
        <v>45792.068819444445</v>
      </c>
      <c r="B1986">
        <v>92.009590148925781</v>
      </c>
    </row>
    <row r="1987" spans="1:2" x14ac:dyDescent="0.25">
      <c r="A1987" s="2">
        <v>45792.068854166668</v>
      </c>
      <c r="B1987">
        <v>92.009933471679688</v>
      </c>
    </row>
    <row r="1988" spans="1:2" x14ac:dyDescent="0.25">
      <c r="A1988" s="2">
        <v>45792.068888888891</v>
      </c>
      <c r="B1988">
        <v>92.010276794433594</v>
      </c>
    </row>
    <row r="1989" spans="1:2" x14ac:dyDescent="0.25">
      <c r="A1989" s="2">
        <v>45792.068923611114</v>
      </c>
      <c r="B1989">
        <v>92.010612487792969</v>
      </c>
    </row>
    <row r="1990" spans="1:2" x14ac:dyDescent="0.25">
      <c r="A1990" s="2">
        <v>45792.068958333337</v>
      </c>
      <c r="B1990">
        <v>92.010955810546875</v>
      </c>
    </row>
    <row r="1991" spans="1:2" x14ac:dyDescent="0.25">
      <c r="A1991" s="2">
        <v>45792.068993055553</v>
      </c>
      <c r="B1991">
        <v>92.011299133300781</v>
      </c>
    </row>
    <row r="1992" spans="1:2" x14ac:dyDescent="0.25">
      <c r="A1992" s="2">
        <v>45792.069027777776</v>
      </c>
      <c r="B1992">
        <v>92.011642456054688</v>
      </c>
    </row>
    <row r="1993" spans="1:2" x14ac:dyDescent="0.25">
      <c r="A1993" s="2">
        <v>45792.069062499999</v>
      </c>
      <c r="B1993">
        <v>92.011985778808594</v>
      </c>
    </row>
    <row r="1994" spans="1:2" x14ac:dyDescent="0.25">
      <c r="A1994" s="2">
        <v>45792.069097222222</v>
      </c>
      <c r="B1994">
        <v>92.012321472167969</v>
      </c>
    </row>
    <row r="1995" spans="1:2" x14ac:dyDescent="0.25">
      <c r="A1995" s="2">
        <v>45792.069131944445</v>
      </c>
      <c r="B1995">
        <v>92.012664794921875</v>
      </c>
    </row>
    <row r="1996" spans="1:2" x14ac:dyDescent="0.25">
      <c r="A1996" s="2">
        <v>45792.069166666668</v>
      </c>
      <c r="B1996">
        <v>92.013008117675781</v>
      </c>
    </row>
    <row r="1997" spans="1:2" x14ac:dyDescent="0.25">
      <c r="A1997" s="2">
        <v>45792.069201388891</v>
      </c>
      <c r="B1997">
        <v>92.013351440429688</v>
      </c>
    </row>
    <row r="1998" spans="1:2" x14ac:dyDescent="0.25">
      <c r="A1998" s="2">
        <v>45792.069236111114</v>
      </c>
      <c r="B1998">
        <v>92.013687133789063</v>
      </c>
    </row>
    <row r="1999" spans="1:2" x14ac:dyDescent="0.25">
      <c r="A1999" s="2">
        <v>45792.06927083333</v>
      </c>
      <c r="B1999">
        <v>92.014030456542969</v>
      </c>
    </row>
    <row r="2000" spans="1:2" x14ac:dyDescent="0.25">
      <c r="A2000" s="2">
        <v>45792.069305555553</v>
      </c>
      <c r="B2000">
        <v>92.014373779296875</v>
      </c>
    </row>
    <row r="2001" spans="1:2" x14ac:dyDescent="0.25">
      <c r="A2001" s="2">
        <v>45792.069340277776</v>
      </c>
      <c r="B2001">
        <v>92.014717102050781</v>
      </c>
    </row>
    <row r="2002" spans="1:2" x14ac:dyDescent="0.25">
      <c r="A2002" s="2">
        <v>45792.069374999999</v>
      </c>
      <c r="B2002">
        <v>92.015052795410156</v>
      </c>
    </row>
    <row r="2003" spans="1:2" x14ac:dyDescent="0.25">
      <c r="A2003" s="2">
        <v>45792.069409722222</v>
      </c>
      <c r="B2003">
        <v>92.015396118164063</v>
      </c>
    </row>
    <row r="2004" spans="1:2" x14ac:dyDescent="0.25">
      <c r="A2004" s="2">
        <v>45792.069444444445</v>
      </c>
      <c r="B2004">
        <v>92.015739440917969</v>
      </c>
    </row>
    <row r="2005" spans="1:2" x14ac:dyDescent="0.25">
      <c r="A2005" s="2">
        <v>45792.069479166668</v>
      </c>
      <c r="B2005">
        <v>92.016082763671875</v>
      </c>
    </row>
    <row r="2006" spans="1:2" x14ac:dyDescent="0.25">
      <c r="A2006" s="2">
        <v>45792.069513888891</v>
      </c>
      <c r="B2006">
        <v>92.016426086425781</v>
      </c>
    </row>
    <row r="2007" spans="1:2" x14ac:dyDescent="0.25">
      <c r="A2007" s="2">
        <v>45792.069548611114</v>
      </c>
      <c r="B2007">
        <v>92.016761779785156</v>
      </c>
    </row>
    <row r="2008" spans="1:2" x14ac:dyDescent="0.25">
      <c r="A2008" s="2">
        <v>45792.06958333333</v>
      </c>
      <c r="B2008">
        <v>92.017105102539063</v>
      </c>
    </row>
    <row r="2009" spans="1:2" x14ac:dyDescent="0.25">
      <c r="A2009" s="2">
        <v>45792.069618055553</v>
      </c>
      <c r="B2009">
        <v>92.017448425292969</v>
      </c>
    </row>
    <row r="2010" spans="1:2" x14ac:dyDescent="0.25">
      <c r="A2010" s="2">
        <v>45792.069652777776</v>
      </c>
      <c r="B2010">
        <v>92.017791748046875</v>
      </c>
    </row>
    <row r="2011" spans="1:2" x14ac:dyDescent="0.25">
      <c r="A2011" s="2">
        <v>45792.069687499999</v>
      </c>
      <c r="B2011">
        <v>92.01812744140625</v>
      </c>
    </row>
    <row r="2012" spans="1:2" x14ac:dyDescent="0.25">
      <c r="A2012" s="2">
        <v>45792.069722222222</v>
      </c>
      <c r="B2012">
        <v>92.018470764160156</v>
      </c>
    </row>
    <row r="2013" spans="1:2" x14ac:dyDescent="0.25">
      <c r="A2013" s="2">
        <v>45792.069756944446</v>
      </c>
      <c r="B2013">
        <v>92.018814086914063</v>
      </c>
    </row>
    <row r="2014" spans="1:2" x14ac:dyDescent="0.25">
      <c r="A2014" s="2">
        <v>45792.069791666669</v>
      </c>
      <c r="B2014">
        <v>92.019157409667969</v>
      </c>
    </row>
    <row r="2015" spans="1:2" x14ac:dyDescent="0.25">
      <c r="A2015" s="2">
        <v>45792.069826388892</v>
      </c>
      <c r="B2015">
        <v>92.019500732421875</v>
      </c>
    </row>
    <row r="2016" spans="1:2" x14ac:dyDescent="0.25">
      <c r="A2016" s="2">
        <v>45792.069861111115</v>
      </c>
      <c r="B2016">
        <v>92.01983642578125</v>
      </c>
    </row>
    <row r="2017" spans="1:2" x14ac:dyDescent="0.25">
      <c r="A2017" s="2">
        <v>45792.069895833331</v>
      </c>
      <c r="B2017">
        <v>92.020179748535156</v>
      </c>
    </row>
    <row r="2018" spans="1:2" x14ac:dyDescent="0.25">
      <c r="A2018" s="2">
        <v>45792.069930555554</v>
      </c>
      <c r="B2018">
        <v>92.020523071289063</v>
      </c>
    </row>
    <row r="2019" spans="1:2" x14ac:dyDescent="0.25">
      <c r="A2019" s="2">
        <v>45792.069965277777</v>
      </c>
      <c r="B2019">
        <v>92.020866394042969</v>
      </c>
    </row>
    <row r="2020" spans="1:2" x14ac:dyDescent="0.25">
      <c r="A2020" s="2">
        <v>45792.07</v>
      </c>
      <c r="B2020">
        <v>92.021202087402344</v>
      </c>
    </row>
    <row r="2021" spans="1:2" x14ac:dyDescent="0.25">
      <c r="A2021" s="2">
        <v>45792.070034722223</v>
      </c>
      <c r="B2021">
        <v>92.02154541015625</v>
      </c>
    </row>
    <row r="2022" spans="1:2" x14ac:dyDescent="0.25">
      <c r="A2022" s="2">
        <v>45792.070069444446</v>
      </c>
      <c r="B2022">
        <v>92.021888732910156</v>
      </c>
    </row>
    <row r="2023" spans="1:2" x14ac:dyDescent="0.25">
      <c r="A2023" s="2">
        <v>45792.070104166669</v>
      </c>
      <c r="B2023">
        <v>92.022232055664063</v>
      </c>
    </row>
    <row r="2024" spans="1:2" x14ac:dyDescent="0.25">
      <c r="A2024" s="2">
        <v>45792.070138888892</v>
      </c>
      <c r="B2024">
        <v>92.022567749023438</v>
      </c>
    </row>
    <row r="2025" spans="1:2" x14ac:dyDescent="0.25">
      <c r="A2025" s="2">
        <v>45792.070173611108</v>
      </c>
      <c r="B2025">
        <v>92.022911071777344</v>
      </c>
    </row>
    <row r="2026" spans="1:2" x14ac:dyDescent="0.25">
      <c r="A2026" s="2">
        <v>45792.070208333331</v>
      </c>
      <c r="B2026">
        <v>92.02325439453125</v>
      </c>
    </row>
    <row r="2027" spans="1:2" x14ac:dyDescent="0.25">
      <c r="A2027" s="2">
        <v>45792.070243055554</v>
      </c>
      <c r="B2027">
        <v>92.023597717285156</v>
      </c>
    </row>
    <row r="2028" spans="1:2" x14ac:dyDescent="0.25">
      <c r="A2028" s="2">
        <v>45792.070277777777</v>
      </c>
      <c r="B2028">
        <v>92.023941040039063</v>
      </c>
    </row>
    <row r="2029" spans="1:2" x14ac:dyDescent="0.25">
      <c r="A2029" s="2">
        <v>45792.0703125</v>
      </c>
      <c r="B2029">
        <v>92.024276733398438</v>
      </c>
    </row>
    <row r="2030" spans="1:2" x14ac:dyDescent="0.25">
      <c r="A2030" s="2">
        <v>45792.070347222223</v>
      </c>
      <c r="B2030">
        <v>92.024620056152344</v>
      </c>
    </row>
    <row r="2031" spans="1:2" x14ac:dyDescent="0.25">
      <c r="A2031" s="2">
        <v>45792.070381944446</v>
      </c>
      <c r="B2031">
        <v>92.02496337890625</v>
      </c>
    </row>
    <row r="2032" spans="1:2" x14ac:dyDescent="0.25">
      <c r="A2032" s="2">
        <v>45792.070416666669</v>
      </c>
      <c r="B2032">
        <v>92.025306701660156</v>
      </c>
    </row>
    <row r="2033" spans="1:2" x14ac:dyDescent="0.25">
      <c r="A2033" s="2">
        <v>45792.070451388892</v>
      </c>
      <c r="B2033">
        <v>92.025642395019531</v>
      </c>
    </row>
    <row r="2034" spans="1:2" x14ac:dyDescent="0.25">
      <c r="A2034" s="2">
        <v>45792.070486111108</v>
      </c>
      <c r="B2034">
        <v>92.025985717773438</v>
      </c>
    </row>
    <row r="2035" spans="1:2" x14ac:dyDescent="0.25">
      <c r="A2035" s="2">
        <v>45792.070520833331</v>
      </c>
      <c r="B2035">
        <v>92.026329040527344</v>
      </c>
    </row>
    <row r="2036" spans="1:2" x14ac:dyDescent="0.25">
      <c r="A2036" s="2">
        <v>45792.070555555554</v>
      </c>
      <c r="B2036">
        <v>92.02667236328125</v>
      </c>
    </row>
    <row r="2037" spans="1:2" x14ac:dyDescent="0.25">
      <c r="A2037" s="2">
        <v>45792.070590277777</v>
      </c>
      <c r="B2037">
        <v>92.027008056640625</v>
      </c>
    </row>
    <row r="2038" spans="1:2" x14ac:dyDescent="0.25">
      <c r="A2038" s="2">
        <v>45792.070625</v>
      </c>
      <c r="B2038">
        <v>92.027351379394531</v>
      </c>
    </row>
    <row r="2039" spans="1:2" x14ac:dyDescent="0.25">
      <c r="A2039" s="2">
        <v>45792.070659722223</v>
      </c>
      <c r="B2039">
        <v>92.027694702148438</v>
      </c>
    </row>
    <row r="2040" spans="1:2" x14ac:dyDescent="0.25">
      <c r="A2040" s="2">
        <v>45792.070694444446</v>
      </c>
      <c r="B2040">
        <v>92.028038024902344</v>
      </c>
    </row>
    <row r="2041" spans="1:2" x14ac:dyDescent="0.25">
      <c r="A2041" s="2">
        <v>45792.070729166669</v>
      </c>
      <c r="B2041">
        <v>92.02838134765625</v>
      </c>
    </row>
    <row r="2042" spans="1:2" x14ac:dyDescent="0.25">
      <c r="A2042" s="2">
        <v>45792.070763888885</v>
      </c>
      <c r="B2042">
        <v>92.028717041015625</v>
      </c>
    </row>
    <row r="2043" spans="1:2" x14ac:dyDescent="0.25">
      <c r="A2043" s="2">
        <v>45792.070798611108</v>
      </c>
      <c r="B2043">
        <v>92.029060363769531</v>
      </c>
    </row>
    <row r="2044" spans="1:2" x14ac:dyDescent="0.25">
      <c r="A2044" s="2">
        <v>45792.070833333331</v>
      </c>
      <c r="B2044">
        <v>92.029403686523438</v>
      </c>
    </row>
    <row r="2045" spans="1:2" x14ac:dyDescent="0.25">
      <c r="A2045" s="2">
        <v>45792.070868055554</v>
      </c>
      <c r="B2045">
        <v>92.029747009277344</v>
      </c>
    </row>
    <row r="2046" spans="1:2" x14ac:dyDescent="0.25">
      <c r="A2046" s="2">
        <v>45792.070902777778</v>
      </c>
      <c r="B2046">
        <v>92.030082702636719</v>
      </c>
    </row>
    <row r="2047" spans="1:2" x14ac:dyDescent="0.25">
      <c r="A2047" s="2">
        <v>45792.070937500001</v>
      </c>
      <c r="B2047">
        <v>92.030426025390625</v>
      </c>
    </row>
    <row r="2048" spans="1:2" x14ac:dyDescent="0.25">
      <c r="A2048" s="2">
        <v>45792.070972222224</v>
      </c>
      <c r="B2048">
        <v>92.030769348144531</v>
      </c>
    </row>
    <row r="2049" spans="1:2" x14ac:dyDescent="0.25">
      <c r="A2049" s="2">
        <v>45792.071006944447</v>
      </c>
      <c r="B2049">
        <v>92.031112670898438</v>
      </c>
    </row>
    <row r="2050" spans="1:2" x14ac:dyDescent="0.25">
      <c r="A2050" s="2">
        <v>45792.07104166667</v>
      </c>
      <c r="B2050">
        <v>92.031455993652344</v>
      </c>
    </row>
    <row r="2051" spans="1:2" x14ac:dyDescent="0.25">
      <c r="A2051" s="2">
        <v>45792.071076388886</v>
      </c>
      <c r="B2051">
        <v>92.031791687011719</v>
      </c>
    </row>
    <row r="2052" spans="1:2" x14ac:dyDescent="0.25">
      <c r="A2052" s="2">
        <v>45792.071111111109</v>
      </c>
      <c r="B2052">
        <v>92.032135009765625</v>
      </c>
    </row>
    <row r="2053" spans="1:2" x14ac:dyDescent="0.25">
      <c r="A2053" s="2">
        <v>45792.071145833332</v>
      </c>
      <c r="B2053">
        <v>92.032478332519531</v>
      </c>
    </row>
    <row r="2054" spans="1:2" x14ac:dyDescent="0.25">
      <c r="A2054" s="2">
        <v>45792.071180555555</v>
      </c>
      <c r="B2054">
        <v>92.032821655273438</v>
      </c>
    </row>
    <row r="2055" spans="1:2" x14ac:dyDescent="0.25">
      <c r="A2055" s="2">
        <v>45792.071215277778</v>
      </c>
      <c r="B2055">
        <v>92.033157348632813</v>
      </c>
    </row>
    <row r="2056" spans="1:2" x14ac:dyDescent="0.25">
      <c r="A2056" s="2">
        <v>45792.071250000001</v>
      </c>
      <c r="B2056">
        <v>92.033500671386719</v>
      </c>
    </row>
    <row r="2057" spans="1:2" x14ac:dyDescent="0.25">
      <c r="A2057" s="2">
        <v>45792.071284722224</v>
      </c>
      <c r="B2057">
        <v>92.033843994140625</v>
      </c>
    </row>
    <row r="2058" spans="1:2" x14ac:dyDescent="0.25">
      <c r="A2058" s="2">
        <v>45792.071319444447</v>
      </c>
      <c r="B2058">
        <v>92.034187316894531</v>
      </c>
    </row>
    <row r="2059" spans="1:2" x14ac:dyDescent="0.25">
      <c r="A2059" s="2">
        <v>45792.07135416667</v>
      </c>
      <c r="B2059">
        <v>92.034523010253906</v>
      </c>
    </row>
    <row r="2060" spans="1:2" x14ac:dyDescent="0.25">
      <c r="A2060" s="2">
        <v>45792.071388888886</v>
      </c>
      <c r="B2060">
        <v>92.034866333007813</v>
      </c>
    </row>
    <row r="2061" spans="1:2" x14ac:dyDescent="0.25">
      <c r="A2061" s="2">
        <v>45792.071423611109</v>
      </c>
      <c r="B2061">
        <v>92.035209655761719</v>
      </c>
    </row>
    <row r="2062" spans="1:2" x14ac:dyDescent="0.25">
      <c r="A2062" s="2">
        <v>45792.071458333332</v>
      </c>
      <c r="B2062">
        <v>92.035552978515625</v>
      </c>
    </row>
    <row r="2063" spans="1:2" x14ac:dyDescent="0.25">
      <c r="A2063" s="2">
        <v>45792.071493055555</v>
      </c>
      <c r="B2063">
        <v>92.035896301269531</v>
      </c>
    </row>
    <row r="2064" spans="1:2" x14ac:dyDescent="0.25">
      <c r="A2064" s="2">
        <v>45792.071527777778</v>
      </c>
      <c r="B2064">
        <v>92.036231994628906</v>
      </c>
    </row>
    <row r="2065" spans="1:2" x14ac:dyDescent="0.25">
      <c r="A2065" s="2">
        <v>45792.071562500001</v>
      </c>
      <c r="B2065">
        <v>92.036575317382813</v>
      </c>
    </row>
    <row r="2066" spans="1:2" x14ac:dyDescent="0.25">
      <c r="A2066" s="2">
        <v>45792.071597222224</v>
      </c>
      <c r="B2066">
        <v>92.036918640136719</v>
      </c>
    </row>
    <row r="2067" spans="1:2" x14ac:dyDescent="0.25">
      <c r="A2067" s="2">
        <v>45792.071631944447</v>
      </c>
      <c r="B2067">
        <v>92.037261962890625</v>
      </c>
    </row>
    <row r="2068" spans="1:2" x14ac:dyDescent="0.25">
      <c r="A2068" s="2">
        <v>45792.071666666663</v>
      </c>
      <c r="B2068">
        <v>92.03759765625</v>
      </c>
    </row>
    <row r="2069" spans="1:2" x14ac:dyDescent="0.25">
      <c r="A2069" s="2">
        <v>45792.071701388886</v>
      </c>
      <c r="B2069">
        <v>92.037940979003906</v>
      </c>
    </row>
    <row r="2070" spans="1:2" x14ac:dyDescent="0.25">
      <c r="A2070" s="2">
        <v>45792.071736111109</v>
      </c>
      <c r="B2070">
        <v>92.038284301757813</v>
      </c>
    </row>
    <row r="2071" spans="1:2" x14ac:dyDescent="0.25">
      <c r="A2071" s="2">
        <v>45792.071770833332</v>
      </c>
      <c r="B2071">
        <v>92.038627624511719</v>
      </c>
    </row>
    <row r="2072" spans="1:2" x14ac:dyDescent="0.25">
      <c r="A2072" s="2">
        <v>45792.071805555555</v>
      </c>
      <c r="B2072">
        <v>92.038970947265625</v>
      </c>
    </row>
    <row r="2073" spans="1:2" x14ac:dyDescent="0.25">
      <c r="A2073" s="2">
        <v>45792.071840277778</v>
      </c>
      <c r="B2073">
        <v>92.039306640625</v>
      </c>
    </row>
    <row r="2074" spans="1:2" x14ac:dyDescent="0.25">
      <c r="A2074" s="2">
        <v>45792.071875000001</v>
      </c>
      <c r="B2074">
        <v>92.039649963378906</v>
      </c>
    </row>
    <row r="2075" spans="1:2" x14ac:dyDescent="0.25">
      <c r="A2075" s="2">
        <v>45792.071909722225</v>
      </c>
      <c r="B2075">
        <v>92.039993286132813</v>
      </c>
    </row>
    <row r="2076" spans="1:2" x14ac:dyDescent="0.25">
      <c r="A2076" s="2">
        <v>45792.071944444448</v>
      </c>
      <c r="B2076">
        <v>92.040336608886719</v>
      </c>
    </row>
    <row r="2077" spans="1:2" x14ac:dyDescent="0.25">
      <c r="A2077" s="2">
        <v>45792.071979166663</v>
      </c>
      <c r="B2077">
        <v>92.040672302246094</v>
      </c>
    </row>
    <row r="2078" spans="1:2" x14ac:dyDescent="0.25">
      <c r="A2078" s="2">
        <v>45792.072013888886</v>
      </c>
      <c r="B2078">
        <v>92.041015625</v>
      </c>
    </row>
    <row r="2079" spans="1:2" x14ac:dyDescent="0.25">
      <c r="A2079" s="2">
        <v>45792.072048611109</v>
      </c>
      <c r="B2079">
        <v>92.041358947753906</v>
      </c>
    </row>
    <row r="2080" spans="1:2" x14ac:dyDescent="0.25">
      <c r="A2080" s="2">
        <v>45792.072083333333</v>
      </c>
      <c r="B2080">
        <v>92.041702270507813</v>
      </c>
    </row>
    <row r="2081" spans="1:2" x14ac:dyDescent="0.25">
      <c r="A2081" s="2">
        <v>45792.072118055556</v>
      </c>
      <c r="B2081">
        <v>92.042037963867188</v>
      </c>
    </row>
    <row r="2082" spans="1:2" x14ac:dyDescent="0.25">
      <c r="A2082" s="2">
        <v>45792.072152777779</v>
      </c>
      <c r="B2082">
        <v>92.042381286621094</v>
      </c>
    </row>
    <row r="2083" spans="1:2" x14ac:dyDescent="0.25">
      <c r="A2083" s="2">
        <v>45792.072187500002</v>
      </c>
      <c r="B2083">
        <v>92.042724609375</v>
      </c>
    </row>
    <row r="2084" spans="1:2" x14ac:dyDescent="0.25">
      <c r="A2084" s="2">
        <v>45792.072222222225</v>
      </c>
      <c r="B2084">
        <v>92.043067932128906</v>
      </c>
    </row>
    <row r="2085" spans="1:2" x14ac:dyDescent="0.25">
      <c r="A2085" s="2">
        <v>45792.072256944448</v>
      </c>
      <c r="B2085">
        <v>92.043411254882813</v>
      </c>
    </row>
    <row r="2086" spans="1:2" x14ac:dyDescent="0.25">
      <c r="A2086" s="2">
        <v>45792.072291666664</v>
      </c>
      <c r="B2086">
        <v>92.043746948242188</v>
      </c>
    </row>
    <row r="2087" spans="1:2" x14ac:dyDescent="0.25">
      <c r="A2087" s="2">
        <v>45792.072326388887</v>
      </c>
      <c r="B2087">
        <v>92.044090270996094</v>
      </c>
    </row>
    <row r="2088" spans="1:2" x14ac:dyDescent="0.25">
      <c r="A2088" s="2">
        <v>45792.07236111111</v>
      </c>
      <c r="B2088">
        <v>92.04443359375</v>
      </c>
    </row>
    <row r="2089" spans="1:2" x14ac:dyDescent="0.25">
      <c r="A2089" s="2">
        <v>45792.072395833333</v>
      </c>
      <c r="B2089">
        <v>92.044776916503906</v>
      </c>
    </row>
    <row r="2090" spans="1:2" x14ac:dyDescent="0.25">
      <c r="A2090" s="2">
        <v>45792.072430555556</v>
      </c>
      <c r="B2090">
        <v>92.045112609863281</v>
      </c>
    </row>
    <row r="2091" spans="1:2" x14ac:dyDescent="0.25">
      <c r="A2091" s="2">
        <v>45792.072465277779</v>
      </c>
      <c r="B2091">
        <v>92.045455932617188</v>
      </c>
    </row>
    <row r="2092" spans="1:2" x14ac:dyDescent="0.25">
      <c r="A2092" s="2">
        <v>45792.072500000002</v>
      </c>
      <c r="B2092">
        <v>92.045799255371094</v>
      </c>
    </row>
    <row r="2093" spans="1:2" x14ac:dyDescent="0.25">
      <c r="A2093" s="2">
        <v>45792.072534722225</v>
      </c>
      <c r="B2093">
        <v>92.046142578125</v>
      </c>
    </row>
    <row r="2094" spans="1:2" x14ac:dyDescent="0.25">
      <c r="A2094" s="2">
        <v>45792.072569444441</v>
      </c>
      <c r="B2094">
        <v>92.046478271484375</v>
      </c>
    </row>
    <row r="2095" spans="1:2" x14ac:dyDescent="0.25">
      <c r="A2095" s="2">
        <v>45792.072604166664</v>
      </c>
      <c r="B2095">
        <v>92.046821594238281</v>
      </c>
    </row>
    <row r="2096" spans="1:2" x14ac:dyDescent="0.25">
      <c r="A2096" s="2">
        <v>45792.072638888887</v>
      </c>
      <c r="B2096">
        <v>92.047164916992188</v>
      </c>
    </row>
    <row r="2097" spans="1:2" x14ac:dyDescent="0.25">
      <c r="A2097" s="2">
        <v>45792.07267361111</v>
      </c>
      <c r="B2097">
        <v>92.047508239746094</v>
      </c>
    </row>
    <row r="2098" spans="1:2" x14ac:dyDescent="0.25">
      <c r="A2098" s="2">
        <v>45792.072708333333</v>
      </c>
      <c r="B2098">
        <v>92.0478515625</v>
      </c>
    </row>
    <row r="2099" spans="1:2" x14ac:dyDescent="0.25">
      <c r="A2099" s="2">
        <v>45792.072743055556</v>
      </c>
      <c r="B2099">
        <v>92.048187255859375</v>
      </c>
    </row>
    <row r="2100" spans="1:2" x14ac:dyDescent="0.25">
      <c r="A2100" s="2">
        <v>45792.072777777779</v>
      </c>
      <c r="B2100">
        <v>92.048530578613281</v>
      </c>
    </row>
    <row r="2101" spans="1:2" x14ac:dyDescent="0.25">
      <c r="A2101" s="2">
        <v>45792.072812500002</v>
      </c>
      <c r="B2101">
        <v>92.048873901367188</v>
      </c>
    </row>
    <row r="2102" spans="1:2" x14ac:dyDescent="0.25">
      <c r="A2102" s="2">
        <v>45792.072847222225</v>
      </c>
      <c r="B2102">
        <v>92.049217224121094</v>
      </c>
    </row>
    <row r="2103" spans="1:2" x14ac:dyDescent="0.25">
      <c r="A2103" s="2">
        <v>45792.072881944441</v>
      </c>
      <c r="B2103">
        <v>92.049552917480469</v>
      </c>
    </row>
    <row r="2104" spans="1:2" x14ac:dyDescent="0.25">
      <c r="A2104" s="2">
        <v>45792.072916666664</v>
      </c>
      <c r="B2104">
        <v>92.049896240234375</v>
      </c>
    </row>
    <row r="2105" spans="1:2" x14ac:dyDescent="0.25">
      <c r="A2105" s="2">
        <v>45792.072951388887</v>
      </c>
      <c r="B2105">
        <v>92.050239562988281</v>
      </c>
    </row>
    <row r="2106" spans="1:2" x14ac:dyDescent="0.25">
      <c r="A2106" s="2">
        <v>45792.07298611111</v>
      </c>
      <c r="B2106">
        <v>92.050582885742188</v>
      </c>
    </row>
    <row r="2107" spans="1:2" x14ac:dyDescent="0.25">
      <c r="A2107" s="2">
        <v>45792.073020833333</v>
      </c>
      <c r="B2107">
        <v>92.050926208496094</v>
      </c>
    </row>
    <row r="2108" spans="1:2" x14ac:dyDescent="0.25">
      <c r="A2108" s="2">
        <v>45792.073055555556</v>
      </c>
      <c r="B2108">
        <v>92.051261901855469</v>
      </c>
    </row>
    <row r="2109" spans="1:2" x14ac:dyDescent="0.25">
      <c r="A2109" s="2">
        <v>45792.07309027778</v>
      </c>
      <c r="B2109">
        <v>92.051605224609375</v>
      </c>
    </row>
    <row r="2110" spans="1:2" x14ac:dyDescent="0.25">
      <c r="A2110" s="2">
        <v>45792.073125000003</v>
      </c>
      <c r="B2110">
        <v>92.051948547363281</v>
      </c>
    </row>
    <row r="2111" spans="1:2" x14ac:dyDescent="0.25">
      <c r="A2111" s="2">
        <v>45792.073159722226</v>
      </c>
      <c r="B2111">
        <v>92.052291870117188</v>
      </c>
    </row>
    <row r="2112" spans="1:2" x14ac:dyDescent="0.25">
      <c r="A2112" s="2">
        <v>45792.073194444441</v>
      </c>
      <c r="B2112">
        <v>92.052627563476563</v>
      </c>
    </row>
    <row r="2113" spans="1:2" x14ac:dyDescent="0.25">
      <c r="A2113" s="2">
        <v>45792.073229166665</v>
      </c>
      <c r="B2113">
        <v>92.052970886230469</v>
      </c>
    </row>
    <row r="2114" spans="1:2" x14ac:dyDescent="0.25">
      <c r="A2114" s="2">
        <v>45792.073263888888</v>
      </c>
      <c r="B2114">
        <v>92.053314208984375</v>
      </c>
    </row>
    <row r="2115" spans="1:2" x14ac:dyDescent="0.25">
      <c r="A2115" s="2">
        <v>45792.073298611111</v>
      </c>
      <c r="B2115">
        <v>92.053657531738281</v>
      </c>
    </row>
    <row r="2116" spans="1:2" x14ac:dyDescent="0.25">
      <c r="A2116" s="2">
        <v>45792.073333333334</v>
      </c>
      <c r="B2116">
        <v>92.053993225097656</v>
      </c>
    </row>
    <row r="2117" spans="1:2" x14ac:dyDescent="0.25">
      <c r="A2117" s="2">
        <v>45792.073368055557</v>
      </c>
      <c r="B2117">
        <v>92.054336547851563</v>
      </c>
    </row>
    <row r="2118" spans="1:2" x14ac:dyDescent="0.25">
      <c r="A2118" s="2">
        <v>45792.07340277778</v>
      </c>
      <c r="B2118">
        <v>92.054679870605469</v>
      </c>
    </row>
    <row r="2119" spans="1:2" x14ac:dyDescent="0.25">
      <c r="A2119" s="2">
        <v>45792.073437500003</v>
      </c>
      <c r="B2119">
        <v>92.055023193359375</v>
      </c>
    </row>
    <row r="2120" spans="1:2" x14ac:dyDescent="0.25">
      <c r="A2120" s="2">
        <v>45792.073472222219</v>
      </c>
      <c r="B2120">
        <v>92.055366516113281</v>
      </c>
    </row>
    <row r="2121" spans="1:2" x14ac:dyDescent="0.25">
      <c r="A2121" s="2">
        <v>45792.073506944442</v>
      </c>
      <c r="B2121">
        <v>92.055702209472656</v>
      </c>
    </row>
    <row r="2122" spans="1:2" x14ac:dyDescent="0.25">
      <c r="A2122" s="2">
        <v>45792.073541666665</v>
      </c>
      <c r="B2122">
        <v>92.056045532226563</v>
      </c>
    </row>
    <row r="2123" spans="1:2" x14ac:dyDescent="0.25">
      <c r="A2123" s="2">
        <v>45792.073576388888</v>
      </c>
      <c r="B2123">
        <v>92.056388854980469</v>
      </c>
    </row>
    <row r="2124" spans="1:2" x14ac:dyDescent="0.25">
      <c r="A2124" s="2">
        <v>45792.073611111111</v>
      </c>
      <c r="B2124">
        <v>92.056732177734375</v>
      </c>
    </row>
    <row r="2125" spans="1:2" x14ac:dyDescent="0.25">
      <c r="A2125" s="2">
        <v>45792.073645833334</v>
      </c>
      <c r="B2125">
        <v>92.05706787109375</v>
      </c>
    </row>
    <row r="2126" spans="1:2" x14ac:dyDescent="0.25">
      <c r="A2126" s="2">
        <v>45792.073680555557</v>
      </c>
      <c r="B2126">
        <v>92.057411193847656</v>
      </c>
    </row>
    <row r="2127" spans="1:2" x14ac:dyDescent="0.25">
      <c r="A2127" s="2">
        <v>45792.07371527778</v>
      </c>
      <c r="B2127">
        <v>92.057754516601563</v>
      </c>
    </row>
    <row r="2128" spans="1:2" x14ac:dyDescent="0.25">
      <c r="A2128" s="2">
        <v>45792.073750000003</v>
      </c>
      <c r="B2128">
        <v>92.058097839355469</v>
      </c>
    </row>
    <row r="2129" spans="1:2" x14ac:dyDescent="0.25">
      <c r="A2129" s="2">
        <v>45792.073784722219</v>
      </c>
      <c r="B2129">
        <v>92.058441162109375</v>
      </c>
    </row>
    <row r="2130" spans="1:2" x14ac:dyDescent="0.25">
      <c r="A2130" s="2">
        <v>45792.073819444442</v>
      </c>
      <c r="B2130">
        <v>92.05877685546875</v>
      </c>
    </row>
    <row r="2131" spans="1:2" x14ac:dyDescent="0.25">
      <c r="A2131" s="2">
        <v>45792.073854166665</v>
      </c>
      <c r="B2131">
        <v>92.059120178222656</v>
      </c>
    </row>
    <row r="2132" spans="1:2" x14ac:dyDescent="0.25">
      <c r="A2132" s="2">
        <v>45792.073888888888</v>
      </c>
      <c r="B2132">
        <v>92.059463500976563</v>
      </c>
    </row>
    <row r="2133" spans="1:2" x14ac:dyDescent="0.25">
      <c r="A2133" s="2">
        <v>45792.073923611111</v>
      </c>
      <c r="B2133">
        <v>92.059806823730469</v>
      </c>
    </row>
    <row r="2134" spans="1:2" x14ac:dyDescent="0.25">
      <c r="A2134" s="2">
        <v>45792.073958333334</v>
      </c>
      <c r="B2134">
        <v>92.060142517089844</v>
      </c>
    </row>
    <row r="2135" spans="1:2" x14ac:dyDescent="0.25">
      <c r="A2135" s="2">
        <v>45792.073993055557</v>
      </c>
      <c r="B2135">
        <v>92.06048583984375</v>
      </c>
    </row>
    <row r="2136" spans="1:2" x14ac:dyDescent="0.25">
      <c r="A2136" s="2">
        <v>45792.07402777778</v>
      </c>
      <c r="B2136">
        <v>92.060829162597656</v>
      </c>
    </row>
    <row r="2137" spans="1:2" x14ac:dyDescent="0.25">
      <c r="A2137" s="2">
        <v>45792.074062500003</v>
      </c>
      <c r="B2137">
        <v>92.061172485351563</v>
      </c>
    </row>
    <row r="2138" spans="1:2" x14ac:dyDescent="0.25">
      <c r="A2138" s="2">
        <v>45792.074097222219</v>
      </c>
      <c r="B2138">
        <v>92.061508178710938</v>
      </c>
    </row>
    <row r="2139" spans="1:2" x14ac:dyDescent="0.25">
      <c r="A2139" s="2">
        <v>45792.074131944442</v>
      </c>
      <c r="B2139">
        <v>92.061851501464844</v>
      </c>
    </row>
    <row r="2140" spans="1:2" x14ac:dyDescent="0.25">
      <c r="A2140" s="2">
        <v>45792.074166666665</v>
      </c>
      <c r="B2140">
        <v>92.06219482421875</v>
      </c>
    </row>
    <row r="2141" spans="1:2" x14ac:dyDescent="0.25">
      <c r="A2141" s="2">
        <v>45792.074201388888</v>
      </c>
      <c r="B2141">
        <v>92.062538146972656</v>
      </c>
    </row>
    <row r="2142" spans="1:2" x14ac:dyDescent="0.25">
      <c r="A2142" s="2">
        <v>45792.074236111112</v>
      </c>
      <c r="B2142">
        <v>92.062881469726563</v>
      </c>
    </row>
    <row r="2143" spans="1:2" x14ac:dyDescent="0.25">
      <c r="A2143" s="2">
        <v>45792.074270833335</v>
      </c>
      <c r="B2143">
        <v>92.063217163085938</v>
      </c>
    </row>
    <row r="2144" spans="1:2" x14ac:dyDescent="0.25">
      <c r="A2144" s="2">
        <v>45792.074305555558</v>
      </c>
      <c r="B2144">
        <v>92.063560485839844</v>
      </c>
    </row>
    <row r="2145" spans="1:2" x14ac:dyDescent="0.25">
      <c r="A2145" s="2">
        <v>45792.074340277781</v>
      </c>
      <c r="B2145">
        <v>92.06390380859375</v>
      </c>
    </row>
    <row r="2146" spans="1:2" x14ac:dyDescent="0.25">
      <c r="A2146" s="2">
        <v>45792.074374999997</v>
      </c>
      <c r="B2146">
        <v>92.064247131347656</v>
      </c>
    </row>
    <row r="2147" spans="1:2" x14ac:dyDescent="0.25">
      <c r="A2147" s="2">
        <v>45792.07440972222</v>
      </c>
      <c r="B2147">
        <v>92.064582824707031</v>
      </c>
    </row>
    <row r="2148" spans="1:2" x14ac:dyDescent="0.25">
      <c r="A2148" s="2">
        <v>45792.074444444443</v>
      </c>
      <c r="B2148">
        <v>92.064926147460938</v>
      </c>
    </row>
    <row r="2149" spans="1:2" x14ac:dyDescent="0.25">
      <c r="A2149" s="2">
        <v>45792.074479166666</v>
      </c>
      <c r="B2149">
        <v>92.065269470214844</v>
      </c>
    </row>
    <row r="2150" spans="1:2" x14ac:dyDescent="0.25">
      <c r="A2150" s="2">
        <v>45792.074513888889</v>
      </c>
      <c r="B2150">
        <v>92.06561279296875</v>
      </c>
    </row>
    <row r="2151" spans="1:2" x14ac:dyDescent="0.25">
      <c r="A2151" s="2">
        <v>45792.074548611112</v>
      </c>
      <c r="B2151">
        <v>92.065948486328125</v>
      </c>
    </row>
    <row r="2152" spans="1:2" x14ac:dyDescent="0.25">
      <c r="A2152" s="2">
        <v>45792.074583333335</v>
      </c>
      <c r="B2152">
        <v>92.066291809082031</v>
      </c>
    </row>
    <row r="2153" spans="1:2" x14ac:dyDescent="0.25">
      <c r="A2153" s="2">
        <v>45792.074618055558</v>
      </c>
      <c r="B2153">
        <v>92.066635131835938</v>
      </c>
    </row>
    <row r="2154" spans="1:2" x14ac:dyDescent="0.25">
      <c r="A2154" s="2">
        <v>45792.074652777781</v>
      </c>
      <c r="B2154">
        <v>92.066978454589844</v>
      </c>
    </row>
    <row r="2155" spans="1:2" x14ac:dyDescent="0.25">
      <c r="A2155" s="2">
        <v>45792.074687499997</v>
      </c>
      <c r="B2155">
        <v>92.06732177734375</v>
      </c>
    </row>
    <row r="2156" spans="1:2" x14ac:dyDescent="0.25">
      <c r="A2156" s="2">
        <v>45792.07472222222</v>
      </c>
      <c r="B2156">
        <v>92.067657470703125</v>
      </c>
    </row>
    <row r="2157" spans="1:2" x14ac:dyDescent="0.25">
      <c r="A2157" s="2">
        <v>45792.074756944443</v>
      </c>
      <c r="B2157">
        <v>92.068000793457031</v>
      </c>
    </row>
    <row r="2158" spans="1:2" x14ac:dyDescent="0.25">
      <c r="A2158" s="2">
        <v>45792.074791666666</v>
      </c>
      <c r="B2158">
        <v>92.068344116210938</v>
      </c>
    </row>
    <row r="2159" spans="1:2" x14ac:dyDescent="0.25">
      <c r="A2159" s="2">
        <v>45792.074826388889</v>
      </c>
      <c r="B2159">
        <v>92.068687438964844</v>
      </c>
    </row>
    <row r="2160" spans="1:2" x14ac:dyDescent="0.25">
      <c r="A2160" s="2">
        <v>45792.074861111112</v>
      </c>
      <c r="B2160">
        <v>92.069023132324219</v>
      </c>
    </row>
    <row r="2161" spans="1:2" x14ac:dyDescent="0.25">
      <c r="A2161" s="2">
        <v>45792.074895833335</v>
      </c>
      <c r="B2161">
        <v>92.069366455078125</v>
      </c>
    </row>
    <row r="2162" spans="1:2" x14ac:dyDescent="0.25">
      <c r="A2162" s="2">
        <v>45792.074930555558</v>
      </c>
      <c r="B2162">
        <v>92.069709777832031</v>
      </c>
    </row>
    <row r="2163" spans="1:2" x14ac:dyDescent="0.25">
      <c r="A2163" s="2">
        <v>45792.074965277781</v>
      </c>
      <c r="B2163">
        <v>92.070053100585938</v>
      </c>
    </row>
    <row r="2164" spans="1:2" x14ac:dyDescent="0.25">
      <c r="A2164" s="2">
        <v>45792.074999999997</v>
      </c>
      <c r="B2164">
        <v>92.070396423339844</v>
      </c>
    </row>
    <row r="2165" spans="1:2" x14ac:dyDescent="0.25">
      <c r="A2165" s="2">
        <v>45792.07503472222</v>
      </c>
      <c r="B2165">
        <v>92.070732116699219</v>
      </c>
    </row>
    <row r="2166" spans="1:2" x14ac:dyDescent="0.25">
      <c r="A2166" s="2">
        <v>45792.075069444443</v>
      </c>
      <c r="B2166">
        <v>92.071075439453125</v>
      </c>
    </row>
    <row r="2167" spans="1:2" x14ac:dyDescent="0.25">
      <c r="A2167" s="2">
        <v>45792.075104166666</v>
      </c>
      <c r="B2167">
        <v>92.071418762207031</v>
      </c>
    </row>
    <row r="2168" spans="1:2" x14ac:dyDescent="0.25">
      <c r="A2168" s="2">
        <v>45792.075138888889</v>
      </c>
      <c r="B2168">
        <v>92.071762084960938</v>
      </c>
    </row>
    <row r="2169" spans="1:2" x14ac:dyDescent="0.25">
      <c r="A2169" s="2">
        <v>45792.075173611112</v>
      </c>
      <c r="B2169">
        <v>92.072097778320313</v>
      </c>
    </row>
    <row r="2170" spans="1:2" x14ac:dyDescent="0.25">
      <c r="A2170" s="2">
        <v>45792.075208333335</v>
      </c>
      <c r="B2170">
        <v>92.072441101074219</v>
      </c>
    </row>
    <row r="2171" spans="1:2" x14ac:dyDescent="0.25">
      <c r="A2171" s="2">
        <v>45792.075243055559</v>
      </c>
      <c r="B2171">
        <v>92.072784423828125</v>
      </c>
    </row>
    <row r="2172" spans="1:2" x14ac:dyDescent="0.25">
      <c r="A2172" s="2">
        <v>45792.075277777774</v>
      </c>
      <c r="B2172">
        <v>92.073127746582031</v>
      </c>
    </row>
    <row r="2173" spans="1:2" x14ac:dyDescent="0.25">
      <c r="A2173" s="2">
        <v>45792.075312499997</v>
      </c>
      <c r="B2173">
        <v>92.073463439941406</v>
      </c>
    </row>
    <row r="2174" spans="1:2" x14ac:dyDescent="0.25">
      <c r="A2174" s="2">
        <v>45792.07534722222</v>
      </c>
      <c r="B2174">
        <v>92.073806762695313</v>
      </c>
    </row>
    <row r="2175" spans="1:2" x14ac:dyDescent="0.25">
      <c r="A2175" s="2">
        <v>45792.075381944444</v>
      </c>
      <c r="B2175">
        <v>92.074150085449219</v>
      </c>
    </row>
    <row r="2176" spans="1:2" x14ac:dyDescent="0.25">
      <c r="A2176" s="2">
        <v>45792.075416666667</v>
      </c>
      <c r="B2176">
        <v>92.074493408203125</v>
      </c>
    </row>
    <row r="2177" spans="1:2" x14ac:dyDescent="0.25">
      <c r="A2177" s="2">
        <v>45792.07545138889</v>
      </c>
      <c r="B2177">
        <v>92.074836730957031</v>
      </c>
    </row>
    <row r="2178" spans="1:2" x14ac:dyDescent="0.25">
      <c r="A2178" s="2">
        <v>45792.075486111113</v>
      </c>
      <c r="B2178">
        <v>92.075172424316406</v>
      </c>
    </row>
    <row r="2179" spans="1:2" x14ac:dyDescent="0.25">
      <c r="A2179" s="2">
        <v>45792.075520833336</v>
      </c>
      <c r="B2179">
        <v>92.075515747070313</v>
      </c>
    </row>
    <row r="2180" spans="1:2" x14ac:dyDescent="0.25">
      <c r="A2180" s="2">
        <v>45792.075555555559</v>
      </c>
      <c r="B2180">
        <v>92.075859069824219</v>
      </c>
    </row>
    <row r="2181" spans="1:2" x14ac:dyDescent="0.25">
      <c r="A2181" s="2">
        <v>45792.075590277775</v>
      </c>
      <c r="B2181">
        <v>92.076202392578125</v>
      </c>
    </row>
    <row r="2182" spans="1:2" x14ac:dyDescent="0.25">
      <c r="A2182" s="2">
        <v>45792.075624999998</v>
      </c>
      <c r="B2182">
        <v>92.0765380859375</v>
      </c>
    </row>
    <row r="2183" spans="1:2" x14ac:dyDescent="0.25">
      <c r="A2183" s="2">
        <v>45792.075659722221</v>
      </c>
      <c r="B2183">
        <v>92.076881408691406</v>
      </c>
    </row>
    <row r="2184" spans="1:2" x14ac:dyDescent="0.25">
      <c r="A2184" s="2">
        <v>45792.075694444444</v>
      </c>
      <c r="B2184">
        <v>92.077224731445313</v>
      </c>
    </row>
    <row r="2185" spans="1:2" x14ac:dyDescent="0.25">
      <c r="A2185" s="2">
        <v>45792.075729166667</v>
      </c>
      <c r="B2185">
        <v>92.077568054199219</v>
      </c>
    </row>
    <row r="2186" spans="1:2" x14ac:dyDescent="0.25">
      <c r="A2186" s="2">
        <v>45792.07576388889</v>
      </c>
      <c r="B2186">
        <v>92.077903747558594</v>
      </c>
    </row>
    <row r="2187" spans="1:2" x14ac:dyDescent="0.25">
      <c r="A2187" s="2">
        <v>45792.075798611113</v>
      </c>
      <c r="B2187">
        <v>92.0782470703125</v>
      </c>
    </row>
    <row r="2188" spans="1:2" x14ac:dyDescent="0.25">
      <c r="A2188" s="2">
        <v>45792.075833333336</v>
      </c>
      <c r="B2188">
        <v>92.078590393066406</v>
      </c>
    </row>
    <row r="2189" spans="1:2" x14ac:dyDescent="0.25">
      <c r="A2189" s="2">
        <v>45792.075868055559</v>
      </c>
      <c r="B2189">
        <v>92.078933715820313</v>
      </c>
    </row>
    <row r="2190" spans="1:2" x14ac:dyDescent="0.25">
      <c r="A2190" s="2">
        <v>45792.075902777775</v>
      </c>
      <c r="B2190">
        <v>92.079277038574219</v>
      </c>
    </row>
    <row r="2191" spans="1:2" x14ac:dyDescent="0.25">
      <c r="A2191" s="2">
        <v>45792.075937499998</v>
      </c>
      <c r="B2191">
        <v>92.079612731933594</v>
      </c>
    </row>
    <row r="2192" spans="1:2" x14ac:dyDescent="0.25">
      <c r="A2192" s="2">
        <v>45792.075972222221</v>
      </c>
      <c r="B2192">
        <v>92.0799560546875</v>
      </c>
    </row>
    <row r="2193" spans="1:2" x14ac:dyDescent="0.25">
      <c r="A2193" s="2">
        <v>45792.076006944444</v>
      </c>
      <c r="B2193">
        <v>92.080299377441406</v>
      </c>
    </row>
    <row r="2194" spans="1:2" x14ac:dyDescent="0.25">
      <c r="A2194" s="2">
        <v>45792.076041666667</v>
      </c>
      <c r="B2194">
        <v>92.080642700195313</v>
      </c>
    </row>
    <row r="2195" spans="1:2" x14ac:dyDescent="0.25">
      <c r="A2195" s="2">
        <v>45792.07607638889</v>
      </c>
      <c r="B2195">
        <v>92.080978393554688</v>
      </c>
    </row>
    <row r="2196" spans="1:2" x14ac:dyDescent="0.25">
      <c r="A2196" s="2">
        <v>45792.076111111113</v>
      </c>
      <c r="B2196">
        <v>92.081321716308594</v>
      </c>
    </row>
    <row r="2197" spans="1:2" x14ac:dyDescent="0.25">
      <c r="A2197" s="2">
        <v>45792.076145833336</v>
      </c>
      <c r="B2197">
        <v>92.0816650390625</v>
      </c>
    </row>
    <row r="2198" spans="1:2" x14ac:dyDescent="0.25">
      <c r="A2198" s="2">
        <v>45792.076180555552</v>
      </c>
      <c r="B2198">
        <v>92.082008361816406</v>
      </c>
    </row>
    <row r="2199" spans="1:2" x14ac:dyDescent="0.25">
      <c r="A2199" s="2">
        <v>45792.076215277775</v>
      </c>
      <c r="B2199">
        <v>92.082351684570313</v>
      </c>
    </row>
    <row r="2200" spans="1:2" x14ac:dyDescent="0.25">
      <c r="A2200" s="2">
        <v>45792.076249999998</v>
      </c>
      <c r="B2200">
        <v>92.082687377929688</v>
      </c>
    </row>
    <row r="2201" spans="1:2" x14ac:dyDescent="0.25">
      <c r="A2201" s="2">
        <v>45792.076284722221</v>
      </c>
      <c r="B2201">
        <v>92.083030700683594</v>
      </c>
    </row>
    <row r="2202" spans="1:2" x14ac:dyDescent="0.25">
      <c r="A2202" s="2">
        <v>45792.076319444444</v>
      </c>
      <c r="B2202">
        <v>92.0833740234375</v>
      </c>
    </row>
    <row r="2203" spans="1:2" x14ac:dyDescent="0.25">
      <c r="A2203" s="2">
        <v>45792.076354166667</v>
      </c>
      <c r="B2203">
        <v>92.083717346191406</v>
      </c>
    </row>
    <row r="2204" spans="1:2" x14ac:dyDescent="0.25">
      <c r="A2204" s="2">
        <v>45792.076388888891</v>
      </c>
      <c r="B2204">
        <v>92.084053039550781</v>
      </c>
    </row>
    <row r="2205" spans="1:2" x14ac:dyDescent="0.25">
      <c r="A2205" s="2">
        <v>45792.076423611114</v>
      </c>
      <c r="B2205">
        <v>92.084396362304688</v>
      </c>
    </row>
    <row r="2206" spans="1:2" x14ac:dyDescent="0.25">
      <c r="A2206" s="2">
        <v>45792.076458333337</v>
      </c>
      <c r="B2206">
        <v>92.084739685058594</v>
      </c>
    </row>
    <row r="2207" spans="1:2" x14ac:dyDescent="0.25">
      <c r="A2207" s="2">
        <v>45792.076493055552</v>
      </c>
      <c r="B2207">
        <v>92.0850830078125</v>
      </c>
    </row>
    <row r="2208" spans="1:2" x14ac:dyDescent="0.25">
      <c r="A2208" s="2">
        <v>45792.076527777775</v>
      </c>
      <c r="B2208">
        <v>92.085418701171875</v>
      </c>
    </row>
    <row r="2209" spans="1:2" x14ac:dyDescent="0.25">
      <c r="A2209" s="2">
        <v>45792.076562499999</v>
      </c>
      <c r="B2209">
        <v>92.085762023925781</v>
      </c>
    </row>
    <row r="2210" spans="1:2" x14ac:dyDescent="0.25">
      <c r="A2210" s="2">
        <v>45792.076597222222</v>
      </c>
      <c r="B2210">
        <v>92.086105346679688</v>
      </c>
    </row>
    <row r="2211" spans="1:2" x14ac:dyDescent="0.25">
      <c r="A2211" s="2">
        <v>45792.076631944445</v>
      </c>
      <c r="B2211">
        <v>92.086448669433594</v>
      </c>
    </row>
    <row r="2212" spans="1:2" x14ac:dyDescent="0.25">
      <c r="A2212" s="2">
        <v>45792.076666666668</v>
      </c>
      <c r="B2212">
        <v>92.0867919921875</v>
      </c>
    </row>
    <row r="2213" spans="1:2" x14ac:dyDescent="0.25">
      <c r="A2213" s="2">
        <v>45792.076701388891</v>
      </c>
      <c r="B2213">
        <v>92.087127685546875</v>
      </c>
    </row>
    <row r="2214" spans="1:2" x14ac:dyDescent="0.25">
      <c r="A2214" s="2">
        <v>45792.076736111114</v>
      </c>
      <c r="B2214">
        <v>92.087471008300781</v>
      </c>
    </row>
    <row r="2215" spans="1:2" x14ac:dyDescent="0.25">
      <c r="A2215" s="2">
        <v>45792.076770833337</v>
      </c>
      <c r="B2215">
        <v>92.087814331054688</v>
      </c>
    </row>
    <row r="2216" spans="1:2" x14ac:dyDescent="0.25">
      <c r="A2216" s="2">
        <v>45792.076805555553</v>
      </c>
      <c r="B2216">
        <v>92.088157653808594</v>
      </c>
    </row>
    <row r="2217" spans="1:2" x14ac:dyDescent="0.25">
      <c r="A2217" s="2">
        <v>45792.076840277776</v>
      </c>
      <c r="B2217">
        <v>92.088493347167969</v>
      </c>
    </row>
    <row r="2218" spans="1:2" x14ac:dyDescent="0.25">
      <c r="A2218" s="2">
        <v>45792.076874999999</v>
      </c>
      <c r="B2218">
        <v>92.088836669921875</v>
      </c>
    </row>
    <row r="2219" spans="1:2" x14ac:dyDescent="0.25">
      <c r="A2219" s="2">
        <v>45792.076909722222</v>
      </c>
      <c r="B2219">
        <v>92.089179992675781</v>
      </c>
    </row>
    <row r="2220" spans="1:2" x14ac:dyDescent="0.25">
      <c r="A2220" s="2">
        <v>45792.076944444445</v>
      </c>
      <c r="B2220">
        <v>92.089523315429688</v>
      </c>
    </row>
    <row r="2221" spans="1:2" x14ac:dyDescent="0.25">
      <c r="A2221" s="2">
        <v>45792.076979166668</v>
      </c>
      <c r="B2221">
        <v>92.089866638183594</v>
      </c>
    </row>
    <row r="2222" spans="1:2" x14ac:dyDescent="0.25">
      <c r="A2222" s="2">
        <v>45792.077013888891</v>
      </c>
      <c r="B2222">
        <v>92.090202331542969</v>
      </c>
    </row>
    <row r="2223" spans="1:2" x14ac:dyDescent="0.25">
      <c r="A2223" s="2">
        <v>45792.077048611114</v>
      </c>
      <c r="B2223">
        <v>92.090545654296875</v>
      </c>
    </row>
    <row r="2224" spans="1:2" x14ac:dyDescent="0.25">
      <c r="A2224" s="2">
        <v>45792.07708333333</v>
      </c>
      <c r="B2224">
        <v>92.090888977050781</v>
      </c>
    </row>
    <row r="2225" spans="1:2" x14ac:dyDescent="0.25">
      <c r="A2225" s="2">
        <v>45792.077118055553</v>
      </c>
      <c r="B2225">
        <v>92.091232299804688</v>
      </c>
    </row>
    <row r="2226" spans="1:2" x14ac:dyDescent="0.25">
      <c r="A2226" s="2">
        <v>45792.077152777776</v>
      </c>
      <c r="B2226">
        <v>92.091567993164063</v>
      </c>
    </row>
    <row r="2227" spans="1:2" x14ac:dyDescent="0.25">
      <c r="A2227" s="2">
        <v>45792.077187499999</v>
      </c>
      <c r="B2227">
        <v>92.091911315917969</v>
      </c>
    </row>
    <row r="2228" spans="1:2" x14ac:dyDescent="0.25">
      <c r="A2228" s="2">
        <v>45792.077222222222</v>
      </c>
      <c r="B2228">
        <v>92.092254638671875</v>
      </c>
    </row>
    <row r="2229" spans="1:2" x14ac:dyDescent="0.25">
      <c r="A2229" s="2">
        <v>45792.077256944445</v>
      </c>
      <c r="B2229">
        <v>92.092597961425781</v>
      </c>
    </row>
    <row r="2230" spans="1:2" x14ac:dyDescent="0.25">
      <c r="A2230" s="2">
        <v>45792.077291666668</v>
      </c>
      <c r="B2230">
        <v>92.092933654785156</v>
      </c>
    </row>
    <row r="2231" spans="1:2" x14ac:dyDescent="0.25">
      <c r="A2231" s="2">
        <v>45792.077326388891</v>
      </c>
      <c r="B2231">
        <v>92.093276977539063</v>
      </c>
    </row>
    <row r="2232" spans="1:2" x14ac:dyDescent="0.25">
      <c r="A2232" s="2">
        <v>45792.077361111114</v>
      </c>
      <c r="B2232">
        <v>92.093620300292969</v>
      </c>
    </row>
    <row r="2233" spans="1:2" x14ac:dyDescent="0.25">
      <c r="A2233" s="2">
        <v>45792.07739583333</v>
      </c>
      <c r="B2233">
        <v>92.093963623046875</v>
      </c>
    </row>
    <row r="2234" spans="1:2" x14ac:dyDescent="0.25">
      <c r="A2234" s="2">
        <v>45792.077430555553</v>
      </c>
      <c r="B2234">
        <v>92.094306945800781</v>
      </c>
    </row>
    <row r="2235" spans="1:2" x14ac:dyDescent="0.25">
      <c r="A2235" s="2">
        <v>45792.077465277776</v>
      </c>
      <c r="B2235">
        <v>92.094642639160156</v>
      </c>
    </row>
    <row r="2236" spans="1:2" x14ac:dyDescent="0.25">
      <c r="A2236" s="2">
        <v>45792.077499999999</v>
      </c>
      <c r="B2236">
        <v>92.094985961914063</v>
      </c>
    </row>
    <row r="2237" spans="1:2" x14ac:dyDescent="0.25">
      <c r="A2237" s="2">
        <v>45792.077534722222</v>
      </c>
      <c r="B2237">
        <v>92.095329284667969</v>
      </c>
    </row>
    <row r="2238" spans="1:2" x14ac:dyDescent="0.25">
      <c r="A2238" s="2">
        <v>45792.077569444446</v>
      </c>
      <c r="B2238">
        <v>92.095672607421875</v>
      </c>
    </row>
    <row r="2239" spans="1:2" x14ac:dyDescent="0.25">
      <c r="A2239" s="2">
        <v>45792.077604166669</v>
      </c>
      <c r="B2239">
        <v>92.09600830078125</v>
      </c>
    </row>
    <row r="2240" spans="1:2" x14ac:dyDescent="0.25">
      <c r="A2240" s="2">
        <v>45792.077638888892</v>
      </c>
      <c r="B2240">
        <v>92.096351623535156</v>
      </c>
    </row>
    <row r="2241" spans="1:2" x14ac:dyDescent="0.25">
      <c r="A2241" s="2">
        <v>45792.077673611115</v>
      </c>
      <c r="B2241">
        <v>92.096694946289063</v>
      </c>
    </row>
    <row r="2242" spans="1:2" x14ac:dyDescent="0.25">
      <c r="A2242" s="2">
        <v>45792.077708333331</v>
      </c>
      <c r="B2242">
        <v>92.097038269042969</v>
      </c>
    </row>
    <row r="2243" spans="1:2" x14ac:dyDescent="0.25">
      <c r="A2243" s="2">
        <v>45792.077743055554</v>
      </c>
      <c r="B2243">
        <v>92.097373962402344</v>
      </c>
    </row>
    <row r="2244" spans="1:2" x14ac:dyDescent="0.25">
      <c r="A2244" s="2">
        <v>45792.077777777777</v>
      </c>
      <c r="B2244">
        <v>92.09771728515625</v>
      </c>
    </row>
    <row r="2245" spans="1:2" x14ac:dyDescent="0.25">
      <c r="A2245" s="2">
        <v>45792.0778125</v>
      </c>
      <c r="B2245">
        <v>92.098060607910156</v>
      </c>
    </row>
    <row r="2246" spans="1:2" x14ac:dyDescent="0.25">
      <c r="A2246" s="2">
        <v>45792.077847222223</v>
      </c>
      <c r="B2246">
        <v>92.098403930664063</v>
      </c>
    </row>
    <row r="2247" spans="1:2" x14ac:dyDescent="0.25">
      <c r="A2247" s="2">
        <v>45792.077881944446</v>
      </c>
      <c r="B2247">
        <v>92.098747253417969</v>
      </c>
    </row>
    <row r="2248" spans="1:2" x14ac:dyDescent="0.25">
      <c r="A2248" s="2">
        <v>45792.077916666669</v>
      </c>
      <c r="B2248">
        <v>92.099082946777344</v>
      </c>
    </row>
    <row r="2249" spans="1:2" x14ac:dyDescent="0.25">
      <c r="A2249" s="2">
        <v>45792.077951388892</v>
      </c>
      <c r="B2249">
        <v>92.09942626953125</v>
      </c>
    </row>
    <row r="2250" spans="1:2" x14ac:dyDescent="0.25">
      <c r="A2250" s="2">
        <v>45792.077986111108</v>
      </c>
      <c r="B2250">
        <v>92.099769592285156</v>
      </c>
    </row>
    <row r="2251" spans="1:2" x14ac:dyDescent="0.25">
      <c r="A2251" s="2">
        <v>45792.078020833331</v>
      </c>
      <c r="B2251">
        <v>92.100112915039063</v>
      </c>
    </row>
    <row r="2252" spans="1:2" x14ac:dyDescent="0.25">
      <c r="A2252" s="2">
        <v>45792.078055555554</v>
      </c>
      <c r="B2252">
        <v>92.100448608398438</v>
      </c>
    </row>
    <row r="2253" spans="1:2" x14ac:dyDescent="0.25">
      <c r="A2253" s="2">
        <v>45792.078090277777</v>
      </c>
      <c r="B2253">
        <v>92.100791931152344</v>
      </c>
    </row>
    <row r="2254" spans="1:2" x14ac:dyDescent="0.25">
      <c r="A2254" s="2">
        <v>45792.078125</v>
      </c>
      <c r="B2254">
        <v>92.10113525390625</v>
      </c>
    </row>
    <row r="2255" spans="1:2" x14ac:dyDescent="0.25">
      <c r="A2255" s="2">
        <v>45792.078159722223</v>
      </c>
      <c r="B2255">
        <v>92.101478576660156</v>
      </c>
    </row>
    <row r="2256" spans="1:2" x14ac:dyDescent="0.25">
      <c r="A2256" s="2">
        <v>45792.078194444446</v>
      </c>
      <c r="B2256">
        <v>92.101821899414063</v>
      </c>
    </row>
    <row r="2257" spans="1:2" x14ac:dyDescent="0.25">
      <c r="A2257" s="2">
        <v>45792.078229166669</v>
      </c>
      <c r="B2257">
        <v>92.102157592773438</v>
      </c>
    </row>
    <row r="2258" spans="1:2" x14ac:dyDescent="0.25">
      <c r="A2258" s="2">
        <v>45792.078263888892</v>
      </c>
      <c r="B2258">
        <v>92.102500915527344</v>
      </c>
    </row>
    <row r="2259" spans="1:2" x14ac:dyDescent="0.25">
      <c r="A2259" s="2">
        <v>45792.078298611108</v>
      </c>
      <c r="B2259">
        <v>92.10284423828125</v>
      </c>
    </row>
    <row r="2260" spans="1:2" x14ac:dyDescent="0.25">
      <c r="A2260" s="2">
        <v>45792.078333333331</v>
      </c>
      <c r="B2260">
        <v>92.103187561035156</v>
      </c>
    </row>
    <row r="2261" spans="1:2" x14ac:dyDescent="0.25">
      <c r="A2261" s="2">
        <v>45792.078368055554</v>
      </c>
      <c r="B2261">
        <v>92.103523254394531</v>
      </c>
    </row>
    <row r="2262" spans="1:2" x14ac:dyDescent="0.25">
      <c r="A2262" s="2">
        <v>45792.078402777777</v>
      </c>
      <c r="B2262">
        <v>92.103866577148438</v>
      </c>
    </row>
    <row r="2263" spans="1:2" x14ac:dyDescent="0.25">
      <c r="A2263" s="2">
        <v>45792.0784375</v>
      </c>
      <c r="B2263">
        <v>92.104209899902344</v>
      </c>
    </row>
    <row r="2264" spans="1:2" x14ac:dyDescent="0.25">
      <c r="A2264" s="2">
        <v>45792.078472222223</v>
      </c>
      <c r="B2264">
        <v>92.10455322265625</v>
      </c>
    </row>
    <row r="2265" spans="1:2" x14ac:dyDescent="0.25">
      <c r="A2265" s="2">
        <v>45792.078506944446</v>
      </c>
      <c r="B2265">
        <v>92.104888916015625</v>
      </c>
    </row>
    <row r="2266" spans="1:2" x14ac:dyDescent="0.25">
      <c r="A2266" s="2">
        <v>45792.078541666669</v>
      </c>
      <c r="B2266">
        <v>92.105232238769531</v>
      </c>
    </row>
    <row r="2267" spans="1:2" x14ac:dyDescent="0.25">
      <c r="A2267" s="2">
        <v>45792.078576388885</v>
      </c>
      <c r="B2267">
        <v>92.105575561523438</v>
      </c>
    </row>
    <row r="2268" spans="1:2" x14ac:dyDescent="0.25">
      <c r="A2268" s="2">
        <v>45792.078611111108</v>
      </c>
      <c r="B2268">
        <v>92.105918884277344</v>
      </c>
    </row>
    <row r="2269" spans="1:2" x14ac:dyDescent="0.25">
      <c r="A2269" s="2">
        <v>45792.078645833331</v>
      </c>
      <c r="B2269">
        <v>92.10626220703125</v>
      </c>
    </row>
    <row r="2270" spans="1:2" x14ac:dyDescent="0.25">
      <c r="A2270" s="2">
        <v>45792.078680555554</v>
      </c>
      <c r="B2270">
        <v>92.106597900390625</v>
      </c>
    </row>
    <row r="2271" spans="1:2" x14ac:dyDescent="0.25">
      <c r="A2271" s="2">
        <v>45792.078715277778</v>
      </c>
      <c r="B2271">
        <v>92.106941223144531</v>
      </c>
    </row>
    <row r="2272" spans="1:2" x14ac:dyDescent="0.25">
      <c r="A2272" s="2">
        <v>45792.078750000001</v>
      </c>
      <c r="B2272">
        <v>92.107284545898438</v>
      </c>
    </row>
    <row r="2273" spans="1:2" x14ac:dyDescent="0.25">
      <c r="A2273" s="2">
        <v>45792.078784722224</v>
      </c>
      <c r="B2273">
        <v>92.107627868652344</v>
      </c>
    </row>
    <row r="2274" spans="1:2" x14ac:dyDescent="0.25">
      <c r="A2274" s="2">
        <v>45792.078819444447</v>
      </c>
      <c r="B2274">
        <v>92.107963562011719</v>
      </c>
    </row>
    <row r="2275" spans="1:2" x14ac:dyDescent="0.25">
      <c r="A2275" s="2">
        <v>45792.07885416667</v>
      </c>
      <c r="B2275">
        <v>92.108306884765625</v>
      </c>
    </row>
    <row r="2276" spans="1:2" x14ac:dyDescent="0.25">
      <c r="A2276" s="2">
        <v>45792.078888888886</v>
      </c>
      <c r="B2276">
        <v>92.108650207519531</v>
      </c>
    </row>
    <row r="2277" spans="1:2" x14ac:dyDescent="0.25">
      <c r="A2277" s="2">
        <v>45792.078923611109</v>
      </c>
      <c r="B2277">
        <v>92.108993530273438</v>
      </c>
    </row>
    <row r="2278" spans="1:2" x14ac:dyDescent="0.25">
      <c r="A2278" s="2">
        <v>45792.078958333332</v>
      </c>
      <c r="B2278">
        <v>92.109329223632813</v>
      </c>
    </row>
    <row r="2279" spans="1:2" x14ac:dyDescent="0.25">
      <c r="A2279" s="2">
        <v>45792.078993055555</v>
      </c>
      <c r="B2279">
        <v>92.109672546386719</v>
      </c>
    </row>
    <row r="2280" spans="1:2" x14ac:dyDescent="0.25">
      <c r="A2280" s="2">
        <v>45792.079027777778</v>
      </c>
      <c r="B2280">
        <v>92.110015869140625</v>
      </c>
    </row>
    <row r="2281" spans="1:2" x14ac:dyDescent="0.25">
      <c r="A2281" s="2">
        <v>45792.079062500001</v>
      </c>
      <c r="B2281">
        <v>92.110359191894531</v>
      </c>
    </row>
    <row r="2282" spans="1:2" x14ac:dyDescent="0.25">
      <c r="A2282" s="2">
        <v>45792.079097222224</v>
      </c>
      <c r="B2282">
        <v>92.110702514648438</v>
      </c>
    </row>
    <row r="2283" spans="1:2" x14ac:dyDescent="0.25">
      <c r="A2283" s="2">
        <v>45792.079131944447</v>
      </c>
      <c r="B2283">
        <v>92.111038208007813</v>
      </c>
    </row>
    <row r="2284" spans="1:2" x14ac:dyDescent="0.25">
      <c r="A2284" s="2">
        <v>45792.07916666667</v>
      </c>
      <c r="B2284">
        <v>92.111381530761719</v>
      </c>
    </row>
    <row r="2285" spans="1:2" x14ac:dyDescent="0.25">
      <c r="A2285" s="2">
        <v>45792.079201388886</v>
      </c>
      <c r="B2285">
        <v>92.111724853515625</v>
      </c>
    </row>
    <row r="2286" spans="1:2" x14ac:dyDescent="0.25">
      <c r="A2286" s="2">
        <v>45792.079236111109</v>
      </c>
      <c r="B2286">
        <v>92.112068176269531</v>
      </c>
    </row>
    <row r="2287" spans="1:2" x14ac:dyDescent="0.25">
      <c r="A2287" s="2">
        <v>45792.079270833332</v>
      </c>
      <c r="B2287">
        <v>92.112403869628906</v>
      </c>
    </row>
    <row r="2288" spans="1:2" x14ac:dyDescent="0.25">
      <c r="A2288" s="2">
        <v>45792.079305555555</v>
      </c>
      <c r="B2288">
        <v>92.112747192382813</v>
      </c>
    </row>
    <row r="2289" spans="1:2" x14ac:dyDescent="0.25">
      <c r="A2289" s="2">
        <v>45792.079340277778</v>
      </c>
      <c r="B2289">
        <v>92.113090515136719</v>
      </c>
    </row>
    <row r="2290" spans="1:2" x14ac:dyDescent="0.25">
      <c r="A2290" s="2">
        <v>45792.079375000001</v>
      </c>
      <c r="B2290">
        <v>92.113433837890625</v>
      </c>
    </row>
    <row r="2291" spans="1:2" x14ac:dyDescent="0.25">
      <c r="A2291" s="2">
        <v>45792.079409722224</v>
      </c>
      <c r="B2291">
        <v>92.113777160644531</v>
      </c>
    </row>
    <row r="2292" spans="1:2" x14ac:dyDescent="0.25">
      <c r="A2292" s="2">
        <v>45792.079444444447</v>
      </c>
      <c r="B2292">
        <v>92.114112854003906</v>
      </c>
    </row>
    <row r="2293" spans="1:2" x14ac:dyDescent="0.25">
      <c r="A2293" s="2">
        <v>45792.079479166663</v>
      </c>
      <c r="B2293">
        <v>92.114456176757813</v>
      </c>
    </row>
    <row r="2294" spans="1:2" x14ac:dyDescent="0.25">
      <c r="A2294" s="2">
        <v>45792.079513888886</v>
      </c>
      <c r="B2294">
        <v>92.114799499511719</v>
      </c>
    </row>
    <row r="2295" spans="1:2" x14ac:dyDescent="0.25">
      <c r="A2295" s="2">
        <v>45792.079548611109</v>
      </c>
      <c r="B2295">
        <v>92.115142822265625</v>
      </c>
    </row>
    <row r="2296" spans="1:2" x14ac:dyDescent="0.25">
      <c r="A2296" s="2">
        <v>45792.079583333332</v>
      </c>
      <c r="B2296">
        <v>92.115478515625</v>
      </c>
    </row>
    <row r="2297" spans="1:2" x14ac:dyDescent="0.25">
      <c r="A2297" s="2">
        <v>45792.079618055555</v>
      </c>
      <c r="B2297">
        <v>92.115821838378906</v>
      </c>
    </row>
    <row r="2298" spans="1:2" x14ac:dyDescent="0.25">
      <c r="A2298" s="2">
        <v>45792.079652777778</v>
      </c>
      <c r="B2298">
        <v>92.116165161132813</v>
      </c>
    </row>
    <row r="2299" spans="1:2" x14ac:dyDescent="0.25">
      <c r="A2299" s="2">
        <v>45792.079687500001</v>
      </c>
      <c r="B2299">
        <v>92.116508483886719</v>
      </c>
    </row>
    <row r="2300" spans="1:2" x14ac:dyDescent="0.25">
      <c r="A2300" s="2">
        <v>45792.079722222225</v>
      </c>
      <c r="B2300">
        <v>92.116844177246094</v>
      </c>
    </row>
    <row r="2301" spans="1:2" x14ac:dyDescent="0.25">
      <c r="A2301" s="2">
        <v>45792.079756944448</v>
      </c>
      <c r="B2301">
        <v>92.1171875</v>
      </c>
    </row>
    <row r="2302" spans="1:2" x14ac:dyDescent="0.25">
      <c r="A2302" s="2">
        <v>45792.079791666663</v>
      </c>
      <c r="B2302">
        <v>92.117530822753906</v>
      </c>
    </row>
    <row r="2303" spans="1:2" x14ac:dyDescent="0.25">
      <c r="A2303" s="2">
        <v>45792.079826388886</v>
      </c>
      <c r="B2303">
        <v>92.117874145507813</v>
      </c>
    </row>
    <row r="2304" spans="1:2" x14ac:dyDescent="0.25">
      <c r="A2304" s="2">
        <v>45792.079861111109</v>
      </c>
      <c r="B2304">
        <v>92.118217468261719</v>
      </c>
    </row>
    <row r="2305" spans="1:2" x14ac:dyDescent="0.25">
      <c r="A2305" s="2">
        <v>45792.079895833333</v>
      </c>
      <c r="B2305">
        <v>92.118553161621094</v>
      </c>
    </row>
    <row r="2306" spans="1:2" x14ac:dyDescent="0.25">
      <c r="A2306" s="2">
        <v>45792.079930555556</v>
      </c>
      <c r="B2306">
        <v>92.118896484375</v>
      </c>
    </row>
    <row r="2307" spans="1:2" x14ac:dyDescent="0.25">
      <c r="A2307" s="2">
        <v>45792.079965277779</v>
      </c>
      <c r="B2307">
        <v>92.119239807128906</v>
      </c>
    </row>
    <row r="2308" spans="1:2" x14ac:dyDescent="0.25">
      <c r="A2308" s="2">
        <v>45792.08</v>
      </c>
      <c r="B2308">
        <v>92.119583129882813</v>
      </c>
    </row>
    <row r="2309" spans="1:2" x14ac:dyDescent="0.25">
      <c r="A2309" s="2">
        <v>45792.080034722225</v>
      </c>
      <c r="B2309">
        <v>92.119918823242188</v>
      </c>
    </row>
    <row r="2310" spans="1:2" x14ac:dyDescent="0.25">
      <c r="A2310" s="2">
        <v>45792.080069444448</v>
      </c>
      <c r="B2310">
        <v>92.120262145996094</v>
      </c>
    </row>
    <row r="2311" spans="1:2" x14ac:dyDescent="0.25">
      <c r="A2311" s="2">
        <v>45792.080104166664</v>
      </c>
      <c r="B2311">
        <v>92.12060546875</v>
      </c>
    </row>
    <row r="2312" spans="1:2" x14ac:dyDescent="0.25">
      <c r="A2312" s="2">
        <v>45792.080138888887</v>
      </c>
      <c r="B2312">
        <v>92.120948791503906</v>
      </c>
    </row>
    <row r="2313" spans="1:2" x14ac:dyDescent="0.25">
      <c r="A2313" s="2">
        <v>45792.08017361111</v>
      </c>
      <c r="B2313">
        <v>92.121292114257813</v>
      </c>
    </row>
    <row r="2314" spans="1:2" x14ac:dyDescent="0.25">
      <c r="A2314" s="2">
        <v>45792.080208333333</v>
      </c>
      <c r="B2314">
        <v>92.121627807617188</v>
      </c>
    </row>
    <row r="2315" spans="1:2" x14ac:dyDescent="0.25">
      <c r="A2315" s="2">
        <v>45792.080243055556</v>
      </c>
      <c r="B2315">
        <v>92.121971130371094</v>
      </c>
    </row>
    <row r="2316" spans="1:2" x14ac:dyDescent="0.25">
      <c r="A2316" s="2">
        <v>45792.080277777779</v>
      </c>
      <c r="B2316">
        <v>92.122314453125</v>
      </c>
    </row>
    <row r="2317" spans="1:2" x14ac:dyDescent="0.25">
      <c r="A2317" s="2">
        <v>45792.080312500002</v>
      </c>
      <c r="B2317">
        <v>92.122657775878906</v>
      </c>
    </row>
    <row r="2318" spans="1:2" x14ac:dyDescent="0.25">
      <c r="A2318" s="2">
        <v>45792.080347222225</v>
      </c>
      <c r="B2318">
        <v>92.122993469238281</v>
      </c>
    </row>
    <row r="2319" spans="1:2" x14ac:dyDescent="0.25">
      <c r="A2319" s="2">
        <v>45792.080381944441</v>
      </c>
      <c r="B2319">
        <v>92.123336791992188</v>
      </c>
    </row>
    <row r="2320" spans="1:2" x14ac:dyDescent="0.25">
      <c r="A2320" s="2">
        <v>45792.080416666664</v>
      </c>
      <c r="B2320">
        <v>92.123680114746094</v>
      </c>
    </row>
    <row r="2321" spans="1:2" x14ac:dyDescent="0.25">
      <c r="A2321" s="2">
        <v>45792.080451388887</v>
      </c>
      <c r="B2321">
        <v>92.1240234375</v>
      </c>
    </row>
    <row r="2322" spans="1:2" x14ac:dyDescent="0.25">
      <c r="A2322" s="2">
        <v>45792.08048611111</v>
      </c>
      <c r="B2322">
        <v>92.124359130859375</v>
      </c>
    </row>
    <row r="2323" spans="1:2" x14ac:dyDescent="0.25">
      <c r="A2323" s="2">
        <v>45792.080520833333</v>
      </c>
      <c r="B2323">
        <v>92.124702453613281</v>
      </c>
    </row>
    <row r="2324" spans="1:2" x14ac:dyDescent="0.25">
      <c r="A2324" s="2">
        <v>45792.080555555556</v>
      </c>
      <c r="B2324">
        <v>92.125045776367188</v>
      </c>
    </row>
    <row r="2325" spans="1:2" x14ac:dyDescent="0.25">
      <c r="A2325" s="2">
        <v>45792.080590277779</v>
      </c>
      <c r="B2325">
        <v>92.125389099121094</v>
      </c>
    </row>
    <row r="2326" spans="1:2" x14ac:dyDescent="0.25">
      <c r="A2326" s="2">
        <v>45792.080625000002</v>
      </c>
      <c r="B2326">
        <v>92.125732421875</v>
      </c>
    </row>
    <row r="2327" spans="1:2" x14ac:dyDescent="0.25">
      <c r="A2327" s="2">
        <v>45792.080659722225</v>
      </c>
      <c r="B2327">
        <v>92.126068115234375</v>
      </c>
    </row>
    <row r="2328" spans="1:2" x14ac:dyDescent="0.25">
      <c r="A2328" s="2">
        <v>45792.080694444441</v>
      </c>
      <c r="B2328">
        <v>92.126411437988281</v>
      </c>
    </row>
    <row r="2329" spans="1:2" x14ac:dyDescent="0.25">
      <c r="A2329" s="2">
        <v>45792.080729166664</v>
      </c>
      <c r="B2329">
        <v>92.126754760742188</v>
      </c>
    </row>
    <row r="2330" spans="1:2" x14ac:dyDescent="0.25">
      <c r="A2330" s="2">
        <v>45792.080763888887</v>
      </c>
      <c r="B2330">
        <v>92.127098083496094</v>
      </c>
    </row>
    <row r="2331" spans="1:2" x14ac:dyDescent="0.25">
      <c r="A2331" s="2">
        <v>45792.08079861111</v>
      </c>
      <c r="B2331">
        <v>92.127433776855469</v>
      </c>
    </row>
    <row r="2332" spans="1:2" x14ac:dyDescent="0.25">
      <c r="A2332" s="2">
        <v>45792.080833333333</v>
      </c>
      <c r="B2332">
        <v>92.127777099609375</v>
      </c>
    </row>
    <row r="2333" spans="1:2" x14ac:dyDescent="0.25">
      <c r="A2333" s="2">
        <v>45792.080868055556</v>
      </c>
      <c r="B2333">
        <v>92.128120422363281</v>
      </c>
    </row>
    <row r="2334" spans="1:2" x14ac:dyDescent="0.25">
      <c r="A2334" s="2">
        <v>45792.08090277778</v>
      </c>
      <c r="B2334">
        <v>92.128463745117188</v>
      </c>
    </row>
    <row r="2335" spans="1:2" x14ac:dyDescent="0.25">
      <c r="A2335" s="2">
        <v>45792.080937500003</v>
      </c>
      <c r="B2335">
        <v>92.128799438476563</v>
      </c>
    </row>
    <row r="2336" spans="1:2" x14ac:dyDescent="0.25">
      <c r="A2336" s="2">
        <v>45792.080972222226</v>
      </c>
      <c r="B2336">
        <v>92.129142761230469</v>
      </c>
    </row>
    <row r="2337" spans="1:2" x14ac:dyDescent="0.25">
      <c r="A2337" s="2">
        <v>45792.081006944441</v>
      </c>
      <c r="B2337">
        <v>92.129486083984375</v>
      </c>
    </row>
    <row r="2338" spans="1:2" x14ac:dyDescent="0.25">
      <c r="A2338" s="2">
        <v>45792.081041666665</v>
      </c>
      <c r="B2338">
        <v>92.129829406738281</v>
      </c>
    </row>
    <row r="2339" spans="1:2" x14ac:dyDescent="0.25">
      <c r="A2339" s="2">
        <v>45792.081076388888</v>
      </c>
      <c r="B2339">
        <v>92.130172729492188</v>
      </c>
    </row>
    <row r="2340" spans="1:2" x14ac:dyDescent="0.25">
      <c r="A2340" s="2">
        <v>45792.081111111111</v>
      </c>
      <c r="B2340">
        <v>92.130508422851563</v>
      </c>
    </row>
    <row r="2341" spans="1:2" x14ac:dyDescent="0.25">
      <c r="A2341" s="2">
        <v>45792.081145833334</v>
      </c>
      <c r="B2341">
        <v>92.130851745605469</v>
      </c>
    </row>
    <row r="2342" spans="1:2" x14ac:dyDescent="0.25">
      <c r="A2342" s="2">
        <v>45792.081180555557</v>
      </c>
      <c r="B2342">
        <v>92.131195068359375</v>
      </c>
    </row>
    <row r="2343" spans="1:2" x14ac:dyDescent="0.25">
      <c r="A2343" s="2">
        <v>45792.08121527778</v>
      </c>
      <c r="B2343">
        <v>92.131538391113281</v>
      </c>
    </row>
    <row r="2344" spans="1:2" x14ac:dyDescent="0.25">
      <c r="A2344" s="2">
        <v>45792.081250000003</v>
      </c>
      <c r="B2344">
        <v>92.131874084472656</v>
      </c>
    </row>
    <row r="2345" spans="1:2" x14ac:dyDescent="0.25">
      <c r="A2345" s="2">
        <v>45792.081284722219</v>
      </c>
      <c r="B2345">
        <v>92.132217407226563</v>
      </c>
    </row>
    <row r="2346" spans="1:2" x14ac:dyDescent="0.25">
      <c r="A2346" s="2">
        <v>45792.081319444442</v>
      </c>
      <c r="B2346">
        <v>92.132560729980469</v>
      </c>
    </row>
    <row r="2347" spans="1:2" x14ac:dyDescent="0.25">
      <c r="A2347" s="2">
        <v>45792.081354166665</v>
      </c>
      <c r="B2347">
        <v>92.132904052734375</v>
      </c>
    </row>
    <row r="2348" spans="1:2" x14ac:dyDescent="0.25">
      <c r="A2348" s="2">
        <v>45792.081388888888</v>
      </c>
      <c r="B2348">
        <v>92.133247375488281</v>
      </c>
    </row>
    <row r="2349" spans="1:2" x14ac:dyDescent="0.25">
      <c r="A2349" s="2">
        <v>45792.081423611111</v>
      </c>
      <c r="B2349">
        <v>92.133583068847656</v>
      </c>
    </row>
    <row r="2350" spans="1:2" x14ac:dyDescent="0.25">
      <c r="A2350" s="2">
        <v>45792.081458333334</v>
      </c>
      <c r="B2350">
        <v>92.133926391601563</v>
      </c>
    </row>
    <row r="2351" spans="1:2" x14ac:dyDescent="0.25">
      <c r="A2351" s="2">
        <v>45792.081493055557</v>
      </c>
      <c r="B2351">
        <v>92.134269714355469</v>
      </c>
    </row>
    <row r="2352" spans="1:2" x14ac:dyDescent="0.25">
      <c r="A2352" s="2">
        <v>45792.08152777778</v>
      </c>
      <c r="B2352">
        <v>92.134613037109375</v>
      </c>
    </row>
    <row r="2353" spans="1:2" x14ac:dyDescent="0.25">
      <c r="A2353" s="2">
        <v>45792.081562500003</v>
      </c>
      <c r="B2353">
        <v>92.13494873046875</v>
      </c>
    </row>
    <row r="2354" spans="1:2" x14ac:dyDescent="0.25">
      <c r="A2354" s="2">
        <v>45792.081597222219</v>
      </c>
      <c r="B2354">
        <v>92.135292053222656</v>
      </c>
    </row>
    <row r="2355" spans="1:2" x14ac:dyDescent="0.25">
      <c r="A2355" s="2">
        <v>45792.081631944442</v>
      </c>
      <c r="B2355">
        <v>92.135635375976563</v>
      </c>
    </row>
    <row r="2356" spans="1:2" x14ac:dyDescent="0.25">
      <c r="A2356" s="2">
        <v>45792.081666666665</v>
      </c>
      <c r="B2356">
        <v>92.135978698730469</v>
      </c>
    </row>
    <row r="2357" spans="1:2" x14ac:dyDescent="0.25">
      <c r="A2357" s="2">
        <v>45792.081701388888</v>
      </c>
      <c r="B2357">
        <v>92.136314392089844</v>
      </c>
    </row>
    <row r="2358" spans="1:2" x14ac:dyDescent="0.25">
      <c r="A2358" s="2">
        <v>45792.081736111111</v>
      </c>
      <c r="B2358">
        <v>92.13665771484375</v>
      </c>
    </row>
    <row r="2359" spans="1:2" x14ac:dyDescent="0.25">
      <c r="A2359" s="2">
        <v>45792.081770833334</v>
      </c>
      <c r="B2359">
        <v>92.137001037597656</v>
      </c>
    </row>
    <row r="2360" spans="1:2" x14ac:dyDescent="0.25">
      <c r="A2360" s="2">
        <v>45792.081805555557</v>
      </c>
      <c r="B2360">
        <v>92.137344360351563</v>
      </c>
    </row>
    <row r="2361" spans="1:2" x14ac:dyDescent="0.25">
      <c r="A2361" s="2">
        <v>45792.08184027778</v>
      </c>
      <c r="B2361">
        <v>92.137687683105469</v>
      </c>
    </row>
    <row r="2362" spans="1:2" x14ac:dyDescent="0.25">
      <c r="A2362" s="2">
        <v>45792.081875000003</v>
      </c>
      <c r="B2362">
        <v>92.138023376464844</v>
      </c>
    </row>
    <row r="2363" spans="1:2" x14ac:dyDescent="0.25">
      <c r="A2363" s="2">
        <v>45792.081909722219</v>
      </c>
      <c r="B2363">
        <v>92.13836669921875</v>
      </c>
    </row>
    <row r="2364" spans="1:2" x14ac:dyDescent="0.25">
      <c r="A2364" s="2">
        <v>45792.081944444442</v>
      </c>
      <c r="B2364">
        <v>92.138710021972656</v>
      </c>
    </row>
    <row r="2365" spans="1:2" x14ac:dyDescent="0.25">
      <c r="A2365" s="2">
        <v>45792.081979166665</v>
      </c>
      <c r="B2365">
        <v>92.139053344726563</v>
      </c>
    </row>
    <row r="2366" spans="1:2" x14ac:dyDescent="0.25">
      <c r="A2366" s="2">
        <v>45792.082013888888</v>
      </c>
      <c r="B2366">
        <v>92.139389038085938</v>
      </c>
    </row>
    <row r="2367" spans="1:2" x14ac:dyDescent="0.25">
      <c r="A2367" s="2">
        <v>45792.082048611112</v>
      </c>
      <c r="B2367">
        <v>92.139732360839844</v>
      </c>
    </row>
    <row r="2368" spans="1:2" x14ac:dyDescent="0.25">
      <c r="A2368" s="2">
        <v>45792.082083333335</v>
      </c>
      <c r="B2368">
        <v>92.14007568359375</v>
      </c>
    </row>
    <row r="2369" spans="1:2" x14ac:dyDescent="0.25">
      <c r="A2369" s="2">
        <v>45792.082118055558</v>
      </c>
      <c r="B2369">
        <v>92.140419006347656</v>
      </c>
    </row>
    <row r="2370" spans="1:2" x14ac:dyDescent="0.25">
      <c r="A2370" s="2">
        <v>45792.082152777781</v>
      </c>
      <c r="B2370">
        <v>92.140762329101563</v>
      </c>
    </row>
    <row r="2371" spans="1:2" x14ac:dyDescent="0.25">
      <c r="A2371" s="2">
        <v>45792.082187499997</v>
      </c>
      <c r="B2371">
        <v>92.141098022460938</v>
      </c>
    </row>
    <row r="2372" spans="1:2" x14ac:dyDescent="0.25">
      <c r="A2372" s="2">
        <v>45792.08222222222</v>
      </c>
      <c r="B2372">
        <v>92.141441345214844</v>
      </c>
    </row>
    <row r="2373" spans="1:2" x14ac:dyDescent="0.25">
      <c r="A2373" s="2">
        <v>45792.082256944443</v>
      </c>
      <c r="B2373">
        <v>92.14178466796875</v>
      </c>
    </row>
    <row r="2374" spans="1:2" x14ac:dyDescent="0.25">
      <c r="A2374" s="2">
        <v>45792.082291666666</v>
      </c>
      <c r="B2374">
        <v>92.142127990722656</v>
      </c>
    </row>
    <row r="2375" spans="1:2" x14ac:dyDescent="0.25">
      <c r="A2375" s="2">
        <v>45792.082326388889</v>
      </c>
      <c r="B2375">
        <v>92.142463684082031</v>
      </c>
    </row>
    <row r="2376" spans="1:2" x14ac:dyDescent="0.25">
      <c r="A2376" s="2">
        <v>45792.082361111112</v>
      </c>
      <c r="B2376">
        <v>92.142807006835938</v>
      </c>
    </row>
    <row r="2377" spans="1:2" x14ac:dyDescent="0.25">
      <c r="A2377" s="2">
        <v>45792.082395833335</v>
      </c>
      <c r="B2377">
        <v>92.143150329589844</v>
      </c>
    </row>
    <row r="2378" spans="1:2" x14ac:dyDescent="0.25">
      <c r="A2378" s="2">
        <v>45792.082430555558</v>
      </c>
      <c r="B2378">
        <v>92.14349365234375</v>
      </c>
    </row>
    <row r="2379" spans="1:2" x14ac:dyDescent="0.25">
      <c r="A2379" s="2">
        <v>45792.082465277781</v>
      </c>
      <c r="B2379">
        <v>92.143829345703125</v>
      </c>
    </row>
    <row r="2380" spans="1:2" x14ac:dyDescent="0.25">
      <c r="A2380" s="2">
        <v>45792.082499999997</v>
      </c>
      <c r="B2380">
        <v>92.144172668457031</v>
      </c>
    </row>
    <row r="2381" spans="1:2" x14ac:dyDescent="0.25">
      <c r="A2381" s="2">
        <v>45792.08253472222</v>
      </c>
      <c r="B2381">
        <v>92.144515991210938</v>
      </c>
    </row>
    <row r="2382" spans="1:2" x14ac:dyDescent="0.25">
      <c r="A2382" s="2">
        <v>45792.082569444443</v>
      </c>
      <c r="B2382">
        <v>92.144859313964844</v>
      </c>
    </row>
    <row r="2383" spans="1:2" x14ac:dyDescent="0.25">
      <c r="A2383" s="2">
        <v>45792.082604166666</v>
      </c>
      <c r="B2383">
        <v>92.14520263671875</v>
      </c>
    </row>
    <row r="2384" spans="1:2" x14ac:dyDescent="0.25">
      <c r="A2384" s="2">
        <v>45792.082638888889</v>
      </c>
      <c r="B2384">
        <v>92.145538330078125</v>
      </c>
    </row>
    <row r="2385" spans="1:2" x14ac:dyDescent="0.25">
      <c r="A2385" s="2">
        <v>45792.082673611112</v>
      </c>
      <c r="B2385">
        <v>92.145881652832031</v>
      </c>
    </row>
    <row r="2386" spans="1:2" x14ac:dyDescent="0.25">
      <c r="A2386" s="2">
        <v>45792.082708333335</v>
      </c>
      <c r="B2386">
        <v>92.146224975585938</v>
      </c>
    </row>
    <row r="2387" spans="1:2" x14ac:dyDescent="0.25">
      <c r="A2387" s="2">
        <v>45792.082743055558</v>
      </c>
      <c r="B2387">
        <v>92.146568298339844</v>
      </c>
    </row>
    <row r="2388" spans="1:2" x14ac:dyDescent="0.25">
      <c r="A2388" s="2">
        <v>45792.082777777781</v>
      </c>
      <c r="B2388">
        <v>92.146903991699219</v>
      </c>
    </row>
    <row r="2389" spans="1:2" x14ac:dyDescent="0.25">
      <c r="A2389" s="2">
        <v>45792.082812499997</v>
      </c>
      <c r="B2389">
        <v>92.147247314453125</v>
      </c>
    </row>
    <row r="2390" spans="1:2" x14ac:dyDescent="0.25">
      <c r="A2390" s="2">
        <v>45792.08284722222</v>
      </c>
      <c r="B2390">
        <v>92.147590637207031</v>
      </c>
    </row>
    <row r="2391" spans="1:2" x14ac:dyDescent="0.25">
      <c r="A2391" s="2">
        <v>45792.082881944443</v>
      </c>
      <c r="B2391">
        <v>92.147933959960938</v>
      </c>
    </row>
    <row r="2392" spans="1:2" x14ac:dyDescent="0.25">
      <c r="A2392" s="2">
        <v>45792.082916666666</v>
      </c>
      <c r="B2392">
        <v>92.148269653320313</v>
      </c>
    </row>
    <row r="2393" spans="1:2" x14ac:dyDescent="0.25">
      <c r="A2393" s="2">
        <v>45792.082951388889</v>
      </c>
      <c r="B2393">
        <v>92.148612976074219</v>
      </c>
    </row>
    <row r="2394" spans="1:2" x14ac:dyDescent="0.25">
      <c r="A2394" s="2">
        <v>45792.082986111112</v>
      </c>
      <c r="B2394">
        <v>92.148956298828125</v>
      </c>
    </row>
    <row r="2395" spans="1:2" x14ac:dyDescent="0.25">
      <c r="A2395" s="2">
        <v>45792.083020833335</v>
      </c>
      <c r="B2395">
        <v>92.149299621582031</v>
      </c>
    </row>
    <row r="2396" spans="1:2" x14ac:dyDescent="0.25">
      <c r="A2396" s="2">
        <v>45792.083055555559</v>
      </c>
      <c r="B2396">
        <v>92.149642944335938</v>
      </c>
    </row>
    <row r="2397" spans="1:2" x14ac:dyDescent="0.25">
      <c r="A2397" s="2">
        <v>45792.083090277774</v>
      </c>
      <c r="B2397">
        <v>92.149978637695313</v>
      </c>
    </row>
    <row r="2398" spans="1:2" x14ac:dyDescent="0.25">
      <c r="A2398" s="2">
        <v>45792.083124999997</v>
      </c>
      <c r="B2398">
        <v>92.150321960449219</v>
      </c>
    </row>
    <row r="2399" spans="1:2" x14ac:dyDescent="0.25">
      <c r="A2399" s="2">
        <v>45792.08315972222</v>
      </c>
      <c r="B2399">
        <v>92.150665283203125</v>
      </c>
    </row>
    <row r="2400" spans="1:2" x14ac:dyDescent="0.25">
      <c r="A2400" s="2">
        <v>45792.083194444444</v>
      </c>
      <c r="B2400">
        <v>92.151008605957031</v>
      </c>
    </row>
    <row r="2401" spans="1:2" x14ac:dyDescent="0.25">
      <c r="A2401" s="2">
        <v>45792.083229166667</v>
      </c>
      <c r="B2401">
        <v>92.151344299316406</v>
      </c>
    </row>
    <row r="2402" spans="1:2" x14ac:dyDescent="0.25">
      <c r="A2402" s="2">
        <v>45792.08326388889</v>
      </c>
      <c r="B2402">
        <v>92.151687622070313</v>
      </c>
    </row>
    <row r="2403" spans="1:2" x14ac:dyDescent="0.25">
      <c r="A2403" s="2">
        <v>45792.083298611113</v>
      </c>
      <c r="B2403">
        <v>92.152030944824219</v>
      </c>
    </row>
    <row r="2404" spans="1:2" x14ac:dyDescent="0.25">
      <c r="A2404" s="2">
        <v>45792.083333333336</v>
      </c>
      <c r="B2404">
        <v>92.152374267578125</v>
      </c>
    </row>
    <row r="2405" spans="1:2" x14ac:dyDescent="0.25">
      <c r="A2405" s="2">
        <v>45792.083368055559</v>
      </c>
      <c r="B2405">
        <v>92.152717590332031</v>
      </c>
    </row>
    <row r="2406" spans="1:2" x14ac:dyDescent="0.25">
      <c r="A2406" s="2">
        <v>45792.083402777775</v>
      </c>
      <c r="B2406">
        <v>92.153053283691406</v>
      </c>
    </row>
    <row r="2407" spans="1:2" x14ac:dyDescent="0.25">
      <c r="A2407" s="2">
        <v>45792.083437499998</v>
      </c>
      <c r="B2407">
        <v>92.153396606445313</v>
      </c>
    </row>
    <row r="2408" spans="1:2" x14ac:dyDescent="0.25">
      <c r="A2408" s="2">
        <v>45792.083472222221</v>
      </c>
      <c r="B2408">
        <v>92.153739929199219</v>
      </c>
    </row>
    <row r="2409" spans="1:2" x14ac:dyDescent="0.25">
      <c r="A2409" s="2">
        <v>45792.083506944444</v>
      </c>
      <c r="B2409">
        <v>92.154083251953125</v>
      </c>
    </row>
    <row r="2410" spans="1:2" x14ac:dyDescent="0.25">
      <c r="A2410" s="2">
        <v>45792.083541666667</v>
      </c>
      <c r="B2410">
        <v>92.1544189453125</v>
      </c>
    </row>
    <row r="2411" spans="1:2" x14ac:dyDescent="0.25">
      <c r="A2411" s="2">
        <v>45792.08357638889</v>
      </c>
      <c r="B2411">
        <v>92.154762268066406</v>
      </c>
    </row>
    <row r="2412" spans="1:2" x14ac:dyDescent="0.25">
      <c r="A2412" s="2">
        <v>45792.083611111113</v>
      </c>
      <c r="B2412">
        <v>92.155105590820313</v>
      </c>
    </row>
    <row r="2413" spans="1:2" x14ac:dyDescent="0.25">
      <c r="A2413" s="2">
        <v>45792.083645833336</v>
      </c>
      <c r="B2413">
        <v>92.155448913574219</v>
      </c>
    </row>
    <row r="2414" spans="1:2" x14ac:dyDescent="0.25">
      <c r="A2414" s="2">
        <v>45792.083680555559</v>
      </c>
      <c r="B2414">
        <v>92.155784606933594</v>
      </c>
    </row>
    <row r="2415" spans="1:2" x14ac:dyDescent="0.25">
      <c r="A2415" s="2">
        <v>45792.083715277775</v>
      </c>
      <c r="B2415">
        <v>92.1561279296875</v>
      </c>
    </row>
    <row r="2416" spans="1:2" x14ac:dyDescent="0.25">
      <c r="A2416" s="2">
        <v>45792.083749999998</v>
      </c>
      <c r="B2416">
        <v>92.156471252441406</v>
      </c>
    </row>
    <row r="2417" spans="1:2" x14ac:dyDescent="0.25">
      <c r="A2417" s="2">
        <v>45792.083784722221</v>
      </c>
      <c r="B2417">
        <v>92.156814575195313</v>
      </c>
    </row>
    <row r="2418" spans="1:2" x14ac:dyDescent="0.25">
      <c r="A2418" s="2">
        <v>45792.083819444444</v>
      </c>
      <c r="B2418">
        <v>92.157157897949219</v>
      </c>
    </row>
    <row r="2419" spans="1:2" x14ac:dyDescent="0.25">
      <c r="A2419" s="2">
        <v>45792.083854166667</v>
      </c>
      <c r="B2419">
        <v>92.157493591308594</v>
      </c>
    </row>
    <row r="2420" spans="1:2" x14ac:dyDescent="0.25">
      <c r="A2420" s="2">
        <v>45792.08388888889</v>
      </c>
      <c r="B2420">
        <v>92.1578369140625</v>
      </c>
    </row>
    <row r="2421" spans="1:2" x14ac:dyDescent="0.25">
      <c r="A2421" s="2">
        <v>45792.083923611113</v>
      </c>
      <c r="B2421">
        <v>92.158180236816406</v>
      </c>
    </row>
    <row r="2422" spans="1:2" x14ac:dyDescent="0.25">
      <c r="A2422" s="2">
        <v>45792.083958333336</v>
      </c>
      <c r="B2422">
        <v>92.158523559570313</v>
      </c>
    </row>
    <row r="2423" spans="1:2" x14ac:dyDescent="0.25">
      <c r="A2423" s="2">
        <v>45792.083993055552</v>
      </c>
      <c r="B2423">
        <v>92.158859252929688</v>
      </c>
    </row>
    <row r="2424" spans="1:2" x14ac:dyDescent="0.25">
      <c r="A2424" s="2">
        <v>45792.084027777775</v>
      </c>
      <c r="B2424">
        <v>92.159202575683594</v>
      </c>
    </row>
    <row r="2425" spans="1:2" x14ac:dyDescent="0.25">
      <c r="A2425" s="2">
        <v>45792.084062499998</v>
      </c>
      <c r="B2425">
        <v>92.1595458984375</v>
      </c>
    </row>
    <row r="2426" spans="1:2" x14ac:dyDescent="0.25">
      <c r="A2426" s="2">
        <v>45792.084097222221</v>
      </c>
      <c r="B2426">
        <v>92.159889221191406</v>
      </c>
    </row>
    <row r="2427" spans="1:2" x14ac:dyDescent="0.25">
      <c r="A2427" s="2">
        <v>45792.084131944444</v>
      </c>
      <c r="B2427">
        <v>92.160224914550781</v>
      </c>
    </row>
    <row r="2428" spans="1:2" x14ac:dyDescent="0.25">
      <c r="A2428" s="2">
        <v>45792.084166666667</v>
      </c>
      <c r="B2428">
        <v>92.160568237304688</v>
      </c>
    </row>
    <row r="2429" spans="1:2" x14ac:dyDescent="0.25">
      <c r="A2429" s="2">
        <v>45792.084201388891</v>
      </c>
      <c r="B2429">
        <v>92.160911560058594</v>
      </c>
    </row>
    <row r="2430" spans="1:2" x14ac:dyDescent="0.25">
      <c r="A2430" s="2">
        <v>45792.084236111114</v>
      </c>
      <c r="B2430">
        <v>92.1612548828125</v>
      </c>
    </row>
    <row r="2431" spans="1:2" x14ac:dyDescent="0.25">
      <c r="A2431" s="2">
        <v>45792.084270833337</v>
      </c>
      <c r="B2431">
        <v>92.161598205566406</v>
      </c>
    </row>
    <row r="2432" spans="1:2" x14ac:dyDescent="0.25">
      <c r="A2432" s="2">
        <v>45792.084305555552</v>
      </c>
      <c r="B2432">
        <v>92.161933898925781</v>
      </c>
    </row>
    <row r="2433" spans="1:2" x14ac:dyDescent="0.25">
      <c r="A2433" s="2">
        <v>45792.084340277775</v>
      </c>
      <c r="B2433">
        <v>92.162277221679688</v>
      </c>
    </row>
    <row r="2434" spans="1:2" x14ac:dyDescent="0.25">
      <c r="A2434" s="2">
        <v>45792.084374999999</v>
      </c>
      <c r="B2434">
        <v>92.162620544433594</v>
      </c>
    </row>
    <row r="2435" spans="1:2" x14ac:dyDescent="0.25">
      <c r="A2435" s="2">
        <v>45792.084409722222</v>
      </c>
      <c r="B2435">
        <v>92.1629638671875</v>
      </c>
    </row>
    <row r="2436" spans="1:2" x14ac:dyDescent="0.25">
      <c r="A2436" s="2">
        <v>45792.084444444445</v>
      </c>
      <c r="B2436">
        <v>92.163299560546875</v>
      </c>
    </row>
    <row r="2437" spans="1:2" x14ac:dyDescent="0.25">
      <c r="A2437" s="2">
        <v>45792.084479166668</v>
      </c>
      <c r="B2437">
        <v>92.163642883300781</v>
      </c>
    </row>
    <row r="2438" spans="1:2" x14ac:dyDescent="0.25">
      <c r="A2438" s="2">
        <v>45792.084513888891</v>
      </c>
      <c r="B2438">
        <v>92.163986206054688</v>
      </c>
    </row>
    <row r="2439" spans="1:2" x14ac:dyDescent="0.25">
      <c r="A2439" s="2">
        <v>45792.084548611114</v>
      </c>
      <c r="B2439">
        <v>92.164329528808594</v>
      </c>
    </row>
    <row r="2440" spans="1:2" x14ac:dyDescent="0.25">
      <c r="A2440" s="2">
        <v>45792.084583333337</v>
      </c>
      <c r="B2440">
        <v>92.1646728515625</v>
      </c>
    </row>
    <row r="2441" spans="1:2" x14ac:dyDescent="0.25">
      <c r="A2441" s="2">
        <v>45792.084618055553</v>
      </c>
      <c r="B2441">
        <v>92.165008544921875</v>
      </c>
    </row>
    <row r="2442" spans="1:2" x14ac:dyDescent="0.25">
      <c r="A2442" s="2">
        <v>45792.084652777776</v>
      </c>
      <c r="B2442">
        <v>92.165351867675781</v>
      </c>
    </row>
    <row r="2443" spans="1:2" x14ac:dyDescent="0.25">
      <c r="A2443" s="2">
        <v>45792.084687499999</v>
      </c>
      <c r="B2443">
        <v>92.165695190429688</v>
      </c>
    </row>
    <row r="2444" spans="1:2" x14ac:dyDescent="0.25">
      <c r="A2444" s="2">
        <v>45792.084722222222</v>
      </c>
      <c r="B2444">
        <v>92.166038513183594</v>
      </c>
    </row>
    <row r="2445" spans="1:2" x14ac:dyDescent="0.25">
      <c r="A2445" s="2">
        <v>45792.084756944445</v>
      </c>
      <c r="B2445">
        <v>92.166374206542969</v>
      </c>
    </row>
    <row r="2446" spans="1:2" x14ac:dyDescent="0.25">
      <c r="A2446" s="2">
        <v>45792.084791666668</v>
      </c>
      <c r="B2446">
        <v>92.166717529296875</v>
      </c>
    </row>
    <row r="2447" spans="1:2" x14ac:dyDescent="0.25">
      <c r="A2447" s="2">
        <v>45792.084826388891</v>
      </c>
      <c r="B2447">
        <v>92.167060852050781</v>
      </c>
    </row>
    <row r="2448" spans="1:2" x14ac:dyDescent="0.25">
      <c r="A2448" s="2">
        <v>45792.084861111114</v>
      </c>
      <c r="B2448">
        <v>92.167404174804688</v>
      </c>
    </row>
    <row r="2449" spans="1:2" x14ac:dyDescent="0.25">
      <c r="A2449" s="2">
        <v>45792.08489583333</v>
      </c>
      <c r="B2449">
        <v>92.167739868164063</v>
      </c>
    </row>
    <row r="2450" spans="1:2" x14ac:dyDescent="0.25">
      <c r="A2450" s="2">
        <v>45792.084930555553</v>
      </c>
      <c r="B2450">
        <v>92.168083190917969</v>
      </c>
    </row>
    <row r="2451" spans="1:2" x14ac:dyDescent="0.25">
      <c r="A2451" s="2">
        <v>45792.084965277776</v>
      </c>
      <c r="B2451">
        <v>92.168426513671875</v>
      </c>
    </row>
    <row r="2452" spans="1:2" x14ac:dyDescent="0.25">
      <c r="A2452" s="2">
        <v>45792.084999999999</v>
      </c>
      <c r="B2452">
        <v>92.168769836425781</v>
      </c>
    </row>
    <row r="2453" spans="1:2" x14ac:dyDescent="0.25">
      <c r="A2453" s="2">
        <v>45792.085034722222</v>
      </c>
      <c r="B2453">
        <v>92.169113159179688</v>
      </c>
    </row>
    <row r="2454" spans="1:2" x14ac:dyDescent="0.25">
      <c r="A2454" s="2">
        <v>45792.085069444445</v>
      </c>
      <c r="B2454">
        <v>92.169448852539063</v>
      </c>
    </row>
    <row r="2455" spans="1:2" x14ac:dyDescent="0.25">
      <c r="A2455" s="2">
        <v>45792.085104166668</v>
      </c>
      <c r="B2455">
        <v>92.169792175292969</v>
      </c>
    </row>
    <row r="2456" spans="1:2" x14ac:dyDescent="0.25">
      <c r="A2456" s="2">
        <v>45792.085138888891</v>
      </c>
      <c r="B2456">
        <v>92.170135498046875</v>
      </c>
    </row>
    <row r="2457" spans="1:2" x14ac:dyDescent="0.25">
      <c r="A2457" s="2">
        <v>45792.085173611114</v>
      </c>
      <c r="B2457">
        <v>92.170478820800781</v>
      </c>
    </row>
    <row r="2458" spans="1:2" x14ac:dyDescent="0.25">
      <c r="A2458" s="2">
        <v>45792.08520833333</v>
      </c>
      <c r="B2458">
        <v>92.170814514160156</v>
      </c>
    </row>
    <row r="2459" spans="1:2" x14ac:dyDescent="0.25">
      <c r="A2459" s="2">
        <v>45792.085243055553</v>
      </c>
      <c r="B2459">
        <v>92.171157836914063</v>
      </c>
    </row>
    <row r="2460" spans="1:2" x14ac:dyDescent="0.25">
      <c r="A2460" s="2">
        <v>45792.085277777776</v>
      </c>
      <c r="B2460">
        <v>92.171501159667969</v>
      </c>
    </row>
    <row r="2461" spans="1:2" x14ac:dyDescent="0.25">
      <c r="A2461" s="2">
        <v>45792.085312499999</v>
      </c>
      <c r="B2461">
        <v>92.171844482421875</v>
      </c>
    </row>
    <row r="2462" spans="1:2" x14ac:dyDescent="0.25">
      <c r="A2462" s="2">
        <v>45792.085347222222</v>
      </c>
      <c r="B2462">
        <v>92.172187805175781</v>
      </c>
    </row>
    <row r="2463" spans="1:2" x14ac:dyDescent="0.25">
      <c r="A2463" s="2">
        <v>45792.085381944446</v>
      </c>
      <c r="B2463">
        <v>92.172523498535156</v>
      </c>
    </row>
    <row r="2464" spans="1:2" x14ac:dyDescent="0.25">
      <c r="A2464" s="2">
        <v>45792.085416666669</v>
      </c>
      <c r="B2464">
        <v>92.172866821289063</v>
      </c>
    </row>
    <row r="2465" spans="1:2" x14ac:dyDescent="0.25">
      <c r="A2465" s="2">
        <v>45792.085451388892</v>
      </c>
      <c r="B2465">
        <v>92.173210144042969</v>
      </c>
    </row>
    <row r="2466" spans="1:2" x14ac:dyDescent="0.25">
      <c r="A2466" s="2">
        <v>45792.085486111115</v>
      </c>
      <c r="B2466">
        <v>92.173553466796875</v>
      </c>
    </row>
    <row r="2467" spans="1:2" x14ac:dyDescent="0.25">
      <c r="A2467" s="2">
        <v>45792.085520833331</v>
      </c>
      <c r="B2467">
        <v>92.17388916015625</v>
      </c>
    </row>
    <row r="2468" spans="1:2" x14ac:dyDescent="0.25">
      <c r="A2468" s="2">
        <v>45792.085555555554</v>
      </c>
      <c r="B2468">
        <v>92.174232482910156</v>
      </c>
    </row>
    <row r="2469" spans="1:2" x14ac:dyDescent="0.25">
      <c r="A2469" s="2">
        <v>45792.085590277777</v>
      </c>
      <c r="B2469">
        <v>92.174575805664063</v>
      </c>
    </row>
    <row r="2470" spans="1:2" x14ac:dyDescent="0.25">
      <c r="A2470" s="2">
        <v>45792.085625</v>
      </c>
      <c r="B2470">
        <v>92.174919128417969</v>
      </c>
    </row>
    <row r="2471" spans="1:2" x14ac:dyDescent="0.25">
      <c r="A2471" s="2">
        <v>45792.085659722223</v>
      </c>
      <c r="B2471">
        <v>92.175254821777344</v>
      </c>
    </row>
    <row r="2472" spans="1:2" x14ac:dyDescent="0.25">
      <c r="A2472" s="2">
        <v>45792.085694444446</v>
      </c>
      <c r="B2472">
        <v>92.17559814453125</v>
      </c>
    </row>
    <row r="2473" spans="1:2" x14ac:dyDescent="0.25">
      <c r="A2473" s="2">
        <v>45792.085729166669</v>
      </c>
      <c r="B2473">
        <v>92.175941467285156</v>
      </c>
    </row>
    <row r="2474" spans="1:2" x14ac:dyDescent="0.25">
      <c r="A2474" s="2">
        <v>45792.085763888892</v>
      </c>
      <c r="B2474">
        <v>92.176284790039063</v>
      </c>
    </row>
    <row r="2475" spans="1:2" x14ac:dyDescent="0.25">
      <c r="A2475" s="2">
        <v>45792.085798611108</v>
      </c>
      <c r="B2475">
        <v>92.176628112792969</v>
      </c>
    </row>
    <row r="2476" spans="1:2" x14ac:dyDescent="0.25">
      <c r="A2476" s="2">
        <v>45792.085833333331</v>
      </c>
      <c r="B2476">
        <v>92.176963806152344</v>
      </c>
    </row>
    <row r="2477" spans="1:2" x14ac:dyDescent="0.25">
      <c r="A2477" s="2">
        <v>45792.085868055554</v>
      </c>
      <c r="B2477">
        <v>92.17730712890625</v>
      </c>
    </row>
    <row r="2478" spans="1:2" x14ac:dyDescent="0.25">
      <c r="A2478" s="2">
        <v>45792.085902777777</v>
      </c>
      <c r="B2478">
        <v>92.177650451660156</v>
      </c>
    </row>
    <row r="2479" spans="1:2" x14ac:dyDescent="0.25">
      <c r="A2479" s="2">
        <v>45792.0859375</v>
      </c>
      <c r="B2479">
        <v>92.177993774414063</v>
      </c>
    </row>
    <row r="2480" spans="1:2" x14ac:dyDescent="0.25">
      <c r="A2480" s="2">
        <v>45792.085972222223</v>
      </c>
      <c r="B2480">
        <v>92.178329467773438</v>
      </c>
    </row>
    <row r="2481" spans="1:2" x14ac:dyDescent="0.25">
      <c r="A2481" s="2">
        <v>45792.086006944446</v>
      </c>
      <c r="B2481">
        <v>92.178672790527344</v>
      </c>
    </row>
    <row r="2482" spans="1:2" x14ac:dyDescent="0.25">
      <c r="A2482" s="2">
        <v>45792.086041666669</v>
      </c>
      <c r="B2482">
        <v>92.17901611328125</v>
      </c>
    </row>
    <row r="2483" spans="1:2" x14ac:dyDescent="0.25">
      <c r="A2483" s="2">
        <v>45792.086076388892</v>
      </c>
      <c r="B2483">
        <v>92.179359436035156</v>
      </c>
    </row>
    <row r="2484" spans="1:2" x14ac:dyDescent="0.25">
      <c r="A2484" s="2">
        <v>45792.086111111108</v>
      </c>
      <c r="B2484">
        <v>92.179695129394531</v>
      </c>
    </row>
    <row r="2485" spans="1:2" x14ac:dyDescent="0.25">
      <c r="A2485" s="2">
        <v>45792.086145833331</v>
      </c>
      <c r="B2485">
        <v>92.180038452148438</v>
      </c>
    </row>
    <row r="2486" spans="1:2" x14ac:dyDescent="0.25">
      <c r="A2486" s="2">
        <v>45792.086180555554</v>
      </c>
      <c r="B2486">
        <v>92.180381774902344</v>
      </c>
    </row>
    <row r="2487" spans="1:2" x14ac:dyDescent="0.25">
      <c r="A2487" s="2">
        <v>45792.086215277777</v>
      </c>
      <c r="B2487">
        <v>92.18072509765625</v>
      </c>
    </row>
    <row r="2488" spans="1:2" x14ac:dyDescent="0.25">
      <c r="A2488" s="2">
        <v>45792.08625</v>
      </c>
      <c r="B2488">
        <v>92.181068420410156</v>
      </c>
    </row>
    <row r="2489" spans="1:2" x14ac:dyDescent="0.25">
      <c r="A2489" s="2">
        <v>45792.086284722223</v>
      </c>
      <c r="B2489">
        <v>92.181404113769531</v>
      </c>
    </row>
    <row r="2490" spans="1:2" x14ac:dyDescent="0.25">
      <c r="A2490" s="2">
        <v>45792.086319444446</v>
      </c>
      <c r="B2490">
        <v>92.181747436523438</v>
      </c>
    </row>
    <row r="2491" spans="1:2" x14ac:dyDescent="0.25">
      <c r="A2491" s="2">
        <v>45792.086354166669</v>
      </c>
      <c r="B2491">
        <v>92.182090759277344</v>
      </c>
    </row>
    <row r="2492" spans="1:2" x14ac:dyDescent="0.25">
      <c r="A2492" s="2">
        <v>45792.086388888885</v>
      </c>
      <c r="B2492">
        <v>92.18243408203125</v>
      </c>
    </row>
    <row r="2493" spans="1:2" x14ac:dyDescent="0.25">
      <c r="A2493" s="2">
        <v>45792.086423611108</v>
      </c>
      <c r="B2493">
        <v>92.182769775390625</v>
      </c>
    </row>
    <row r="2494" spans="1:2" x14ac:dyDescent="0.25">
      <c r="A2494" s="2">
        <v>45792.086458333331</v>
      </c>
      <c r="B2494">
        <v>92.183113098144531</v>
      </c>
    </row>
    <row r="2495" spans="1:2" x14ac:dyDescent="0.25">
      <c r="A2495" s="2">
        <v>45792.086493055554</v>
      </c>
      <c r="B2495">
        <v>92.183456420898438</v>
      </c>
    </row>
    <row r="2496" spans="1:2" x14ac:dyDescent="0.25">
      <c r="A2496" s="2">
        <v>45792.086527777778</v>
      </c>
      <c r="B2496">
        <v>92.183799743652344</v>
      </c>
    </row>
    <row r="2497" spans="1:2" x14ac:dyDescent="0.25">
      <c r="A2497" s="2">
        <v>45792.086562500001</v>
      </c>
      <c r="B2497">
        <v>92.18414306640625</v>
      </c>
    </row>
    <row r="2498" spans="1:2" x14ac:dyDescent="0.25">
      <c r="A2498" s="2">
        <v>45792.086597222224</v>
      </c>
      <c r="B2498">
        <v>92.184478759765625</v>
      </c>
    </row>
    <row r="2499" spans="1:2" x14ac:dyDescent="0.25">
      <c r="A2499" s="2">
        <v>45792.086631944447</v>
      </c>
      <c r="B2499">
        <v>92.184822082519531</v>
      </c>
    </row>
    <row r="2500" spans="1:2" x14ac:dyDescent="0.25">
      <c r="A2500" s="2">
        <v>45792.08666666667</v>
      </c>
      <c r="B2500">
        <v>92.185165405273438</v>
      </c>
    </row>
    <row r="2501" spans="1:2" x14ac:dyDescent="0.25">
      <c r="A2501" s="2">
        <v>45792.086701388886</v>
      </c>
      <c r="B2501">
        <v>92.185508728027344</v>
      </c>
    </row>
    <row r="2502" spans="1:2" x14ac:dyDescent="0.25">
      <c r="A2502" s="2">
        <v>45792.086736111109</v>
      </c>
      <c r="B2502">
        <v>92.185844421386719</v>
      </c>
    </row>
    <row r="2503" spans="1:2" x14ac:dyDescent="0.25">
      <c r="A2503" s="2">
        <v>45792.086770833332</v>
      </c>
      <c r="B2503">
        <v>92.186187744140625</v>
      </c>
    </row>
    <row r="2504" spans="1:2" x14ac:dyDescent="0.25">
      <c r="A2504" s="2">
        <v>45792.086805555555</v>
      </c>
      <c r="B2504">
        <v>92.186531066894531</v>
      </c>
    </row>
    <row r="2505" spans="1:2" x14ac:dyDescent="0.25">
      <c r="A2505" s="2">
        <v>45792.086840277778</v>
      </c>
      <c r="B2505">
        <v>92.186874389648438</v>
      </c>
    </row>
    <row r="2506" spans="1:2" x14ac:dyDescent="0.25">
      <c r="A2506" s="2">
        <v>45792.086875000001</v>
      </c>
      <c r="B2506">
        <v>92.187210083007813</v>
      </c>
    </row>
    <row r="2507" spans="1:2" x14ac:dyDescent="0.25">
      <c r="A2507" s="2">
        <v>45792.086909722224</v>
      </c>
      <c r="B2507">
        <v>92.187553405761719</v>
      </c>
    </row>
    <row r="2508" spans="1:2" x14ac:dyDescent="0.25">
      <c r="A2508" s="2">
        <v>45792.086944444447</v>
      </c>
      <c r="B2508">
        <v>92.187896728515625</v>
      </c>
    </row>
    <row r="2509" spans="1:2" x14ac:dyDescent="0.25">
      <c r="A2509" s="2">
        <v>45792.08697916667</v>
      </c>
      <c r="B2509">
        <v>92.188240051269531</v>
      </c>
    </row>
    <row r="2510" spans="1:2" x14ac:dyDescent="0.25">
      <c r="A2510" s="2">
        <v>45792.087013888886</v>
      </c>
      <c r="B2510">
        <v>92.188583374023438</v>
      </c>
    </row>
    <row r="2511" spans="1:2" x14ac:dyDescent="0.25">
      <c r="A2511" s="2">
        <v>45792.087048611109</v>
      </c>
      <c r="B2511">
        <v>92.188919067382813</v>
      </c>
    </row>
    <row r="2512" spans="1:2" x14ac:dyDescent="0.25">
      <c r="A2512" s="2">
        <v>45792.087083333332</v>
      </c>
      <c r="B2512">
        <v>92.189262390136719</v>
      </c>
    </row>
    <row r="2513" spans="1:2" x14ac:dyDescent="0.25">
      <c r="A2513" s="2">
        <v>45792.087118055555</v>
      </c>
      <c r="B2513">
        <v>92.189605712890625</v>
      </c>
    </row>
    <row r="2514" spans="1:2" x14ac:dyDescent="0.25">
      <c r="A2514" s="2">
        <v>45792.087152777778</v>
      </c>
      <c r="B2514">
        <v>92.189949035644531</v>
      </c>
    </row>
    <row r="2515" spans="1:2" x14ac:dyDescent="0.25">
      <c r="A2515" s="2">
        <v>45792.087187500001</v>
      </c>
      <c r="B2515">
        <v>92.190284729003906</v>
      </c>
    </row>
    <row r="2516" spans="1:2" x14ac:dyDescent="0.25">
      <c r="A2516" s="2">
        <v>45792.087222222224</v>
      </c>
      <c r="B2516">
        <v>92.190628051757813</v>
      </c>
    </row>
    <row r="2517" spans="1:2" x14ac:dyDescent="0.25">
      <c r="A2517" s="2">
        <v>45792.087256944447</v>
      </c>
      <c r="B2517">
        <v>92.190971374511719</v>
      </c>
    </row>
    <row r="2518" spans="1:2" x14ac:dyDescent="0.25">
      <c r="A2518" s="2">
        <v>45792.087291666663</v>
      </c>
      <c r="B2518">
        <v>92.191314697265625</v>
      </c>
    </row>
    <row r="2519" spans="1:2" x14ac:dyDescent="0.25">
      <c r="A2519" s="2">
        <v>45792.087326388886</v>
      </c>
      <c r="B2519">
        <v>92.191650390625</v>
      </c>
    </row>
    <row r="2520" spans="1:2" x14ac:dyDescent="0.25">
      <c r="A2520" s="2">
        <v>45792.087361111109</v>
      </c>
      <c r="B2520">
        <v>92.191993713378906</v>
      </c>
    </row>
    <row r="2521" spans="1:2" x14ac:dyDescent="0.25">
      <c r="A2521" s="2">
        <v>45792.087395833332</v>
      </c>
      <c r="B2521">
        <v>92.192337036132813</v>
      </c>
    </row>
    <row r="2522" spans="1:2" x14ac:dyDescent="0.25">
      <c r="A2522" s="2">
        <v>45792.087430555555</v>
      </c>
      <c r="B2522">
        <v>92.192680358886719</v>
      </c>
    </row>
    <row r="2523" spans="1:2" x14ac:dyDescent="0.25">
      <c r="A2523" s="2">
        <v>45792.087465277778</v>
      </c>
      <c r="B2523">
        <v>92.193023681640625</v>
      </c>
    </row>
    <row r="2524" spans="1:2" x14ac:dyDescent="0.25">
      <c r="A2524" s="2">
        <v>45792.087500000001</v>
      </c>
      <c r="B2524">
        <v>92.193359375</v>
      </c>
    </row>
    <row r="2525" spans="1:2" x14ac:dyDescent="0.25">
      <c r="A2525" s="2">
        <v>45792.087534722225</v>
      </c>
      <c r="B2525">
        <v>92.193702697753906</v>
      </c>
    </row>
    <row r="2526" spans="1:2" x14ac:dyDescent="0.25">
      <c r="A2526" s="2">
        <v>45792.087569444448</v>
      </c>
      <c r="B2526">
        <v>92.194046020507813</v>
      </c>
    </row>
    <row r="2527" spans="1:2" x14ac:dyDescent="0.25">
      <c r="A2527" s="2">
        <v>45792.087604166663</v>
      </c>
      <c r="B2527">
        <v>92.194389343261719</v>
      </c>
    </row>
    <row r="2528" spans="1:2" x14ac:dyDescent="0.25">
      <c r="A2528" s="2">
        <v>45792.087638888886</v>
      </c>
      <c r="B2528">
        <v>92.194725036621094</v>
      </c>
    </row>
    <row r="2529" spans="1:2" x14ac:dyDescent="0.25">
      <c r="A2529" s="2">
        <v>45792.087673611109</v>
      </c>
      <c r="B2529">
        <v>92.195068359375</v>
      </c>
    </row>
    <row r="2530" spans="1:2" x14ac:dyDescent="0.25">
      <c r="A2530" s="2">
        <v>45792.087708333333</v>
      </c>
      <c r="B2530">
        <v>92.195411682128906</v>
      </c>
    </row>
    <row r="2531" spans="1:2" x14ac:dyDescent="0.25">
      <c r="A2531" s="2">
        <v>45792.087743055556</v>
      </c>
      <c r="B2531">
        <v>92.195755004882813</v>
      </c>
    </row>
    <row r="2532" spans="1:2" x14ac:dyDescent="0.25">
      <c r="A2532" s="2">
        <v>45792.087777777779</v>
      </c>
      <c r="B2532">
        <v>92.196098327636719</v>
      </c>
    </row>
    <row r="2533" spans="1:2" x14ac:dyDescent="0.25">
      <c r="A2533" s="2">
        <v>45792.087812500002</v>
      </c>
      <c r="B2533">
        <v>92.196434020996094</v>
      </c>
    </row>
    <row r="2534" spans="1:2" x14ac:dyDescent="0.25">
      <c r="A2534" s="2">
        <v>45792.087847222225</v>
      </c>
      <c r="B2534">
        <v>92.19677734375</v>
      </c>
    </row>
    <row r="2535" spans="1:2" x14ac:dyDescent="0.25">
      <c r="A2535" s="2">
        <v>45792.087881944448</v>
      </c>
      <c r="B2535">
        <v>92.197120666503906</v>
      </c>
    </row>
    <row r="2536" spans="1:2" x14ac:dyDescent="0.25">
      <c r="A2536" s="2">
        <v>45792.087916666664</v>
      </c>
      <c r="B2536">
        <v>92.197463989257813</v>
      </c>
    </row>
    <row r="2537" spans="1:2" x14ac:dyDescent="0.25">
      <c r="A2537" s="2">
        <v>45792.087951388887</v>
      </c>
      <c r="B2537">
        <v>92.197799682617188</v>
      </c>
    </row>
    <row r="2538" spans="1:2" x14ac:dyDescent="0.25">
      <c r="A2538" s="2">
        <v>45792.08798611111</v>
      </c>
      <c r="B2538">
        <v>92.198143005371094</v>
      </c>
    </row>
    <row r="2539" spans="1:2" x14ac:dyDescent="0.25">
      <c r="A2539" s="2">
        <v>45792.088020833333</v>
      </c>
      <c r="B2539">
        <v>92.198486328125</v>
      </c>
    </row>
    <row r="2540" spans="1:2" x14ac:dyDescent="0.25">
      <c r="A2540" s="2">
        <v>45792.088055555556</v>
      </c>
      <c r="B2540">
        <v>92.198829650878906</v>
      </c>
    </row>
    <row r="2541" spans="1:2" x14ac:dyDescent="0.25">
      <c r="A2541" s="2">
        <v>45792.088090277779</v>
      </c>
      <c r="B2541">
        <v>92.199165344238281</v>
      </c>
    </row>
    <row r="2542" spans="1:2" x14ac:dyDescent="0.25">
      <c r="A2542" s="2">
        <v>45792.088125000002</v>
      </c>
      <c r="B2542">
        <v>92.199508666992188</v>
      </c>
    </row>
    <row r="2543" spans="1:2" x14ac:dyDescent="0.25">
      <c r="A2543" s="2">
        <v>45792.088159722225</v>
      </c>
      <c r="B2543">
        <v>92.199851989746094</v>
      </c>
    </row>
    <row r="2544" spans="1:2" x14ac:dyDescent="0.25">
      <c r="A2544" s="2">
        <v>45792.088194444441</v>
      </c>
      <c r="B2544">
        <v>92.2001953125</v>
      </c>
    </row>
    <row r="2545" spans="1:2" x14ac:dyDescent="0.25">
      <c r="A2545" s="2">
        <v>45792.088229166664</v>
      </c>
      <c r="B2545">
        <v>92.200538635253906</v>
      </c>
    </row>
    <row r="2546" spans="1:2" x14ac:dyDescent="0.25">
      <c r="A2546" s="2">
        <v>45792.088263888887</v>
      </c>
      <c r="B2546">
        <v>92.200874328613281</v>
      </c>
    </row>
    <row r="2547" spans="1:2" x14ac:dyDescent="0.25">
      <c r="A2547" s="2">
        <v>45792.08829861111</v>
      </c>
      <c r="B2547">
        <v>92.201217651367188</v>
      </c>
    </row>
    <row r="2548" spans="1:2" x14ac:dyDescent="0.25">
      <c r="A2548" s="2">
        <v>45792.088333333333</v>
      </c>
      <c r="B2548">
        <v>92.201560974121094</v>
      </c>
    </row>
    <row r="2549" spans="1:2" x14ac:dyDescent="0.25">
      <c r="A2549" s="2">
        <v>45792.088368055556</v>
      </c>
      <c r="B2549">
        <v>92.201904296875</v>
      </c>
    </row>
    <row r="2550" spans="1:2" x14ac:dyDescent="0.25">
      <c r="A2550" s="2">
        <v>45792.088402777779</v>
      </c>
      <c r="B2550">
        <v>92.202239990234375</v>
      </c>
    </row>
    <row r="2551" spans="1:2" x14ac:dyDescent="0.25">
      <c r="A2551" s="2">
        <v>45792.088437500002</v>
      </c>
      <c r="B2551">
        <v>92.202583312988281</v>
      </c>
    </row>
    <row r="2552" spans="1:2" x14ac:dyDescent="0.25">
      <c r="A2552" s="2">
        <v>45792.088472222225</v>
      </c>
      <c r="B2552">
        <v>92.202926635742188</v>
      </c>
    </row>
    <row r="2553" spans="1:2" x14ac:dyDescent="0.25">
      <c r="A2553" s="2">
        <v>45792.088506944441</v>
      </c>
      <c r="B2553">
        <v>92.203269958496094</v>
      </c>
    </row>
    <row r="2554" spans="1:2" x14ac:dyDescent="0.25">
      <c r="A2554" s="2">
        <v>45792.088541666664</v>
      </c>
      <c r="B2554">
        <v>92.20361328125</v>
      </c>
    </row>
    <row r="2555" spans="1:2" x14ac:dyDescent="0.25">
      <c r="A2555" s="2">
        <v>45792.088576388887</v>
      </c>
      <c r="B2555">
        <v>92.203948974609375</v>
      </c>
    </row>
    <row r="2556" spans="1:2" x14ac:dyDescent="0.25">
      <c r="A2556" s="2">
        <v>45792.08861111111</v>
      </c>
      <c r="B2556">
        <v>92.204292297363281</v>
      </c>
    </row>
    <row r="2557" spans="1:2" x14ac:dyDescent="0.25">
      <c r="A2557" s="2">
        <v>45792.088645833333</v>
      </c>
      <c r="B2557">
        <v>92.204635620117188</v>
      </c>
    </row>
    <row r="2558" spans="1:2" x14ac:dyDescent="0.25">
      <c r="A2558" s="2">
        <v>45792.088680555556</v>
      </c>
      <c r="B2558">
        <v>92.204978942871094</v>
      </c>
    </row>
    <row r="2559" spans="1:2" x14ac:dyDescent="0.25">
      <c r="A2559" s="2">
        <v>45792.08871527778</v>
      </c>
      <c r="B2559">
        <v>92.205314636230469</v>
      </c>
    </row>
    <row r="2560" spans="1:2" x14ac:dyDescent="0.25">
      <c r="A2560" s="2">
        <v>45792.088750000003</v>
      </c>
      <c r="B2560">
        <v>92.205657958984375</v>
      </c>
    </row>
    <row r="2561" spans="1:2" x14ac:dyDescent="0.25">
      <c r="A2561" s="2">
        <v>45792.088784722226</v>
      </c>
      <c r="B2561">
        <v>92.206001281738281</v>
      </c>
    </row>
    <row r="2562" spans="1:2" x14ac:dyDescent="0.25">
      <c r="A2562" s="2">
        <v>45792.088819444441</v>
      </c>
      <c r="B2562">
        <v>92.206344604492188</v>
      </c>
    </row>
    <row r="2563" spans="1:2" x14ac:dyDescent="0.25">
      <c r="A2563" s="2">
        <v>45792.088854166665</v>
      </c>
      <c r="B2563">
        <v>92.206680297851563</v>
      </c>
    </row>
    <row r="2564" spans="1:2" x14ac:dyDescent="0.25">
      <c r="A2564" s="2">
        <v>45792.088888888888</v>
      </c>
      <c r="B2564">
        <v>92.207023620605469</v>
      </c>
    </row>
    <row r="2565" spans="1:2" x14ac:dyDescent="0.25">
      <c r="A2565" s="2">
        <v>45792.088923611111</v>
      </c>
      <c r="B2565">
        <v>92.207366943359375</v>
      </c>
    </row>
    <row r="2566" spans="1:2" x14ac:dyDescent="0.25">
      <c r="A2566" s="2">
        <v>45792.088958333334</v>
      </c>
      <c r="B2566">
        <v>92.207710266113281</v>
      </c>
    </row>
    <row r="2567" spans="1:2" x14ac:dyDescent="0.25">
      <c r="A2567" s="2">
        <v>45792.088993055557</v>
      </c>
      <c r="B2567">
        <v>92.208053588867188</v>
      </c>
    </row>
    <row r="2568" spans="1:2" x14ac:dyDescent="0.25">
      <c r="A2568" s="2">
        <v>45792.08902777778</v>
      </c>
      <c r="B2568">
        <v>92.208389282226563</v>
      </c>
    </row>
    <row r="2569" spans="1:2" x14ac:dyDescent="0.25">
      <c r="A2569" s="2">
        <v>45792.089062500003</v>
      </c>
      <c r="B2569">
        <v>92.208732604980469</v>
      </c>
    </row>
    <row r="2570" spans="1:2" x14ac:dyDescent="0.25">
      <c r="A2570" s="2">
        <v>45792.089097222219</v>
      </c>
      <c r="B2570">
        <v>92.209075927734375</v>
      </c>
    </row>
    <row r="2571" spans="1:2" x14ac:dyDescent="0.25">
      <c r="A2571" s="2">
        <v>45792.089131944442</v>
      </c>
      <c r="B2571">
        <v>92.209419250488281</v>
      </c>
    </row>
    <row r="2572" spans="1:2" x14ac:dyDescent="0.25">
      <c r="A2572" s="2">
        <v>45792.089166666665</v>
      </c>
      <c r="B2572">
        <v>92.209754943847656</v>
      </c>
    </row>
    <row r="2573" spans="1:2" x14ac:dyDescent="0.25">
      <c r="A2573" s="2">
        <v>45792.089201388888</v>
      </c>
      <c r="B2573">
        <v>92.210098266601563</v>
      </c>
    </row>
    <row r="2574" spans="1:2" x14ac:dyDescent="0.25">
      <c r="A2574" s="2">
        <v>45792.089236111111</v>
      </c>
      <c r="B2574">
        <v>92.210441589355469</v>
      </c>
    </row>
    <row r="2575" spans="1:2" x14ac:dyDescent="0.25">
      <c r="A2575" s="2">
        <v>45792.089270833334</v>
      </c>
      <c r="B2575">
        <v>92.210784912109375</v>
      </c>
    </row>
    <row r="2576" spans="1:2" x14ac:dyDescent="0.25">
      <c r="A2576" s="2">
        <v>45792.089305555557</v>
      </c>
      <c r="B2576">
        <v>92.21112060546875</v>
      </c>
    </row>
    <row r="2577" spans="1:2" x14ac:dyDescent="0.25">
      <c r="A2577" s="2">
        <v>45792.08934027778</v>
      </c>
      <c r="B2577">
        <v>92.211463928222656</v>
      </c>
    </row>
    <row r="2578" spans="1:2" x14ac:dyDescent="0.25">
      <c r="A2578" s="2">
        <v>45792.089375000003</v>
      </c>
      <c r="B2578">
        <v>92.211807250976563</v>
      </c>
    </row>
    <row r="2579" spans="1:2" x14ac:dyDescent="0.25">
      <c r="A2579" s="2">
        <v>45792.089409722219</v>
      </c>
      <c r="B2579">
        <v>92.212150573730469</v>
      </c>
    </row>
    <row r="2580" spans="1:2" x14ac:dyDescent="0.25">
      <c r="A2580" s="2">
        <v>45792.089444444442</v>
      </c>
      <c r="B2580">
        <v>92.212493896484375</v>
      </c>
    </row>
    <row r="2581" spans="1:2" x14ac:dyDescent="0.25">
      <c r="A2581" s="2">
        <v>45792.089479166665</v>
      </c>
      <c r="B2581">
        <v>92.21282958984375</v>
      </c>
    </row>
    <row r="2582" spans="1:2" x14ac:dyDescent="0.25">
      <c r="A2582" s="2">
        <v>45792.089513888888</v>
      </c>
      <c r="B2582">
        <v>92.213172912597656</v>
      </c>
    </row>
    <row r="2583" spans="1:2" x14ac:dyDescent="0.25">
      <c r="A2583" s="2">
        <v>45792.089548611111</v>
      </c>
      <c r="B2583">
        <v>92.213516235351563</v>
      </c>
    </row>
    <row r="2584" spans="1:2" x14ac:dyDescent="0.25">
      <c r="A2584" s="2">
        <v>45792.089583333334</v>
      </c>
      <c r="B2584">
        <v>92.213859558105469</v>
      </c>
    </row>
    <row r="2585" spans="1:2" x14ac:dyDescent="0.25">
      <c r="A2585" s="2">
        <v>45792.089618055557</v>
      </c>
      <c r="B2585">
        <v>92.214195251464844</v>
      </c>
    </row>
    <row r="2586" spans="1:2" x14ac:dyDescent="0.25">
      <c r="A2586" s="2">
        <v>45792.08965277778</v>
      </c>
      <c r="B2586">
        <v>92.21453857421875</v>
      </c>
    </row>
    <row r="2587" spans="1:2" x14ac:dyDescent="0.25">
      <c r="A2587" s="2">
        <v>45792.089687500003</v>
      </c>
      <c r="B2587">
        <v>92.214881896972656</v>
      </c>
    </row>
    <row r="2588" spans="1:2" x14ac:dyDescent="0.25">
      <c r="A2588" s="2">
        <v>45792.089722222219</v>
      </c>
      <c r="B2588">
        <v>92.215225219726563</v>
      </c>
    </row>
    <row r="2589" spans="1:2" x14ac:dyDescent="0.25">
      <c r="A2589" s="2">
        <v>45792.089756944442</v>
      </c>
      <c r="B2589">
        <v>92.215568542480469</v>
      </c>
    </row>
    <row r="2590" spans="1:2" x14ac:dyDescent="0.25">
      <c r="A2590" s="2">
        <v>45792.089791666665</v>
      </c>
      <c r="B2590">
        <v>92.215904235839844</v>
      </c>
    </row>
    <row r="2591" spans="1:2" x14ac:dyDescent="0.25">
      <c r="A2591" s="2">
        <v>45792.089826388888</v>
      </c>
      <c r="B2591">
        <v>92.21624755859375</v>
      </c>
    </row>
    <row r="2592" spans="1:2" x14ac:dyDescent="0.25">
      <c r="A2592" s="2">
        <v>45792.089861111112</v>
      </c>
      <c r="B2592">
        <v>92.216590881347656</v>
      </c>
    </row>
    <row r="2593" spans="1:2" x14ac:dyDescent="0.25">
      <c r="A2593" s="2">
        <v>45792.089895833335</v>
      </c>
      <c r="B2593">
        <v>92.216934204101563</v>
      </c>
    </row>
    <row r="2594" spans="1:2" x14ac:dyDescent="0.25">
      <c r="A2594" s="2">
        <v>45792.089930555558</v>
      </c>
      <c r="B2594">
        <v>92.217269897460938</v>
      </c>
    </row>
    <row r="2595" spans="1:2" x14ac:dyDescent="0.25">
      <c r="A2595" s="2">
        <v>45792.089965277781</v>
      </c>
      <c r="B2595">
        <v>92.217613220214844</v>
      </c>
    </row>
    <row r="2596" spans="1:2" x14ac:dyDescent="0.25">
      <c r="A2596" s="2">
        <v>45792.09</v>
      </c>
      <c r="B2596">
        <v>92.21795654296875</v>
      </c>
    </row>
    <row r="2597" spans="1:2" x14ac:dyDescent="0.25">
      <c r="A2597" s="2">
        <v>45792.09003472222</v>
      </c>
      <c r="B2597">
        <v>92.218299865722656</v>
      </c>
    </row>
    <row r="2598" spans="1:2" x14ac:dyDescent="0.25">
      <c r="A2598" s="2">
        <v>45792.090069444443</v>
      </c>
      <c r="B2598">
        <v>92.218635559082031</v>
      </c>
    </row>
    <row r="2599" spans="1:2" x14ac:dyDescent="0.25">
      <c r="A2599" s="2">
        <v>45792.090104166666</v>
      </c>
      <c r="B2599">
        <v>92.218978881835938</v>
      </c>
    </row>
    <row r="2600" spans="1:2" x14ac:dyDescent="0.25">
      <c r="A2600" s="2">
        <v>45792.090138888889</v>
      </c>
      <c r="B2600">
        <v>92.219322204589844</v>
      </c>
    </row>
    <row r="2601" spans="1:2" x14ac:dyDescent="0.25">
      <c r="A2601" s="2">
        <v>45792.090173611112</v>
      </c>
      <c r="B2601">
        <v>92.21966552734375</v>
      </c>
    </row>
    <row r="2602" spans="1:2" x14ac:dyDescent="0.25">
      <c r="A2602" s="2">
        <v>45792.090208333335</v>
      </c>
      <c r="B2602">
        <v>92.220008850097656</v>
      </c>
    </row>
    <row r="2603" spans="1:2" x14ac:dyDescent="0.25">
      <c r="A2603" s="2">
        <v>45792.090243055558</v>
      </c>
      <c r="B2603">
        <v>92.220344543457031</v>
      </c>
    </row>
    <row r="2604" spans="1:2" x14ac:dyDescent="0.25">
      <c r="A2604" s="2">
        <v>45792.090277777781</v>
      </c>
      <c r="B2604">
        <v>92.220687866210938</v>
      </c>
    </row>
    <row r="2605" spans="1:2" x14ac:dyDescent="0.25">
      <c r="A2605" s="2">
        <v>45792.090312499997</v>
      </c>
      <c r="B2605">
        <v>92.221031188964844</v>
      </c>
    </row>
    <row r="2606" spans="1:2" x14ac:dyDescent="0.25">
      <c r="A2606" s="2">
        <v>45792.09034722222</v>
      </c>
      <c r="B2606">
        <v>92.22137451171875</v>
      </c>
    </row>
    <row r="2607" spans="1:2" x14ac:dyDescent="0.25">
      <c r="A2607" s="2">
        <v>45792.090381944443</v>
      </c>
      <c r="B2607">
        <v>92.221710205078125</v>
      </c>
    </row>
    <row r="2608" spans="1:2" x14ac:dyDescent="0.25">
      <c r="A2608" s="2">
        <v>45792.090416666666</v>
      </c>
      <c r="B2608">
        <v>92.222053527832031</v>
      </c>
    </row>
    <row r="2609" spans="1:2" x14ac:dyDescent="0.25">
      <c r="A2609" s="2">
        <v>45792.090451388889</v>
      </c>
      <c r="B2609">
        <v>92.222396850585938</v>
      </c>
    </row>
    <row r="2610" spans="1:2" x14ac:dyDescent="0.25">
      <c r="A2610" s="2">
        <v>45792.090486111112</v>
      </c>
      <c r="B2610">
        <v>92.222740173339844</v>
      </c>
    </row>
    <row r="2611" spans="1:2" x14ac:dyDescent="0.25">
      <c r="A2611" s="2">
        <v>45792.090520833335</v>
      </c>
      <c r="B2611">
        <v>92.223075866699219</v>
      </c>
    </row>
    <row r="2612" spans="1:2" x14ac:dyDescent="0.25">
      <c r="A2612" s="2">
        <v>45792.090555555558</v>
      </c>
      <c r="B2612">
        <v>92.223419189453125</v>
      </c>
    </row>
    <row r="2613" spans="1:2" x14ac:dyDescent="0.25">
      <c r="A2613" s="2">
        <v>45792.090590277781</v>
      </c>
      <c r="B2613">
        <v>92.223762512207031</v>
      </c>
    </row>
    <row r="2614" spans="1:2" x14ac:dyDescent="0.25">
      <c r="A2614" s="2">
        <v>45792.090624999997</v>
      </c>
      <c r="B2614">
        <v>92.224105834960938</v>
      </c>
    </row>
    <row r="2615" spans="1:2" x14ac:dyDescent="0.25">
      <c r="A2615" s="2">
        <v>45792.09065972222</v>
      </c>
      <c r="B2615">
        <v>92.224449157714844</v>
      </c>
    </row>
    <row r="2616" spans="1:2" x14ac:dyDescent="0.25">
      <c r="A2616" s="2">
        <v>45792.090694444443</v>
      </c>
      <c r="B2616">
        <v>92.224784851074219</v>
      </c>
    </row>
    <row r="2617" spans="1:2" x14ac:dyDescent="0.25">
      <c r="A2617" s="2">
        <v>45792.090729166666</v>
      </c>
      <c r="B2617">
        <v>92.225128173828125</v>
      </c>
    </row>
    <row r="2618" spans="1:2" x14ac:dyDescent="0.25">
      <c r="A2618" s="2">
        <v>45792.090763888889</v>
      </c>
      <c r="B2618">
        <v>92.225471496582031</v>
      </c>
    </row>
    <row r="2619" spans="1:2" x14ac:dyDescent="0.25">
      <c r="A2619" s="2">
        <v>45792.090798611112</v>
      </c>
      <c r="B2619">
        <v>92.225814819335938</v>
      </c>
    </row>
    <row r="2620" spans="1:2" x14ac:dyDescent="0.25">
      <c r="A2620" s="2">
        <v>45792.090833333335</v>
      </c>
      <c r="B2620">
        <v>92.226150512695313</v>
      </c>
    </row>
    <row r="2621" spans="1:2" x14ac:dyDescent="0.25">
      <c r="A2621" s="2">
        <v>45792.090868055559</v>
      </c>
      <c r="B2621">
        <v>92.226493835449219</v>
      </c>
    </row>
    <row r="2622" spans="1:2" x14ac:dyDescent="0.25">
      <c r="A2622" s="2">
        <v>45792.090902777774</v>
      </c>
      <c r="B2622">
        <v>92.226837158203125</v>
      </c>
    </row>
    <row r="2623" spans="1:2" x14ac:dyDescent="0.25">
      <c r="A2623" s="2">
        <v>45792.090937499997</v>
      </c>
      <c r="B2623">
        <v>92.227180480957031</v>
      </c>
    </row>
    <row r="2624" spans="1:2" x14ac:dyDescent="0.25">
      <c r="A2624" s="2">
        <v>45792.09097222222</v>
      </c>
      <c r="B2624">
        <v>92.227523803710938</v>
      </c>
    </row>
    <row r="2625" spans="1:2" x14ac:dyDescent="0.25">
      <c r="A2625" s="2">
        <v>45792.091006944444</v>
      </c>
      <c r="B2625">
        <v>92.227859497070313</v>
      </c>
    </row>
    <row r="2626" spans="1:2" x14ac:dyDescent="0.25">
      <c r="A2626" s="2">
        <v>45792.091041666667</v>
      </c>
      <c r="B2626">
        <v>92.228202819824219</v>
      </c>
    </row>
    <row r="2627" spans="1:2" x14ac:dyDescent="0.25">
      <c r="A2627" s="2">
        <v>45792.09107638889</v>
      </c>
      <c r="B2627">
        <v>92.228546142578125</v>
      </c>
    </row>
    <row r="2628" spans="1:2" x14ac:dyDescent="0.25">
      <c r="A2628" s="2">
        <v>45792.091111111113</v>
      </c>
      <c r="B2628">
        <v>92.228889465332031</v>
      </c>
    </row>
    <row r="2629" spans="1:2" x14ac:dyDescent="0.25">
      <c r="A2629" s="2">
        <v>45792.091145833336</v>
      </c>
      <c r="B2629">
        <v>92.229225158691406</v>
      </c>
    </row>
    <row r="2630" spans="1:2" x14ac:dyDescent="0.25">
      <c r="A2630" s="2">
        <v>45792.091180555559</v>
      </c>
      <c r="B2630">
        <v>92.229568481445313</v>
      </c>
    </row>
    <row r="2631" spans="1:2" x14ac:dyDescent="0.25">
      <c r="A2631" s="2">
        <v>45792.091215277775</v>
      </c>
      <c r="B2631">
        <v>92.229911804199219</v>
      </c>
    </row>
    <row r="2632" spans="1:2" x14ac:dyDescent="0.25">
      <c r="A2632" s="2">
        <v>45792.091249999998</v>
      </c>
      <c r="B2632">
        <v>92.230255126953125</v>
      </c>
    </row>
    <row r="2633" spans="1:2" x14ac:dyDescent="0.25">
      <c r="A2633" s="2">
        <v>45792.091284722221</v>
      </c>
      <c r="B2633">
        <v>92.2305908203125</v>
      </c>
    </row>
    <row r="2634" spans="1:2" x14ac:dyDescent="0.25">
      <c r="A2634" s="2">
        <v>45792.091319444444</v>
      </c>
      <c r="B2634">
        <v>92.230934143066406</v>
      </c>
    </row>
    <row r="2635" spans="1:2" x14ac:dyDescent="0.25">
      <c r="A2635" s="2">
        <v>45792.091354166667</v>
      </c>
      <c r="B2635">
        <v>92.231277465820313</v>
      </c>
    </row>
    <row r="2636" spans="1:2" x14ac:dyDescent="0.25">
      <c r="A2636" s="2">
        <v>45792.09138888889</v>
      </c>
      <c r="B2636">
        <v>92.231620788574219</v>
      </c>
    </row>
    <row r="2637" spans="1:2" x14ac:dyDescent="0.25">
      <c r="A2637" s="2">
        <v>45792.091423611113</v>
      </c>
      <c r="B2637">
        <v>92.231964111328125</v>
      </c>
    </row>
    <row r="2638" spans="1:2" x14ac:dyDescent="0.25">
      <c r="A2638" s="2">
        <v>45792.091458333336</v>
      </c>
      <c r="B2638">
        <v>92.2322998046875</v>
      </c>
    </row>
    <row r="2639" spans="1:2" x14ac:dyDescent="0.25">
      <c r="A2639" s="2">
        <v>45792.091493055559</v>
      </c>
      <c r="B2639">
        <v>92.232643127441406</v>
      </c>
    </row>
    <row r="2640" spans="1:2" x14ac:dyDescent="0.25">
      <c r="A2640" s="2">
        <v>45792.091527777775</v>
      </c>
      <c r="B2640">
        <v>92.232986450195313</v>
      </c>
    </row>
    <row r="2641" spans="1:2" x14ac:dyDescent="0.25">
      <c r="A2641" s="2">
        <v>45792.091562499998</v>
      </c>
      <c r="B2641">
        <v>92.233329772949219</v>
      </c>
    </row>
    <row r="2642" spans="1:2" x14ac:dyDescent="0.25">
      <c r="A2642" s="2">
        <v>45792.091597222221</v>
      </c>
      <c r="B2642">
        <v>92.233665466308594</v>
      </c>
    </row>
    <row r="2643" spans="1:2" x14ac:dyDescent="0.25">
      <c r="A2643" s="2">
        <v>45792.091631944444</v>
      </c>
      <c r="B2643">
        <v>92.2340087890625</v>
      </c>
    </row>
    <row r="2644" spans="1:2" x14ac:dyDescent="0.25">
      <c r="A2644" s="2">
        <v>45792.091666666667</v>
      </c>
      <c r="B2644">
        <v>92.234352111816406</v>
      </c>
    </row>
    <row r="2645" spans="1:2" x14ac:dyDescent="0.25">
      <c r="A2645" s="2">
        <v>45792.09170138889</v>
      </c>
      <c r="B2645">
        <v>92.234695434570313</v>
      </c>
    </row>
    <row r="2646" spans="1:2" x14ac:dyDescent="0.25">
      <c r="A2646" s="2">
        <v>45792.091736111113</v>
      </c>
      <c r="B2646">
        <v>92.235038757324219</v>
      </c>
    </row>
    <row r="2647" spans="1:2" x14ac:dyDescent="0.25">
      <c r="A2647" s="2">
        <v>45792.091770833336</v>
      </c>
      <c r="B2647">
        <v>92.235374450683594</v>
      </c>
    </row>
    <row r="2648" spans="1:2" x14ac:dyDescent="0.25">
      <c r="A2648" s="2">
        <v>45792.091805555552</v>
      </c>
      <c r="B2648">
        <v>92.2357177734375</v>
      </c>
    </row>
    <row r="2649" spans="1:2" x14ac:dyDescent="0.25">
      <c r="A2649" s="2">
        <v>45792.091840277775</v>
      </c>
      <c r="B2649">
        <v>92.236061096191406</v>
      </c>
    </row>
    <row r="2650" spans="1:2" x14ac:dyDescent="0.25">
      <c r="A2650" s="2">
        <v>45792.091874999998</v>
      </c>
      <c r="B2650">
        <v>92.236404418945313</v>
      </c>
    </row>
    <row r="2651" spans="1:2" x14ac:dyDescent="0.25">
      <c r="A2651" s="2">
        <v>45792.091909722221</v>
      </c>
      <c r="B2651">
        <v>92.236740112304688</v>
      </c>
    </row>
    <row r="2652" spans="1:2" x14ac:dyDescent="0.25">
      <c r="A2652" s="2">
        <v>45792.091944444444</v>
      </c>
      <c r="B2652">
        <v>92.237083435058594</v>
      </c>
    </row>
    <row r="2653" spans="1:2" x14ac:dyDescent="0.25">
      <c r="A2653" s="2">
        <v>45792.091979166667</v>
      </c>
      <c r="B2653">
        <v>92.2374267578125</v>
      </c>
    </row>
    <row r="2654" spans="1:2" x14ac:dyDescent="0.25">
      <c r="A2654" s="2">
        <v>45792.092013888891</v>
      </c>
      <c r="B2654">
        <v>92.237770080566406</v>
      </c>
    </row>
    <row r="2655" spans="1:2" x14ac:dyDescent="0.25">
      <c r="A2655" s="2">
        <v>45792.092048611114</v>
      </c>
      <c r="B2655">
        <v>92.238105773925781</v>
      </c>
    </row>
    <row r="2656" spans="1:2" x14ac:dyDescent="0.25">
      <c r="A2656" s="2">
        <v>45792.092083333337</v>
      </c>
      <c r="B2656">
        <v>92.238449096679688</v>
      </c>
    </row>
    <row r="2657" spans="1:2" x14ac:dyDescent="0.25">
      <c r="A2657" s="2">
        <v>45792.092118055552</v>
      </c>
      <c r="B2657">
        <v>92.238792419433594</v>
      </c>
    </row>
    <row r="2658" spans="1:2" x14ac:dyDescent="0.25">
      <c r="A2658" s="2">
        <v>45792.092152777775</v>
      </c>
      <c r="B2658">
        <v>92.2391357421875</v>
      </c>
    </row>
    <row r="2659" spans="1:2" x14ac:dyDescent="0.25">
      <c r="A2659" s="2">
        <v>45792.092187499999</v>
      </c>
      <c r="B2659">
        <v>92.239479064941406</v>
      </c>
    </row>
    <row r="2660" spans="1:2" x14ac:dyDescent="0.25">
      <c r="A2660" s="2">
        <v>45792.092222222222</v>
      </c>
      <c r="B2660">
        <v>92.239814758300781</v>
      </c>
    </row>
    <row r="2661" spans="1:2" x14ac:dyDescent="0.25">
      <c r="A2661" s="2">
        <v>45792.092256944445</v>
      </c>
      <c r="B2661">
        <v>92.240158081054688</v>
      </c>
    </row>
    <row r="2662" spans="1:2" x14ac:dyDescent="0.25">
      <c r="A2662" s="2">
        <v>45792.092291666668</v>
      </c>
      <c r="B2662">
        <v>92.240501403808594</v>
      </c>
    </row>
    <row r="2663" spans="1:2" x14ac:dyDescent="0.25">
      <c r="A2663" s="2">
        <v>45792.092326388891</v>
      </c>
      <c r="B2663">
        <v>92.2408447265625</v>
      </c>
    </row>
    <row r="2664" spans="1:2" x14ac:dyDescent="0.25">
      <c r="A2664" s="2">
        <v>45792.092361111114</v>
      </c>
      <c r="B2664">
        <v>92.241180419921875</v>
      </c>
    </row>
    <row r="2665" spans="1:2" x14ac:dyDescent="0.25">
      <c r="A2665" s="2">
        <v>45792.092395833337</v>
      </c>
      <c r="B2665">
        <v>92.241523742675781</v>
      </c>
    </row>
    <row r="2666" spans="1:2" x14ac:dyDescent="0.25">
      <c r="A2666" s="2">
        <v>45792.092430555553</v>
      </c>
      <c r="B2666">
        <v>92.241867065429688</v>
      </c>
    </row>
    <row r="2667" spans="1:2" x14ac:dyDescent="0.25">
      <c r="A2667" s="2">
        <v>45792.092465277776</v>
      </c>
      <c r="B2667">
        <v>92.242210388183594</v>
      </c>
    </row>
    <row r="2668" spans="1:2" x14ac:dyDescent="0.25">
      <c r="A2668" s="2">
        <v>45792.092499999999</v>
      </c>
      <c r="B2668">
        <v>92.242546081542969</v>
      </c>
    </row>
    <row r="2669" spans="1:2" x14ac:dyDescent="0.25">
      <c r="A2669" s="2">
        <v>45792.092534722222</v>
      </c>
      <c r="B2669">
        <v>92.242889404296875</v>
      </c>
    </row>
    <row r="2670" spans="1:2" x14ac:dyDescent="0.25">
      <c r="A2670" s="2">
        <v>45792.092569444445</v>
      </c>
      <c r="B2670">
        <v>92.243232727050781</v>
      </c>
    </row>
    <row r="2671" spans="1:2" x14ac:dyDescent="0.25">
      <c r="A2671" s="2">
        <v>45792.092604166668</v>
      </c>
      <c r="B2671">
        <v>92.243576049804688</v>
      </c>
    </row>
    <row r="2672" spans="1:2" x14ac:dyDescent="0.25">
      <c r="A2672" s="2">
        <v>45792.092638888891</v>
      </c>
      <c r="B2672">
        <v>92.243919372558594</v>
      </c>
    </row>
    <row r="2673" spans="1:2" x14ac:dyDescent="0.25">
      <c r="A2673" s="2">
        <v>45792.092673611114</v>
      </c>
      <c r="B2673">
        <v>92.244255065917969</v>
      </c>
    </row>
    <row r="2674" spans="1:2" x14ac:dyDescent="0.25">
      <c r="A2674" s="2">
        <v>45792.09270833333</v>
      </c>
      <c r="B2674">
        <v>92.244598388671875</v>
      </c>
    </row>
    <row r="2675" spans="1:2" x14ac:dyDescent="0.25">
      <c r="A2675" s="2">
        <v>45792.092743055553</v>
      </c>
      <c r="B2675">
        <v>92.244941711425781</v>
      </c>
    </row>
    <row r="2676" spans="1:2" x14ac:dyDescent="0.25">
      <c r="A2676" s="2">
        <v>45792.092777777776</v>
      </c>
      <c r="B2676">
        <v>92.245285034179688</v>
      </c>
    </row>
    <row r="2677" spans="1:2" x14ac:dyDescent="0.25">
      <c r="A2677" s="2">
        <v>45792.092812499999</v>
      </c>
      <c r="B2677">
        <v>92.245620727539063</v>
      </c>
    </row>
    <row r="2678" spans="1:2" x14ac:dyDescent="0.25">
      <c r="A2678" s="2">
        <v>45792.092847222222</v>
      </c>
      <c r="B2678">
        <v>92.245964050292969</v>
      </c>
    </row>
    <row r="2679" spans="1:2" x14ac:dyDescent="0.25">
      <c r="A2679" s="2">
        <v>45792.092881944445</v>
      </c>
      <c r="B2679">
        <v>92.246307373046875</v>
      </c>
    </row>
    <row r="2680" spans="1:2" x14ac:dyDescent="0.25">
      <c r="A2680" s="2">
        <v>45792.092916666668</v>
      </c>
      <c r="B2680">
        <v>92.246650695800781</v>
      </c>
    </row>
    <row r="2681" spans="1:2" x14ac:dyDescent="0.25">
      <c r="A2681" s="2">
        <v>45792.092951388891</v>
      </c>
      <c r="B2681">
        <v>92.246994018554688</v>
      </c>
    </row>
    <row r="2682" spans="1:2" x14ac:dyDescent="0.25">
      <c r="A2682" s="2">
        <v>45792.092986111114</v>
      </c>
      <c r="B2682">
        <v>92.247329711914063</v>
      </c>
    </row>
    <row r="2683" spans="1:2" x14ac:dyDescent="0.25">
      <c r="A2683" s="2">
        <v>45792.09302083333</v>
      </c>
      <c r="B2683">
        <v>92.247673034667969</v>
      </c>
    </row>
    <row r="2684" spans="1:2" x14ac:dyDescent="0.25">
      <c r="A2684" s="2">
        <v>45792.093055555553</v>
      </c>
      <c r="B2684">
        <v>92.248016357421875</v>
      </c>
    </row>
    <row r="2685" spans="1:2" x14ac:dyDescent="0.25">
      <c r="A2685" s="2">
        <v>45792.093090277776</v>
      </c>
      <c r="B2685">
        <v>92.248359680175781</v>
      </c>
    </row>
    <row r="2686" spans="1:2" x14ac:dyDescent="0.25">
      <c r="A2686" s="2">
        <v>45792.093124999999</v>
      </c>
      <c r="B2686">
        <v>92.248695373535156</v>
      </c>
    </row>
    <row r="2687" spans="1:2" x14ac:dyDescent="0.25">
      <c r="A2687" s="2">
        <v>45792.093159722222</v>
      </c>
      <c r="B2687">
        <v>92.249038696289063</v>
      </c>
    </row>
    <row r="2688" spans="1:2" x14ac:dyDescent="0.25">
      <c r="A2688" s="2">
        <v>45792.093194444446</v>
      </c>
      <c r="B2688">
        <v>92.249382019042969</v>
      </c>
    </row>
    <row r="2689" spans="1:2" x14ac:dyDescent="0.25">
      <c r="A2689" s="2">
        <v>45792.093229166669</v>
      </c>
      <c r="B2689">
        <v>92.249725341796875</v>
      </c>
    </row>
    <row r="2690" spans="1:2" x14ac:dyDescent="0.25">
      <c r="A2690" s="2">
        <v>45792.093263888892</v>
      </c>
      <c r="B2690">
        <v>92.25006103515625</v>
      </c>
    </row>
    <row r="2691" spans="1:2" x14ac:dyDescent="0.25">
      <c r="A2691" s="2">
        <v>45792.093298611115</v>
      </c>
      <c r="B2691">
        <v>92.250404357910156</v>
      </c>
    </row>
    <row r="2692" spans="1:2" x14ac:dyDescent="0.25">
      <c r="A2692" s="2">
        <v>45792.093333333331</v>
      </c>
      <c r="B2692">
        <v>92.250747680664063</v>
      </c>
    </row>
    <row r="2693" spans="1:2" x14ac:dyDescent="0.25">
      <c r="A2693" s="2">
        <v>45792.093368055554</v>
      </c>
      <c r="B2693">
        <v>92.251091003417969</v>
      </c>
    </row>
    <row r="2694" spans="1:2" x14ac:dyDescent="0.25">
      <c r="A2694" s="2">
        <v>45792.093402777777</v>
      </c>
      <c r="B2694">
        <v>92.251434326171875</v>
      </c>
    </row>
    <row r="2695" spans="1:2" x14ac:dyDescent="0.25">
      <c r="A2695" s="2">
        <v>45792.0934375</v>
      </c>
      <c r="B2695">
        <v>92.25177001953125</v>
      </c>
    </row>
    <row r="2696" spans="1:2" x14ac:dyDescent="0.25">
      <c r="A2696" s="2">
        <v>45792.093472222223</v>
      </c>
      <c r="B2696">
        <v>92.252113342285156</v>
      </c>
    </row>
    <row r="2697" spans="1:2" x14ac:dyDescent="0.25">
      <c r="A2697" s="2">
        <v>45792.093506944446</v>
      </c>
      <c r="B2697">
        <v>92.252456665039063</v>
      </c>
    </row>
    <row r="2698" spans="1:2" x14ac:dyDescent="0.25">
      <c r="A2698" s="2">
        <v>45792.093541666669</v>
      </c>
      <c r="B2698">
        <v>92.252799987792969</v>
      </c>
    </row>
    <row r="2699" spans="1:2" x14ac:dyDescent="0.25">
      <c r="A2699" s="2">
        <v>45792.093576388892</v>
      </c>
      <c r="B2699">
        <v>92.253135681152344</v>
      </c>
    </row>
    <row r="2700" spans="1:2" x14ac:dyDescent="0.25">
      <c r="A2700" s="2">
        <v>45792.093611111108</v>
      </c>
      <c r="B2700">
        <v>92.25347900390625</v>
      </c>
    </row>
    <row r="2701" spans="1:2" x14ac:dyDescent="0.25">
      <c r="A2701" s="2">
        <v>45792.093645833331</v>
      </c>
      <c r="B2701">
        <v>92.253822326660156</v>
      </c>
    </row>
    <row r="2702" spans="1:2" x14ac:dyDescent="0.25">
      <c r="A2702" s="2">
        <v>45792.093680555554</v>
      </c>
      <c r="B2702">
        <v>92.254165649414063</v>
      </c>
    </row>
    <row r="2703" spans="1:2" x14ac:dyDescent="0.25">
      <c r="A2703" s="2">
        <v>45792.093715277777</v>
      </c>
      <c r="B2703">
        <v>92.254508972167969</v>
      </c>
    </row>
    <row r="2704" spans="1:2" x14ac:dyDescent="0.25">
      <c r="A2704" s="2">
        <v>45792.09375</v>
      </c>
      <c r="B2704">
        <v>92.254844665527344</v>
      </c>
    </row>
    <row r="2705" spans="1:2" x14ac:dyDescent="0.25">
      <c r="A2705" s="2">
        <v>45792.093784722223</v>
      </c>
      <c r="B2705">
        <v>92.25518798828125</v>
      </c>
    </row>
    <row r="2706" spans="1:2" x14ac:dyDescent="0.25">
      <c r="A2706" s="2">
        <v>45792.093819444446</v>
      </c>
      <c r="B2706">
        <v>92.255531311035156</v>
      </c>
    </row>
    <row r="2707" spans="1:2" x14ac:dyDescent="0.25">
      <c r="A2707" s="2">
        <v>45792.093854166669</v>
      </c>
      <c r="B2707">
        <v>92.255874633789063</v>
      </c>
    </row>
    <row r="2708" spans="1:2" x14ac:dyDescent="0.25">
      <c r="A2708" s="2">
        <v>45792.093888888892</v>
      </c>
      <c r="B2708">
        <v>92.256210327148438</v>
      </c>
    </row>
    <row r="2709" spans="1:2" x14ac:dyDescent="0.25">
      <c r="A2709" s="2">
        <v>45792.093923611108</v>
      </c>
      <c r="B2709">
        <v>92.256553649902344</v>
      </c>
    </row>
    <row r="2710" spans="1:2" x14ac:dyDescent="0.25">
      <c r="A2710" s="2">
        <v>45792.093958333331</v>
      </c>
      <c r="B2710">
        <v>92.25689697265625</v>
      </c>
    </row>
    <row r="2711" spans="1:2" x14ac:dyDescent="0.25">
      <c r="A2711" s="2">
        <v>45792.093993055554</v>
      </c>
      <c r="B2711">
        <v>92.257240295410156</v>
      </c>
    </row>
    <row r="2712" spans="1:2" x14ac:dyDescent="0.25">
      <c r="A2712" s="2">
        <v>45792.094027777777</v>
      </c>
      <c r="B2712">
        <v>92.257575988769531</v>
      </c>
    </row>
    <row r="2713" spans="1:2" x14ac:dyDescent="0.25">
      <c r="A2713" s="2">
        <v>45792.0940625</v>
      </c>
      <c r="B2713">
        <v>92.257919311523438</v>
      </c>
    </row>
    <row r="2714" spans="1:2" x14ac:dyDescent="0.25">
      <c r="A2714" s="2">
        <v>45792.094097222223</v>
      </c>
      <c r="B2714">
        <v>92.258262634277344</v>
      </c>
    </row>
    <row r="2715" spans="1:2" x14ac:dyDescent="0.25">
      <c r="A2715" s="2">
        <v>45792.094131944446</v>
      </c>
      <c r="B2715">
        <v>92.25860595703125</v>
      </c>
    </row>
    <row r="2716" spans="1:2" x14ac:dyDescent="0.25">
      <c r="A2716" s="2">
        <v>45792.094166666669</v>
      </c>
      <c r="B2716">
        <v>92.258949279785156</v>
      </c>
    </row>
    <row r="2717" spans="1:2" x14ac:dyDescent="0.25">
      <c r="A2717" s="2">
        <v>45792.094201388885</v>
      </c>
      <c r="B2717">
        <v>92.259284973144531</v>
      </c>
    </row>
    <row r="2718" spans="1:2" x14ac:dyDescent="0.25">
      <c r="A2718" s="2">
        <v>45792.094236111108</v>
      </c>
      <c r="B2718">
        <v>92.259628295898438</v>
      </c>
    </row>
    <row r="2719" spans="1:2" x14ac:dyDescent="0.25">
      <c r="A2719" s="2">
        <v>45792.094270833331</v>
      </c>
      <c r="B2719">
        <v>92.259971618652344</v>
      </c>
    </row>
    <row r="2720" spans="1:2" x14ac:dyDescent="0.25">
      <c r="A2720" s="2">
        <v>45792.094305555554</v>
      </c>
      <c r="B2720">
        <v>92.26031494140625</v>
      </c>
    </row>
    <row r="2721" spans="1:2" x14ac:dyDescent="0.25">
      <c r="A2721" s="2">
        <v>45792.094340277778</v>
      </c>
      <c r="B2721">
        <v>92.260650634765625</v>
      </c>
    </row>
    <row r="2722" spans="1:2" x14ac:dyDescent="0.25">
      <c r="A2722" s="2">
        <v>45792.094375000001</v>
      </c>
      <c r="B2722">
        <v>92.260993957519531</v>
      </c>
    </row>
    <row r="2723" spans="1:2" x14ac:dyDescent="0.25">
      <c r="A2723" s="2">
        <v>45792.094409722224</v>
      </c>
      <c r="B2723">
        <v>92.261337280273438</v>
      </c>
    </row>
    <row r="2724" spans="1:2" x14ac:dyDescent="0.25">
      <c r="A2724" s="2">
        <v>45792.094444444447</v>
      </c>
      <c r="B2724">
        <v>92.261680603027344</v>
      </c>
    </row>
    <row r="2725" spans="1:2" x14ac:dyDescent="0.25">
      <c r="A2725" s="2">
        <v>45792.09447916667</v>
      </c>
      <c r="B2725">
        <v>92.262016296386719</v>
      </c>
    </row>
    <row r="2726" spans="1:2" x14ac:dyDescent="0.25">
      <c r="A2726" s="2">
        <v>45792.094513888886</v>
      </c>
      <c r="B2726">
        <v>92.262359619140625</v>
      </c>
    </row>
    <row r="2727" spans="1:2" x14ac:dyDescent="0.25">
      <c r="A2727" s="2">
        <v>45792.094548611109</v>
      </c>
      <c r="B2727">
        <v>92.262702941894531</v>
      </c>
    </row>
    <row r="2728" spans="1:2" x14ac:dyDescent="0.25">
      <c r="A2728" s="2">
        <v>45792.094583333332</v>
      </c>
      <c r="B2728">
        <v>92.263046264648438</v>
      </c>
    </row>
    <row r="2729" spans="1:2" x14ac:dyDescent="0.25">
      <c r="A2729" s="2">
        <v>45792.094618055555</v>
      </c>
      <c r="B2729">
        <v>92.263389587402344</v>
      </c>
    </row>
    <row r="2730" spans="1:2" x14ac:dyDescent="0.25">
      <c r="A2730" s="2">
        <v>45792.094652777778</v>
      </c>
      <c r="B2730">
        <v>92.263725280761719</v>
      </c>
    </row>
    <row r="2731" spans="1:2" x14ac:dyDescent="0.25">
      <c r="A2731" s="2">
        <v>45792.094687500001</v>
      </c>
      <c r="B2731">
        <v>92.264068603515625</v>
      </c>
    </row>
    <row r="2732" spans="1:2" x14ac:dyDescent="0.25">
      <c r="A2732" s="2">
        <v>45792.094722222224</v>
      </c>
      <c r="B2732">
        <v>92.264411926269531</v>
      </c>
    </row>
    <row r="2733" spans="1:2" x14ac:dyDescent="0.25">
      <c r="A2733" s="2">
        <v>45792.094756944447</v>
      </c>
      <c r="B2733">
        <v>92.264755249023438</v>
      </c>
    </row>
    <row r="2734" spans="1:2" x14ac:dyDescent="0.25">
      <c r="A2734" s="2">
        <v>45792.09479166667</v>
      </c>
      <c r="B2734">
        <v>92.265090942382813</v>
      </c>
    </row>
    <row r="2735" spans="1:2" x14ac:dyDescent="0.25">
      <c r="A2735" s="2">
        <v>45792.094826388886</v>
      </c>
      <c r="B2735">
        <v>92.265434265136719</v>
      </c>
    </row>
    <row r="2736" spans="1:2" x14ac:dyDescent="0.25">
      <c r="A2736" s="2">
        <v>45792.094861111109</v>
      </c>
      <c r="B2736">
        <v>92.265777587890625</v>
      </c>
    </row>
    <row r="2737" spans="1:2" x14ac:dyDescent="0.25">
      <c r="A2737" s="2">
        <v>45792.094895833332</v>
      </c>
      <c r="B2737">
        <v>92.266120910644531</v>
      </c>
    </row>
    <row r="2738" spans="1:2" x14ac:dyDescent="0.25">
      <c r="A2738" s="2">
        <v>45792.094930555555</v>
      </c>
      <c r="B2738">
        <v>92.266464233398438</v>
      </c>
    </row>
    <row r="2739" spans="1:2" x14ac:dyDescent="0.25">
      <c r="A2739" s="2">
        <v>45792.094965277778</v>
      </c>
      <c r="B2739">
        <v>92.266799926757813</v>
      </c>
    </row>
    <row r="2740" spans="1:2" x14ac:dyDescent="0.25">
      <c r="A2740" s="2">
        <v>45792.095000000001</v>
      </c>
      <c r="B2740">
        <v>92.267143249511719</v>
      </c>
    </row>
    <row r="2741" spans="1:2" x14ac:dyDescent="0.25">
      <c r="A2741" s="2">
        <v>45792.095034722224</v>
      </c>
      <c r="B2741">
        <v>92.267486572265625</v>
      </c>
    </row>
    <row r="2742" spans="1:2" x14ac:dyDescent="0.25">
      <c r="A2742" s="2">
        <v>45792.095069444447</v>
      </c>
      <c r="B2742">
        <v>92.267829895019531</v>
      </c>
    </row>
    <row r="2743" spans="1:2" x14ac:dyDescent="0.25">
      <c r="A2743" s="2">
        <v>45792.095104166663</v>
      </c>
      <c r="B2743">
        <v>92.268165588378906</v>
      </c>
    </row>
    <row r="2744" spans="1:2" x14ac:dyDescent="0.25">
      <c r="A2744" s="2">
        <v>45792.095138888886</v>
      </c>
      <c r="B2744">
        <v>92.268508911132813</v>
      </c>
    </row>
    <row r="2745" spans="1:2" x14ac:dyDescent="0.25">
      <c r="A2745" s="2">
        <v>45792.095173611109</v>
      </c>
      <c r="B2745">
        <v>92.268852233886719</v>
      </c>
    </row>
    <row r="2746" spans="1:2" x14ac:dyDescent="0.25">
      <c r="A2746" s="2">
        <v>45792.095208333332</v>
      </c>
      <c r="B2746">
        <v>92.269195556640625</v>
      </c>
    </row>
    <row r="2747" spans="1:2" x14ac:dyDescent="0.25">
      <c r="A2747" s="2">
        <v>45792.095243055555</v>
      </c>
      <c r="B2747">
        <v>92.26953125</v>
      </c>
    </row>
    <row r="2748" spans="1:2" x14ac:dyDescent="0.25">
      <c r="A2748" s="2">
        <v>45792.095277777778</v>
      </c>
      <c r="B2748">
        <v>92.269874572753906</v>
      </c>
    </row>
    <row r="2749" spans="1:2" x14ac:dyDescent="0.25">
      <c r="A2749" s="2">
        <v>45792.095312500001</v>
      </c>
      <c r="B2749">
        <v>92.270217895507813</v>
      </c>
    </row>
    <row r="2750" spans="1:2" x14ac:dyDescent="0.25">
      <c r="A2750" s="2">
        <v>45792.095347222225</v>
      </c>
      <c r="B2750">
        <v>92.270561218261719</v>
      </c>
    </row>
    <row r="2751" spans="1:2" x14ac:dyDescent="0.25">
      <c r="A2751" s="2">
        <v>45792.095381944448</v>
      </c>
      <c r="B2751">
        <v>92.270904541015625</v>
      </c>
    </row>
    <row r="2752" spans="1:2" x14ac:dyDescent="0.25">
      <c r="A2752" s="2">
        <v>45792.095416666663</v>
      </c>
      <c r="B2752">
        <v>92.271240234375</v>
      </c>
    </row>
    <row r="2753" spans="1:2" x14ac:dyDescent="0.25">
      <c r="A2753" s="2">
        <v>45792.095451388886</v>
      </c>
      <c r="B2753">
        <v>92.271583557128906</v>
      </c>
    </row>
    <row r="2754" spans="1:2" x14ac:dyDescent="0.25">
      <c r="A2754" s="2">
        <v>45792.095486111109</v>
      </c>
      <c r="B2754">
        <v>92.271926879882813</v>
      </c>
    </row>
    <row r="2755" spans="1:2" x14ac:dyDescent="0.25">
      <c r="A2755" s="2">
        <v>45792.095520833333</v>
      </c>
      <c r="B2755">
        <v>92.272270202636719</v>
      </c>
    </row>
    <row r="2756" spans="1:2" x14ac:dyDescent="0.25">
      <c r="A2756" s="2">
        <v>45792.095555555556</v>
      </c>
      <c r="B2756">
        <v>92.272605895996094</v>
      </c>
    </row>
    <row r="2757" spans="1:2" x14ac:dyDescent="0.25">
      <c r="A2757" s="2">
        <v>45792.095590277779</v>
      </c>
      <c r="B2757">
        <v>92.27294921875</v>
      </c>
    </row>
    <row r="2758" spans="1:2" x14ac:dyDescent="0.25">
      <c r="A2758" s="2">
        <v>45792.095625000002</v>
      </c>
      <c r="B2758">
        <v>92.273292541503906</v>
      </c>
    </row>
    <row r="2759" spans="1:2" x14ac:dyDescent="0.25">
      <c r="A2759" s="2">
        <v>45792.095659722225</v>
      </c>
      <c r="B2759">
        <v>92.273635864257813</v>
      </c>
    </row>
    <row r="2760" spans="1:2" x14ac:dyDescent="0.25">
      <c r="A2760" s="2">
        <v>45792.095694444448</v>
      </c>
      <c r="B2760">
        <v>92.273971557617188</v>
      </c>
    </row>
    <row r="2761" spans="1:2" x14ac:dyDescent="0.25">
      <c r="A2761" s="2">
        <v>45792.095729166664</v>
      </c>
      <c r="B2761">
        <v>92.274314880371094</v>
      </c>
    </row>
    <row r="2762" spans="1:2" x14ac:dyDescent="0.25">
      <c r="A2762" s="2">
        <v>45792.095763888887</v>
      </c>
      <c r="B2762">
        <v>92.274658203125</v>
      </c>
    </row>
    <row r="2763" spans="1:2" x14ac:dyDescent="0.25">
      <c r="A2763" s="2">
        <v>45792.09579861111</v>
      </c>
      <c r="B2763">
        <v>92.275001525878906</v>
      </c>
    </row>
    <row r="2764" spans="1:2" x14ac:dyDescent="0.25">
      <c r="A2764" s="2">
        <v>45792.095833333333</v>
      </c>
      <c r="B2764">
        <v>92.275344848632813</v>
      </c>
    </row>
    <row r="2765" spans="1:2" x14ac:dyDescent="0.25">
      <c r="A2765" s="2">
        <v>45792.095868055556</v>
      </c>
      <c r="B2765">
        <v>92.275680541992188</v>
      </c>
    </row>
    <row r="2766" spans="1:2" x14ac:dyDescent="0.25">
      <c r="A2766" s="2">
        <v>45792.095902777779</v>
      </c>
      <c r="B2766">
        <v>92.276023864746094</v>
      </c>
    </row>
    <row r="2767" spans="1:2" x14ac:dyDescent="0.25">
      <c r="A2767" s="2">
        <v>45792.095937500002</v>
      </c>
      <c r="B2767">
        <v>92.2763671875</v>
      </c>
    </row>
    <row r="2768" spans="1:2" x14ac:dyDescent="0.25">
      <c r="A2768" s="2">
        <v>45792.095972222225</v>
      </c>
      <c r="B2768">
        <v>92.276710510253906</v>
      </c>
    </row>
    <row r="2769" spans="1:2" x14ac:dyDescent="0.25">
      <c r="A2769" s="2">
        <v>45792.096006944441</v>
      </c>
      <c r="B2769">
        <v>92.277046203613281</v>
      </c>
    </row>
    <row r="2770" spans="1:2" x14ac:dyDescent="0.25">
      <c r="A2770" s="2">
        <v>45792.096041666664</v>
      </c>
      <c r="B2770">
        <v>92.277389526367188</v>
      </c>
    </row>
    <row r="2771" spans="1:2" x14ac:dyDescent="0.25">
      <c r="A2771" s="2">
        <v>45792.096076388887</v>
      </c>
      <c r="B2771">
        <v>92.277732849121094</v>
      </c>
    </row>
    <row r="2772" spans="1:2" x14ac:dyDescent="0.25">
      <c r="A2772" s="2">
        <v>45792.09611111111</v>
      </c>
      <c r="B2772">
        <v>92.278076171875</v>
      </c>
    </row>
    <row r="2773" spans="1:2" x14ac:dyDescent="0.25">
      <c r="A2773" s="2">
        <v>45792.096145833333</v>
      </c>
      <c r="B2773">
        <v>92.278419494628906</v>
      </c>
    </row>
    <row r="2774" spans="1:2" x14ac:dyDescent="0.25">
      <c r="A2774" s="2">
        <v>45792.096180555556</v>
      </c>
      <c r="B2774">
        <v>92.278755187988281</v>
      </c>
    </row>
    <row r="2775" spans="1:2" x14ac:dyDescent="0.25">
      <c r="A2775" s="2">
        <v>45792.096215277779</v>
      </c>
      <c r="B2775">
        <v>92.279098510742188</v>
      </c>
    </row>
    <row r="2776" spans="1:2" x14ac:dyDescent="0.25">
      <c r="A2776" s="2">
        <v>45792.096250000002</v>
      </c>
      <c r="B2776">
        <v>92.279441833496094</v>
      </c>
    </row>
    <row r="2777" spans="1:2" x14ac:dyDescent="0.25">
      <c r="A2777" s="2">
        <v>45792.096284722225</v>
      </c>
      <c r="B2777">
        <v>92.27978515625</v>
      </c>
    </row>
    <row r="2778" spans="1:2" x14ac:dyDescent="0.25">
      <c r="A2778" s="2">
        <v>45792.096319444441</v>
      </c>
      <c r="B2778">
        <v>92.280120849609375</v>
      </c>
    </row>
    <row r="2779" spans="1:2" x14ac:dyDescent="0.25">
      <c r="A2779" s="2">
        <v>45792.096354166664</v>
      </c>
      <c r="B2779">
        <v>92.280464172363281</v>
      </c>
    </row>
    <row r="2780" spans="1:2" x14ac:dyDescent="0.25">
      <c r="A2780" s="2">
        <v>45792.096388888887</v>
      </c>
      <c r="B2780">
        <v>92.280807495117188</v>
      </c>
    </row>
    <row r="2781" spans="1:2" x14ac:dyDescent="0.25">
      <c r="A2781" s="2">
        <v>45792.09642361111</v>
      </c>
      <c r="B2781">
        <v>92.281150817871094</v>
      </c>
    </row>
    <row r="2782" spans="1:2" x14ac:dyDescent="0.25">
      <c r="A2782" s="2">
        <v>45792.096458333333</v>
      </c>
      <c r="B2782">
        <v>92.281486511230469</v>
      </c>
    </row>
    <row r="2783" spans="1:2" x14ac:dyDescent="0.25">
      <c r="A2783" s="2">
        <v>45792.096493055556</v>
      </c>
      <c r="B2783">
        <v>92.281829833984375</v>
      </c>
    </row>
    <row r="2784" spans="1:2" x14ac:dyDescent="0.25">
      <c r="A2784" s="2">
        <v>45792.09652777778</v>
      </c>
      <c r="B2784">
        <v>92.282173156738281</v>
      </c>
    </row>
    <row r="2785" spans="1:2" x14ac:dyDescent="0.25">
      <c r="A2785" s="2">
        <v>45792.096562500003</v>
      </c>
      <c r="B2785">
        <v>92.282516479492188</v>
      </c>
    </row>
    <row r="2786" spans="1:2" x14ac:dyDescent="0.25">
      <c r="A2786" s="2">
        <v>45792.096597222226</v>
      </c>
      <c r="B2786">
        <v>92.282859802246094</v>
      </c>
    </row>
    <row r="2787" spans="1:2" x14ac:dyDescent="0.25">
      <c r="A2787" s="2">
        <v>45792.096631944441</v>
      </c>
      <c r="B2787">
        <v>92.283195495605469</v>
      </c>
    </row>
    <row r="2788" spans="1:2" x14ac:dyDescent="0.25">
      <c r="A2788" s="2">
        <v>45792.096666666665</v>
      </c>
      <c r="B2788">
        <v>92.283538818359375</v>
      </c>
    </row>
    <row r="2789" spans="1:2" x14ac:dyDescent="0.25">
      <c r="A2789" s="2">
        <v>45792.096701388888</v>
      </c>
      <c r="B2789">
        <v>92.283882141113281</v>
      </c>
    </row>
    <row r="2790" spans="1:2" x14ac:dyDescent="0.25">
      <c r="A2790" s="2">
        <v>45792.096736111111</v>
      </c>
      <c r="B2790">
        <v>92.284225463867188</v>
      </c>
    </row>
    <row r="2791" spans="1:2" x14ac:dyDescent="0.25">
      <c r="A2791" s="2">
        <v>45792.096770833334</v>
      </c>
      <c r="B2791">
        <v>92.284561157226563</v>
      </c>
    </row>
    <row r="2792" spans="1:2" x14ac:dyDescent="0.25">
      <c r="A2792" s="2">
        <v>45792.096805555557</v>
      </c>
      <c r="B2792">
        <v>92.284904479980469</v>
      </c>
    </row>
    <row r="2793" spans="1:2" x14ac:dyDescent="0.25">
      <c r="A2793" s="2">
        <v>45792.09684027778</v>
      </c>
      <c r="B2793">
        <v>92.285247802734375</v>
      </c>
    </row>
    <row r="2794" spans="1:2" x14ac:dyDescent="0.25">
      <c r="A2794" s="2">
        <v>45792.096875000003</v>
      </c>
      <c r="B2794">
        <v>92.285591125488281</v>
      </c>
    </row>
    <row r="2795" spans="1:2" x14ac:dyDescent="0.25">
      <c r="A2795" s="2">
        <v>45792.096909722219</v>
      </c>
      <c r="B2795">
        <v>92.285934448242188</v>
      </c>
    </row>
    <row r="2796" spans="1:2" x14ac:dyDescent="0.25">
      <c r="A2796" s="2">
        <v>45792.096944444442</v>
      </c>
      <c r="B2796">
        <v>92.286270141601563</v>
      </c>
    </row>
    <row r="2797" spans="1:2" x14ac:dyDescent="0.25">
      <c r="A2797" s="2">
        <v>45792.096979166665</v>
      </c>
      <c r="B2797">
        <v>92.286613464355469</v>
      </c>
    </row>
    <row r="2798" spans="1:2" x14ac:dyDescent="0.25">
      <c r="A2798" s="2">
        <v>45792.097013888888</v>
      </c>
      <c r="B2798">
        <v>92.286956787109375</v>
      </c>
    </row>
    <row r="2799" spans="1:2" x14ac:dyDescent="0.25">
      <c r="A2799" s="2">
        <v>45792.097048611111</v>
      </c>
      <c r="B2799">
        <v>92.287300109863281</v>
      </c>
    </row>
    <row r="2800" spans="1:2" x14ac:dyDescent="0.25">
      <c r="A2800" s="2">
        <v>45792.097083333334</v>
      </c>
      <c r="B2800">
        <v>92.287635803222656</v>
      </c>
    </row>
    <row r="2801" spans="1:2" x14ac:dyDescent="0.25">
      <c r="A2801" s="2">
        <v>45792.097118055557</v>
      </c>
      <c r="B2801">
        <v>92.287979125976563</v>
      </c>
    </row>
    <row r="2802" spans="1:2" x14ac:dyDescent="0.25">
      <c r="A2802" s="2">
        <v>45792.09715277778</v>
      </c>
      <c r="B2802">
        <v>92.288322448730469</v>
      </c>
    </row>
    <row r="2803" spans="1:2" x14ac:dyDescent="0.25">
      <c r="A2803" s="2">
        <v>45792.097187500003</v>
      </c>
      <c r="B2803">
        <v>92.288665771484375</v>
      </c>
    </row>
    <row r="2804" spans="1:2" x14ac:dyDescent="0.25">
      <c r="A2804" s="2">
        <v>45792.097222222219</v>
      </c>
      <c r="B2804">
        <v>92.28900146484375</v>
      </c>
    </row>
    <row r="2805" spans="1:2" x14ac:dyDescent="0.25">
      <c r="A2805" s="2">
        <v>45792.097256944442</v>
      </c>
      <c r="B2805">
        <v>92.289344787597656</v>
      </c>
    </row>
    <row r="2806" spans="1:2" x14ac:dyDescent="0.25">
      <c r="A2806" s="2">
        <v>45792.097291666665</v>
      </c>
      <c r="B2806">
        <v>92.289688110351563</v>
      </c>
    </row>
    <row r="2807" spans="1:2" x14ac:dyDescent="0.25">
      <c r="A2807" s="2">
        <v>45792.097326388888</v>
      </c>
      <c r="B2807">
        <v>92.290031433105469</v>
      </c>
    </row>
    <row r="2808" spans="1:2" x14ac:dyDescent="0.25">
      <c r="A2808" s="2">
        <v>45792.097361111111</v>
      </c>
      <c r="B2808">
        <v>92.290374755859375</v>
      </c>
    </row>
    <row r="2809" spans="1:2" x14ac:dyDescent="0.25">
      <c r="A2809" s="2">
        <v>45792.097395833334</v>
      </c>
      <c r="B2809">
        <v>92.29071044921875</v>
      </c>
    </row>
    <row r="2810" spans="1:2" x14ac:dyDescent="0.25">
      <c r="A2810" s="2">
        <v>45792.097430555557</v>
      </c>
      <c r="B2810">
        <v>92.291053771972656</v>
      </c>
    </row>
    <row r="2811" spans="1:2" x14ac:dyDescent="0.25">
      <c r="A2811" s="2">
        <v>45792.09746527778</v>
      </c>
      <c r="B2811">
        <v>92.291397094726563</v>
      </c>
    </row>
    <row r="2812" spans="1:2" x14ac:dyDescent="0.25">
      <c r="A2812" s="2">
        <v>45792.097500000003</v>
      </c>
      <c r="B2812">
        <v>92.291740417480469</v>
      </c>
    </row>
    <row r="2813" spans="1:2" x14ac:dyDescent="0.25">
      <c r="A2813" s="2">
        <v>45792.097534722219</v>
      </c>
      <c r="B2813">
        <v>92.292076110839844</v>
      </c>
    </row>
    <row r="2814" spans="1:2" x14ac:dyDescent="0.25">
      <c r="A2814" s="2">
        <v>45792.097569444442</v>
      </c>
      <c r="B2814">
        <v>92.29241943359375</v>
      </c>
    </row>
    <row r="2815" spans="1:2" x14ac:dyDescent="0.25">
      <c r="A2815" s="2">
        <v>45792.097604166665</v>
      </c>
      <c r="B2815">
        <v>92.292762756347656</v>
      </c>
    </row>
    <row r="2816" spans="1:2" x14ac:dyDescent="0.25">
      <c r="A2816" s="2">
        <v>45792.097638888888</v>
      </c>
      <c r="B2816">
        <v>92.293106079101563</v>
      </c>
    </row>
    <row r="2817" spans="1:2" x14ac:dyDescent="0.25">
      <c r="A2817" s="2">
        <v>45792.097673611112</v>
      </c>
      <c r="B2817">
        <v>92.293441772460938</v>
      </c>
    </row>
    <row r="2818" spans="1:2" x14ac:dyDescent="0.25">
      <c r="A2818" s="2">
        <v>45792.097708333335</v>
      </c>
      <c r="B2818">
        <v>92.293785095214844</v>
      </c>
    </row>
    <row r="2819" spans="1:2" x14ac:dyDescent="0.25">
      <c r="A2819" s="2">
        <v>45792.097743055558</v>
      </c>
      <c r="B2819">
        <v>92.29412841796875</v>
      </c>
    </row>
    <row r="2820" spans="1:2" x14ac:dyDescent="0.25">
      <c r="A2820" s="2">
        <v>45792.097777777781</v>
      </c>
      <c r="B2820">
        <v>92.294471740722656</v>
      </c>
    </row>
    <row r="2821" spans="1:2" x14ac:dyDescent="0.25">
      <c r="A2821" s="2">
        <v>45792.097812499997</v>
      </c>
      <c r="B2821">
        <v>92.294815063476563</v>
      </c>
    </row>
    <row r="2822" spans="1:2" x14ac:dyDescent="0.25">
      <c r="A2822" s="2">
        <v>45792.09784722222</v>
      </c>
      <c r="B2822">
        <v>92.295150756835938</v>
      </c>
    </row>
    <row r="2823" spans="1:2" x14ac:dyDescent="0.25">
      <c r="A2823" s="2">
        <v>45792.097881944443</v>
      </c>
      <c r="B2823">
        <v>92.295494079589844</v>
      </c>
    </row>
    <row r="2824" spans="1:2" x14ac:dyDescent="0.25">
      <c r="A2824" s="2">
        <v>45792.097916666666</v>
      </c>
      <c r="B2824">
        <v>92.29583740234375</v>
      </c>
    </row>
    <row r="2825" spans="1:2" x14ac:dyDescent="0.25">
      <c r="A2825" s="2">
        <v>45792.097951388889</v>
      </c>
      <c r="B2825">
        <v>92.296180725097656</v>
      </c>
    </row>
    <row r="2826" spans="1:2" x14ac:dyDescent="0.25">
      <c r="A2826" s="2">
        <v>45792.097986111112</v>
      </c>
      <c r="B2826">
        <v>92.296516418457031</v>
      </c>
    </row>
    <row r="2827" spans="1:2" x14ac:dyDescent="0.25">
      <c r="A2827" s="2">
        <v>45792.098020833335</v>
      </c>
      <c r="B2827">
        <v>92.296859741210938</v>
      </c>
    </row>
    <row r="2828" spans="1:2" x14ac:dyDescent="0.25">
      <c r="A2828" s="2">
        <v>45792.098055555558</v>
      </c>
      <c r="B2828">
        <v>92.297203063964844</v>
      </c>
    </row>
    <row r="2829" spans="1:2" x14ac:dyDescent="0.25">
      <c r="A2829" s="2">
        <v>45792.098090277781</v>
      </c>
      <c r="B2829">
        <v>92.29754638671875</v>
      </c>
    </row>
    <row r="2830" spans="1:2" x14ac:dyDescent="0.25">
      <c r="A2830" s="2">
        <v>45792.098124999997</v>
      </c>
      <c r="B2830">
        <v>92.297889709472656</v>
      </c>
    </row>
    <row r="2831" spans="1:2" x14ac:dyDescent="0.25">
      <c r="A2831" s="2">
        <v>45792.09815972222</v>
      </c>
      <c r="B2831">
        <v>92.298225402832031</v>
      </c>
    </row>
    <row r="2832" spans="1:2" x14ac:dyDescent="0.25">
      <c r="A2832" s="2">
        <v>45792.098194444443</v>
      </c>
      <c r="B2832">
        <v>92.298568725585938</v>
      </c>
    </row>
    <row r="2833" spans="1:2" x14ac:dyDescent="0.25">
      <c r="A2833" s="2">
        <v>45792.098229166666</v>
      </c>
      <c r="B2833">
        <v>92.298912048339844</v>
      </c>
    </row>
    <row r="2834" spans="1:2" x14ac:dyDescent="0.25">
      <c r="A2834" s="2">
        <v>45792.098263888889</v>
      </c>
      <c r="B2834">
        <v>92.29925537109375</v>
      </c>
    </row>
    <row r="2835" spans="1:2" x14ac:dyDescent="0.25">
      <c r="A2835" s="2">
        <v>45792.098298611112</v>
      </c>
      <c r="B2835">
        <v>92.299591064453125</v>
      </c>
    </row>
    <row r="2836" spans="1:2" x14ac:dyDescent="0.25">
      <c r="A2836" s="2">
        <v>45792.098333333335</v>
      </c>
      <c r="B2836">
        <v>92.299934387207031</v>
      </c>
    </row>
    <row r="2837" spans="1:2" x14ac:dyDescent="0.25">
      <c r="A2837" s="2">
        <v>45792.098368055558</v>
      </c>
      <c r="B2837">
        <v>92.300277709960938</v>
      </c>
    </row>
    <row r="2838" spans="1:2" x14ac:dyDescent="0.25">
      <c r="A2838" s="2">
        <v>45792.098402777781</v>
      </c>
      <c r="B2838">
        <v>92.300621032714844</v>
      </c>
    </row>
    <row r="2839" spans="1:2" x14ac:dyDescent="0.25">
      <c r="A2839" s="2">
        <v>45792.098437499997</v>
      </c>
      <c r="B2839">
        <v>92.300956726074219</v>
      </c>
    </row>
    <row r="2840" spans="1:2" x14ac:dyDescent="0.25">
      <c r="A2840" s="2">
        <v>45792.09847222222</v>
      </c>
      <c r="B2840">
        <v>92.301300048828125</v>
      </c>
    </row>
    <row r="2841" spans="1:2" x14ac:dyDescent="0.25">
      <c r="A2841" s="2">
        <v>45792.098506944443</v>
      </c>
      <c r="B2841">
        <v>92.301643371582031</v>
      </c>
    </row>
    <row r="2842" spans="1:2" x14ac:dyDescent="0.25">
      <c r="A2842" s="2">
        <v>45792.098541666666</v>
      </c>
      <c r="B2842">
        <v>92.301986694335938</v>
      </c>
    </row>
    <row r="2843" spans="1:2" x14ac:dyDescent="0.25">
      <c r="A2843" s="2">
        <v>45792.098576388889</v>
      </c>
      <c r="B2843">
        <v>92.302330017089844</v>
      </c>
    </row>
    <row r="2844" spans="1:2" x14ac:dyDescent="0.25">
      <c r="A2844" s="2">
        <v>45792.098611111112</v>
      </c>
      <c r="B2844">
        <v>92.302665710449219</v>
      </c>
    </row>
    <row r="2845" spans="1:2" x14ac:dyDescent="0.25">
      <c r="A2845" s="2">
        <v>45792.098645833335</v>
      </c>
      <c r="B2845">
        <v>92.303009033203125</v>
      </c>
    </row>
    <row r="2846" spans="1:2" x14ac:dyDescent="0.25">
      <c r="A2846" s="2">
        <v>45792.098680555559</v>
      </c>
      <c r="B2846">
        <v>92.303352355957031</v>
      </c>
    </row>
    <row r="2847" spans="1:2" x14ac:dyDescent="0.25">
      <c r="A2847" s="2">
        <v>45792.098715277774</v>
      </c>
      <c r="B2847">
        <v>92.303695678710938</v>
      </c>
    </row>
    <row r="2848" spans="1:2" x14ac:dyDescent="0.25">
      <c r="A2848" s="2">
        <v>45792.098749999997</v>
      </c>
      <c r="B2848">
        <v>92.304031372070313</v>
      </c>
    </row>
    <row r="2849" spans="1:2" x14ac:dyDescent="0.25">
      <c r="A2849" s="2">
        <v>45792.09878472222</v>
      </c>
      <c r="B2849">
        <v>92.304374694824219</v>
      </c>
    </row>
    <row r="2850" spans="1:2" x14ac:dyDescent="0.25">
      <c r="A2850" s="2">
        <v>45792.098819444444</v>
      </c>
      <c r="B2850">
        <v>92.304718017578125</v>
      </c>
    </row>
    <row r="2851" spans="1:2" x14ac:dyDescent="0.25">
      <c r="A2851" s="2">
        <v>45792.098854166667</v>
      </c>
      <c r="B2851">
        <v>92.305061340332031</v>
      </c>
    </row>
    <row r="2852" spans="1:2" x14ac:dyDescent="0.25">
      <c r="A2852" s="2">
        <v>45792.09888888889</v>
      </c>
      <c r="B2852">
        <v>92.305397033691406</v>
      </c>
    </row>
    <row r="2853" spans="1:2" x14ac:dyDescent="0.25">
      <c r="A2853" s="2">
        <v>45792.098923611113</v>
      </c>
      <c r="B2853">
        <v>92.305740356445313</v>
      </c>
    </row>
    <row r="2854" spans="1:2" x14ac:dyDescent="0.25">
      <c r="A2854" s="2">
        <v>45792.098958333336</v>
      </c>
      <c r="B2854">
        <v>92.306083679199219</v>
      </c>
    </row>
    <row r="2855" spans="1:2" x14ac:dyDescent="0.25">
      <c r="A2855" s="2">
        <v>45792.098993055559</v>
      </c>
      <c r="B2855">
        <v>92.306427001953125</v>
      </c>
    </row>
    <row r="2856" spans="1:2" x14ac:dyDescent="0.25">
      <c r="A2856" s="2">
        <v>45792.099027777775</v>
      </c>
      <c r="B2856">
        <v>92.306770324707031</v>
      </c>
    </row>
    <row r="2857" spans="1:2" x14ac:dyDescent="0.25">
      <c r="A2857" s="2">
        <v>45792.099062499998</v>
      </c>
      <c r="B2857">
        <v>92.307106018066406</v>
      </c>
    </row>
    <row r="2858" spans="1:2" x14ac:dyDescent="0.25">
      <c r="A2858" s="2">
        <v>45792.099097222221</v>
      </c>
      <c r="B2858">
        <v>92.307449340820313</v>
      </c>
    </row>
    <row r="2859" spans="1:2" x14ac:dyDescent="0.25">
      <c r="A2859" s="2">
        <v>45792.099131944444</v>
      </c>
      <c r="B2859">
        <v>92.307792663574219</v>
      </c>
    </row>
    <row r="2860" spans="1:2" x14ac:dyDescent="0.25">
      <c r="A2860" s="2">
        <v>45792.099166666667</v>
      </c>
      <c r="B2860">
        <v>92.308135986328125</v>
      </c>
    </row>
    <row r="2861" spans="1:2" x14ac:dyDescent="0.25">
      <c r="A2861" s="2">
        <v>45792.09920138889</v>
      </c>
      <c r="B2861">
        <v>92.3084716796875</v>
      </c>
    </row>
    <row r="2862" spans="1:2" x14ac:dyDescent="0.25">
      <c r="A2862" s="2">
        <v>45792.099236111113</v>
      </c>
      <c r="B2862">
        <v>92.308815002441406</v>
      </c>
    </row>
    <row r="2863" spans="1:2" x14ac:dyDescent="0.25">
      <c r="A2863" s="2">
        <v>45792.099270833336</v>
      </c>
      <c r="B2863">
        <v>92.309158325195313</v>
      </c>
    </row>
    <row r="2864" spans="1:2" x14ac:dyDescent="0.25">
      <c r="A2864" s="2">
        <v>45792.099305555559</v>
      </c>
      <c r="B2864">
        <v>92.309501647949219</v>
      </c>
    </row>
    <row r="2865" spans="1:2" x14ac:dyDescent="0.25">
      <c r="A2865" s="2">
        <v>45792.099340277775</v>
      </c>
      <c r="B2865">
        <v>92.309844970703125</v>
      </c>
    </row>
    <row r="2866" spans="1:2" x14ac:dyDescent="0.25">
      <c r="A2866" s="2">
        <v>45792.099374999998</v>
      </c>
      <c r="B2866">
        <v>92.3101806640625</v>
      </c>
    </row>
    <row r="2867" spans="1:2" x14ac:dyDescent="0.25">
      <c r="A2867" s="2">
        <v>45792.099409722221</v>
      </c>
      <c r="B2867">
        <v>92.310523986816406</v>
      </c>
    </row>
    <row r="2868" spans="1:2" x14ac:dyDescent="0.25">
      <c r="A2868" s="2">
        <v>45792.099444444444</v>
      </c>
      <c r="B2868">
        <v>92.310867309570313</v>
      </c>
    </row>
    <row r="2869" spans="1:2" x14ac:dyDescent="0.25">
      <c r="A2869" s="2">
        <v>45792.099479166667</v>
      </c>
      <c r="B2869">
        <v>92.311210632324219</v>
      </c>
    </row>
    <row r="2870" spans="1:2" x14ac:dyDescent="0.25">
      <c r="A2870" s="2">
        <v>45792.09951388889</v>
      </c>
      <c r="B2870">
        <v>92.311546325683594</v>
      </c>
    </row>
    <row r="2871" spans="1:2" x14ac:dyDescent="0.25">
      <c r="A2871" s="2">
        <v>45792.099548611113</v>
      </c>
      <c r="B2871">
        <v>92.3118896484375</v>
      </c>
    </row>
    <row r="2872" spans="1:2" x14ac:dyDescent="0.25">
      <c r="A2872" s="2">
        <v>45792.099583333336</v>
      </c>
      <c r="B2872">
        <v>92.312232971191406</v>
      </c>
    </row>
    <row r="2873" spans="1:2" x14ac:dyDescent="0.25">
      <c r="A2873" s="2">
        <v>45792.099618055552</v>
      </c>
      <c r="B2873">
        <v>92.312576293945313</v>
      </c>
    </row>
    <row r="2874" spans="1:2" x14ac:dyDescent="0.25">
      <c r="A2874" s="2">
        <v>45792.099652777775</v>
      </c>
      <c r="B2874">
        <v>92.312911987304688</v>
      </c>
    </row>
    <row r="2875" spans="1:2" x14ac:dyDescent="0.25">
      <c r="A2875" s="2">
        <v>45792.099687499998</v>
      </c>
      <c r="B2875">
        <v>92.313255310058594</v>
      </c>
    </row>
    <row r="2876" spans="1:2" x14ac:dyDescent="0.25">
      <c r="A2876" s="2">
        <v>45792.099722222221</v>
      </c>
      <c r="B2876">
        <v>92.3135986328125</v>
      </c>
    </row>
    <row r="2877" spans="1:2" x14ac:dyDescent="0.25">
      <c r="A2877" s="2">
        <v>45792.099756944444</v>
      </c>
      <c r="B2877">
        <v>92.313941955566406</v>
      </c>
    </row>
    <row r="2878" spans="1:2" x14ac:dyDescent="0.25">
      <c r="A2878" s="2">
        <v>45792.099791666667</v>
      </c>
      <c r="B2878">
        <v>92.314285278320313</v>
      </c>
    </row>
    <row r="2879" spans="1:2" x14ac:dyDescent="0.25">
      <c r="A2879" s="2">
        <v>45792.099826388891</v>
      </c>
      <c r="B2879">
        <v>92.314620971679688</v>
      </c>
    </row>
    <row r="2880" spans="1:2" x14ac:dyDescent="0.25">
      <c r="A2880" s="2">
        <v>45792.099861111114</v>
      </c>
      <c r="B2880">
        <v>92.314964294433594</v>
      </c>
    </row>
    <row r="2881" spans="1:2" x14ac:dyDescent="0.25">
      <c r="A2881" s="2">
        <v>45792.099895833337</v>
      </c>
      <c r="B2881">
        <v>92.3153076171875</v>
      </c>
    </row>
    <row r="2882" spans="1:2" x14ac:dyDescent="0.25">
      <c r="A2882" s="2">
        <v>45792.099930555552</v>
      </c>
      <c r="B2882">
        <v>92.315650939941406</v>
      </c>
    </row>
    <row r="2883" spans="1:2" x14ac:dyDescent="0.25">
      <c r="A2883" s="2">
        <v>45792.099965277775</v>
      </c>
      <c r="B2883">
        <v>92.315986633300781</v>
      </c>
    </row>
    <row r="2884" spans="1:2" x14ac:dyDescent="0.25">
      <c r="A2884" s="2">
        <v>45792.1</v>
      </c>
      <c r="B2884">
        <v>92.316329956054688</v>
      </c>
    </row>
    <row r="2885" spans="1:2" x14ac:dyDescent="0.25">
      <c r="A2885" s="2">
        <v>45792.100034722222</v>
      </c>
      <c r="B2885">
        <v>92.316673278808594</v>
      </c>
    </row>
    <row r="2886" spans="1:2" x14ac:dyDescent="0.25">
      <c r="A2886" s="2">
        <v>45792.100069444445</v>
      </c>
      <c r="B2886">
        <v>92.3170166015625</v>
      </c>
    </row>
    <row r="2887" spans="1:2" x14ac:dyDescent="0.25">
      <c r="A2887" s="2">
        <v>45792.100104166668</v>
      </c>
      <c r="B2887">
        <v>92.317359924316406</v>
      </c>
    </row>
    <row r="2888" spans="1:2" x14ac:dyDescent="0.25">
      <c r="A2888" s="2">
        <v>45792.100138888891</v>
      </c>
      <c r="B2888">
        <v>92.317695617675781</v>
      </c>
    </row>
    <row r="2889" spans="1:2" x14ac:dyDescent="0.25">
      <c r="A2889" s="2">
        <v>45792.100173611114</v>
      </c>
      <c r="B2889">
        <v>92.318038940429688</v>
      </c>
    </row>
    <row r="2890" spans="1:2" x14ac:dyDescent="0.25">
      <c r="A2890" s="2">
        <v>45792.100208333337</v>
      </c>
      <c r="B2890">
        <v>92.318382263183594</v>
      </c>
    </row>
    <row r="2891" spans="1:2" x14ac:dyDescent="0.25">
      <c r="A2891" s="2">
        <v>45792.100243055553</v>
      </c>
      <c r="B2891">
        <v>92.3187255859375</v>
      </c>
    </row>
    <row r="2892" spans="1:2" x14ac:dyDescent="0.25">
      <c r="A2892" s="2">
        <v>45792.100277777776</v>
      </c>
      <c r="B2892">
        <v>92.319061279296875</v>
      </c>
    </row>
    <row r="2893" spans="1:2" x14ac:dyDescent="0.25">
      <c r="A2893" s="2">
        <v>45792.100312499999</v>
      </c>
      <c r="B2893">
        <v>92.319404602050781</v>
      </c>
    </row>
    <row r="2894" spans="1:2" x14ac:dyDescent="0.25">
      <c r="A2894" s="2">
        <v>45792.100347222222</v>
      </c>
      <c r="B2894">
        <v>92.319747924804688</v>
      </c>
    </row>
    <row r="2895" spans="1:2" x14ac:dyDescent="0.25">
      <c r="A2895" s="2">
        <v>45792.100381944445</v>
      </c>
      <c r="B2895">
        <v>92.320091247558594</v>
      </c>
    </row>
    <row r="2896" spans="1:2" x14ac:dyDescent="0.25">
      <c r="A2896" s="2">
        <v>45792.100416666668</v>
      </c>
      <c r="B2896">
        <v>92.320426940917969</v>
      </c>
    </row>
    <row r="2897" spans="1:2" x14ac:dyDescent="0.25">
      <c r="A2897" s="2">
        <v>45792.100451388891</v>
      </c>
      <c r="B2897">
        <v>92.320770263671875</v>
      </c>
    </row>
    <row r="2898" spans="1:2" x14ac:dyDescent="0.25">
      <c r="A2898" s="2">
        <v>45792.100486111114</v>
      </c>
      <c r="B2898">
        <v>92.321113586425781</v>
      </c>
    </row>
    <row r="2899" spans="1:2" x14ac:dyDescent="0.25">
      <c r="A2899" s="2">
        <v>45792.10052083333</v>
      </c>
      <c r="B2899">
        <v>92.321456909179688</v>
      </c>
    </row>
    <row r="2900" spans="1:2" x14ac:dyDescent="0.25">
      <c r="A2900" s="2">
        <v>45792.100555555553</v>
      </c>
      <c r="B2900">
        <v>92.321800231933594</v>
      </c>
    </row>
    <row r="2901" spans="1:2" x14ac:dyDescent="0.25">
      <c r="A2901" s="2">
        <v>45792.100590277776</v>
      </c>
      <c r="B2901">
        <v>92.322135925292969</v>
      </c>
    </row>
    <row r="2902" spans="1:2" x14ac:dyDescent="0.25">
      <c r="A2902" s="2">
        <v>45792.100624999999</v>
      </c>
      <c r="B2902">
        <v>92.322479248046875</v>
      </c>
    </row>
    <row r="2903" spans="1:2" x14ac:dyDescent="0.25">
      <c r="A2903" s="2">
        <v>45792.100659722222</v>
      </c>
      <c r="B2903">
        <v>92.322822570800781</v>
      </c>
    </row>
    <row r="2904" spans="1:2" x14ac:dyDescent="0.25">
      <c r="A2904" s="2">
        <v>45792.100694444445</v>
      </c>
      <c r="B2904">
        <v>92.323165893554688</v>
      </c>
    </row>
    <row r="2905" spans="1:2" x14ac:dyDescent="0.25">
      <c r="A2905" s="2">
        <v>45792.100729166668</v>
      </c>
      <c r="B2905">
        <v>92.323501586914063</v>
      </c>
    </row>
    <row r="2906" spans="1:2" x14ac:dyDescent="0.25">
      <c r="A2906" s="2">
        <v>45792.100763888891</v>
      </c>
      <c r="B2906">
        <v>92.323844909667969</v>
      </c>
    </row>
    <row r="2907" spans="1:2" x14ac:dyDescent="0.25">
      <c r="A2907" s="2">
        <v>45792.100798611114</v>
      </c>
      <c r="B2907">
        <v>92.324188232421875</v>
      </c>
    </row>
    <row r="2908" spans="1:2" x14ac:dyDescent="0.25">
      <c r="A2908" s="2">
        <v>45792.10083333333</v>
      </c>
      <c r="B2908">
        <v>92.324531555175781</v>
      </c>
    </row>
    <row r="2909" spans="1:2" x14ac:dyDescent="0.25">
      <c r="A2909" s="2">
        <v>45792.100868055553</v>
      </c>
      <c r="B2909">
        <v>92.324867248535156</v>
      </c>
    </row>
    <row r="2910" spans="1:2" x14ac:dyDescent="0.25">
      <c r="A2910" s="2">
        <v>45792.100902777776</v>
      </c>
      <c r="B2910">
        <v>92.325210571289063</v>
      </c>
    </row>
    <row r="2911" spans="1:2" x14ac:dyDescent="0.25">
      <c r="A2911" s="2">
        <v>45792.100937499999</v>
      </c>
      <c r="B2911">
        <v>92.325553894042969</v>
      </c>
    </row>
    <row r="2912" spans="1:2" x14ac:dyDescent="0.25">
      <c r="A2912" s="2">
        <v>45792.100972222222</v>
      </c>
      <c r="B2912">
        <v>92.325897216796875</v>
      </c>
    </row>
    <row r="2913" spans="1:2" x14ac:dyDescent="0.25">
      <c r="A2913" s="2">
        <v>45792.101006944446</v>
      </c>
      <c r="B2913">
        <v>92.326240539550781</v>
      </c>
    </row>
    <row r="2914" spans="1:2" x14ac:dyDescent="0.25">
      <c r="A2914" s="2">
        <v>45792.101041666669</v>
      </c>
      <c r="B2914">
        <v>92.326576232910156</v>
      </c>
    </row>
    <row r="2915" spans="1:2" x14ac:dyDescent="0.25">
      <c r="A2915" s="2">
        <v>45792.101076388892</v>
      </c>
      <c r="B2915">
        <v>92.326919555664063</v>
      </c>
    </row>
    <row r="2916" spans="1:2" x14ac:dyDescent="0.25">
      <c r="A2916" s="2">
        <v>45792.101111111115</v>
      </c>
      <c r="B2916">
        <v>92.327262878417969</v>
      </c>
    </row>
    <row r="2917" spans="1:2" x14ac:dyDescent="0.25">
      <c r="A2917" s="2">
        <v>45792.101145833331</v>
      </c>
      <c r="B2917">
        <v>92.327606201171875</v>
      </c>
    </row>
    <row r="2918" spans="1:2" x14ac:dyDescent="0.25">
      <c r="A2918" s="2">
        <v>45792.101180555554</v>
      </c>
      <c r="B2918">
        <v>92.32794189453125</v>
      </c>
    </row>
    <row r="2919" spans="1:2" x14ac:dyDescent="0.25">
      <c r="A2919" s="2">
        <v>45792.101215277777</v>
      </c>
      <c r="B2919">
        <v>92.328285217285156</v>
      </c>
    </row>
    <row r="2920" spans="1:2" x14ac:dyDescent="0.25">
      <c r="A2920" s="2">
        <v>45792.10125</v>
      </c>
      <c r="B2920">
        <v>92.328628540039063</v>
      </c>
    </row>
    <row r="2921" spans="1:2" x14ac:dyDescent="0.25">
      <c r="A2921" s="2">
        <v>45792.101284722223</v>
      </c>
      <c r="B2921">
        <v>92.328971862792969</v>
      </c>
    </row>
    <row r="2922" spans="1:2" x14ac:dyDescent="0.25">
      <c r="A2922" s="2">
        <v>45792.101319444446</v>
      </c>
      <c r="B2922">
        <v>92.329315185546875</v>
      </c>
    </row>
    <row r="2923" spans="1:2" x14ac:dyDescent="0.25">
      <c r="A2923" s="2">
        <v>45792.101354166669</v>
      </c>
      <c r="B2923">
        <v>92.32965087890625</v>
      </c>
    </row>
    <row r="2924" spans="1:2" x14ac:dyDescent="0.25">
      <c r="A2924" s="2">
        <v>45792.101388888892</v>
      </c>
      <c r="B2924">
        <v>92.329994201660156</v>
      </c>
    </row>
    <row r="2925" spans="1:2" x14ac:dyDescent="0.25">
      <c r="A2925" s="2">
        <v>45792.101423611108</v>
      </c>
      <c r="B2925">
        <v>92.330337524414063</v>
      </c>
    </row>
    <row r="2926" spans="1:2" x14ac:dyDescent="0.25">
      <c r="A2926" s="2">
        <v>45792.101458333331</v>
      </c>
      <c r="B2926">
        <v>92.330680847167969</v>
      </c>
    </row>
    <row r="2927" spans="1:2" x14ac:dyDescent="0.25">
      <c r="A2927" s="2">
        <v>45792.101493055554</v>
      </c>
      <c r="B2927">
        <v>92.331016540527344</v>
      </c>
    </row>
    <row r="2928" spans="1:2" x14ac:dyDescent="0.25">
      <c r="A2928" s="2">
        <v>45792.101527777777</v>
      </c>
      <c r="B2928">
        <v>92.33135986328125</v>
      </c>
    </row>
    <row r="2929" spans="1:2" x14ac:dyDescent="0.25">
      <c r="A2929" s="2">
        <v>45792.1015625</v>
      </c>
      <c r="B2929">
        <v>92.331703186035156</v>
      </c>
    </row>
    <row r="2930" spans="1:2" x14ac:dyDescent="0.25">
      <c r="A2930" s="2">
        <v>45792.101597222223</v>
      </c>
      <c r="B2930">
        <v>92.332046508789063</v>
      </c>
    </row>
    <row r="2931" spans="1:2" x14ac:dyDescent="0.25">
      <c r="A2931" s="2">
        <v>45792.101631944446</v>
      </c>
      <c r="B2931">
        <v>92.332382202148438</v>
      </c>
    </row>
    <row r="2932" spans="1:2" x14ac:dyDescent="0.25">
      <c r="A2932" s="2">
        <v>45792.101666666669</v>
      </c>
      <c r="B2932">
        <v>92.332725524902344</v>
      </c>
    </row>
    <row r="2933" spans="1:2" x14ac:dyDescent="0.25">
      <c r="A2933" s="2">
        <v>45792.101701388892</v>
      </c>
      <c r="B2933">
        <v>92.33306884765625</v>
      </c>
    </row>
    <row r="2934" spans="1:2" x14ac:dyDescent="0.25">
      <c r="A2934" s="2">
        <v>45792.101736111108</v>
      </c>
      <c r="B2934">
        <v>92.333412170410156</v>
      </c>
    </row>
    <row r="2935" spans="1:2" x14ac:dyDescent="0.25">
      <c r="A2935" s="2">
        <v>45792.101770833331</v>
      </c>
      <c r="B2935">
        <v>92.333755493164063</v>
      </c>
    </row>
    <row r="2936" spans="1:2" x14ac:dyDescent="0.25">
      <c r="A2936" s="2">
        <v>45792.101805555554</v>
      </c>
      <c r="B2936">
        <v>92.334091186523438</v>
      </c>
    </row>
    <row r="2937" spans="1:2" x14ac:dyDescent="0.25">
      <c r="A2937" s="2">
        <v>45792.101840277777</v>
      </c>
      <c r="B2937">
        <v>92.334434509277344</v>
      </c>
    </row>
    <row r="2938" spans="1:2" x14ac:dyDescent="0.25">
      <c r="A2938" s="2">
        <v>45792.101875</v>
      </c>
      <c r="B2938">
        <v>92.33477783203125</v>
      </c>
    </row>
    <row r="2939" spans="1:2" x14ac:dyDescent="0.25">
      <c r="A2939" s="2">
        <v>45792.101909722223</v>
      </c>
      <c r="B2939">
        <v>92.335121154785156</v>
      </c>
    </row>
    <row r="2940" spans="1:2" x14ac:dyDescent="0.25">
      <c r="A2940" s="2">
        <v>45792.101944444446</v>
      </c>
      <c r="B2940">
        <v>92.335456848144531</v>
      </c>
    </row>
    <row r="2941" spans="1:2" x14ac:dyDescent="0.25">
      <c r="A2941" s="2">
        <v>45792.101979166669</v>
      </c>
      <c r="B2941">
        <v>92.335800170898438</v>
      </c>
    </row>
    <row r="2942" spans="1:2" x14ac:dyDescent="0.25">
      <c r="A2942" s="2">
        <v>45792.102013888885</v>
      </c>
      <c r="B2942">
        <v>92.336143493652344</v>
      </c>
    </row>
    <row r="2943" spans="1:2" x14ac:dyDescent="0.25">
      <c r="A2943" s="2">
        <v>45792.102048611108</v>
      </c>
      <c r="B2943">
        <v>92.33648681640625</v>
      </c>
    </row>
    <row r="2944" spans="1:2" x14ac:dyDescent="0.25">
      <c r="A2944" s="2">
        <v>45792.102083333331</v>
      </c>
      <c r="B2944">
        <v>92.336822509765625</v>
      </c>
    </row>
    <row r="2945" spans="1:2" x14ac:dyDescent="0.25">
      <c r="A2945" s="2">
        <v>45792.102118055554</v>
      </c>
      <c r="B2945">
        <v>92.337165832519531</v>
      </c>
    </row>
    <row r="2946" spans="1:2" x14ac:dyDescent="0.25">
      <c r="A2946" s="2">
        <v>45792.102152777778</v>
      </c>
      <c r="B2946">
        <v>92.337509155273438</v>
      </c>
    </row>
    <row r="2947" spans="1:2" x14ac:dyDescent="0.25">
      <c r="A2947" s="2">
        <v>45792.102187500001</v>
      </c>
      <c r="B2947">
        <v>92.337852478027344</v>
      </c>
    </row>
    <row r="2948" spans="1:2" x14ac:dyDescent="0.25">
      <c r="A2948" s="2">
        <v>45792.102222222224</v>
      </c>
      <c r="B2948">
        <v>92.33819580078125</v>
      </c>
    </row>
    <row r="2949" spans="1:2" x14ac:dyDescent="0.25">
      <c r="A2949" s="2">
        <v>45792.102256944447</v>
      </c>
      <c r="B2949">
        <v>92.338531494140625</v>
      </c>
    </row>
    <row r="2950" spans="1:2" x14ac:dyDescent="0.25">
      <c r="A2950" s="2">
        <v>45792.10229166667</v>
      </c>
      <c r="B2950">
        <v>92.338874816894531</v>
      </c>
    </row>
    <row r="2951" spans="1:2" x14ac:dyDescent="0.25">
      <c r="A2951" s="2">
        <v>45792.102326388886</v>
      </c>
      <c r="B2951">
        <v>92.339218139648438</v>
      </c>
    </row>
    <row r="2952" spans="1:2" x14ac:dyDescent="0.25">
      <c r="A2952" s="2">
        <v>45792.102361111109</v>
      </c>
      <c r="B2952">
        <v>92.339561462402344</v>
      </c>
    </row>
    <row r="2953" spans="1:2" x14ac:dyDescent="0.25">
      <c r="A2953" s="2">
        <v>45792.102395833332</v>
      </c>
      <c r="B2953">
        <v>92.339897155761719</v>
      </c>
    </row>
    <row r="2954" spans="1:2" x14ac:dyDescent="0.25">
      <c r="A2954" s="2">
        <v>45792.102430555555</v>
      </c>
      <c r="B2954">
        <v>92.340240478515625</v>
      </c>
    </row>
    <row r="2955" spans="1:2" x14ac:dyDescent="0.25">
      <c r="A2955" s="2">
        <v>45792.102465277778</v>
      </c>
      <c r="B2955">
        <v>92.340583801269531</v>
      </c>
    </row>
    <row r="2956" spans="1:2" x14ac:dyDescent="0.25">
      <c r="A2956" s="2">
        <v>45792.102500000001</v>
      </c>
      <c r="B2956">
        <v>92.340927124023438</v>
      </c>
    </row>
    <row r="2957" spans="1:2" x14ac:dyDescent="0.25">
      <c r="A2957" s="2">
        <v>45792.102534722224</v>
      </c>
      <c r="B2957">
        <v>92.341270446777344</v>
      </c>
    </row>
    <row r="2958" spans="1:2" x14ac:dyDescent="0.25">
      <c r="A2958" s="2">
        <v>45792.102569444447</v>
      </c>
      <c r="B2958">
        <v>92.341606140136719</v>
      </c>
    </row>
    <row r="2959" spans="1:2" x14ac:dyDescent="0.25">
      <c r="A2959" s="2">
        <v>45792.10260416667</v>
      </c>
      <c r="B2959">
        <v>92.341949462890625</v>
      </c>
    </row>
    <row r="2960" spans="1:2" x14ac:dyDescent="0.25">
      <c r="A2960" s="2">
        <v>45792.102638888886</v>
      </c>
      <c r="B2960">
        <v>92.342292785644531</v>
      </c>
    </row>
    <row r="2961" spans="1:2" x14ac:dyDescent="0.25">
      <c r="A2961" s="2">
        <v>45792.102673611109</v>
      </c>
      <c r="B2961">
        <v>92.342636108398438</v>
      </c>
    </row>
    <row r="2962" spans="1:2" x14ac:dyDescent="0.25">
      <c r="A2962" s="2">
        <v>45792.102708333332</v>
      </c>
      <c r="B2962">
        <v>92.342971801757813</v>
      </c>
    </row>
    <row r="2963" spans="1:2" x14ac:dyDescent="0.25">
      <c r="A2963" s="2">
        <v>45792.102743055555</v>
      </c>
      <c r="B2963">
        <v>92.343315124511719</v>
      </c>
    </row>
    <row r="2964" spans="1:2" x14ac:dyDescent="0.25">
      <c r="A2964" s="2">
        <v>45792.102777777778</v>
      </c>
      <c r="B2964">
        <v>92.343658447265625</v>
      </c>
    </row>
    <row r="2965" spans="1:2" x14ac:dyDescent="0.25">
      <c r="A2965" s="2">
        <v>45792.102812500001</v>
      </c>
      <c r="B2965">
        <v>92.344001770019531</v>
      </c>
    </row>
    <row r="2966" spans="1:2" x14ac:dyDescent="0.25">
      <c r="A2966" s="2">
        <v>45792.102847222224</v>
      </c>
      <c r="B2966">
        <v>92.344337463378906</v>
      </c>
    </row>
    <row r="2967" spans="1:2" x14ac:dyDescent="0.25">
      <c r="A2967" s="2">
        <v>45792.102881944447</v>
      </c>
      <c r="B2967">
        <v>92.344680786132813</v>
      </c>
    </row>
    <row r="2968" spans="1:2" x14ac:dyDescent="0.25">
      <c r="A2968" s="2">
        <v>45792.102916666663</v>
      </c>
      <c r="B2968">
        <v>92.345024108886719</v>
      </c>
    </row>
    <row r="2969" spans="1:2" x14ac:dyDescent="0.25">
      <c r="A2969" s="2">
        <v>45792.102951388886</v>
      </c>
      <c r="B2969">
        <v>92.345367431640625</v>
      </c>
    </row>
    <row r="2970" spans="1:2" x14ac:dyDescent="0.25">
      <c r="A2970" s="2">
        <v>45792.102986111109</v>
      </c>
      <c r="B2970">
        <v>92.345710754394531</v>
      </c>
    </row>
    <row r="2971" spans="1:2" x14ac:dyDescent="0.25">
      <c r="A2971" s="2">
        <v>45792.103020833332</v>
      </c>
      <c r="B2971">
        <v>92.346046447753906</v>
      </c>
    </row>
    <row r="2972" spans="1:2" x14ac:dyDescent="0.25">
      <c r="A2972" s="2">
        <v>45792.103055555555</v>
      </c>
      <c r="B2972">
        <v>92.346389770507813</v>
      </c>
    </row>
    <row r="2973" spans="1:2" x14ac:dyDescent="0.25">
      <c r="A2973" s="2">
        <v>45792.103090277778</v>
      </c>
      <c r="B2973">
        <v>92.346733093261719</v>
      </c>
    </row>
    <row r="2974" spans="1:2" x14ac:dyDescent="0.25">
      <c r="A2974" s="2">
        <v>45792.103125000001</v>
      </c>
      <c r="B2974">
        <v>92.347076416015625</v>
      </c>
    </row>
    <row r="2975" spans="1:2" x14ac:dyDescent="0.25">
      <c r="A2975" s="2">
        <v>45792.103159722225</v>
      </c>
      <c r="B2975">
        <v>92.347412109375</v>
      </c>
    </row>
    <row r="2976" spans="1:2" x14ac:dyDescent="0.25">
      <c r="A2976" s="2">
        <v>45792.103194444448</v>
      </c>
      <c r="B2976">
        <v>92.347755432128906</v>
      </c>
    </row>
    <row r="2977" spans="1:2" x14ac:dyDescent="0.25">
      <c r="A2977" s="2">
        <v>45792.103229166663</v>
      </c>
      <c r="B2977">
        <v>92.348098754882813</v>
      </c>
    </row>
    <row r="2978" spans="1:2" x14ac:dyDescent="0.25">
      <c r="A2978" s="2">
        <v>45792.103263888886</v>
      </c>
      <c r="B2978">
        <v>92.348442077636719</v>
      </c>
    </row>
    <row r="2979" spans="1:2" x14ac:dyDescent="0.25">
      <c r="A2979" s="2">
        <v>45792.103298611109</v>
      </c>
      <c r="B2979">
        <v>92.348785400390625</v>
      </c>
    </row>
    <row r="2980" spans="1:2" x14ac:dyDescent="0.25">
      <c r="A2980" s="2">
        <v>45792.103333333333</v>
      </c>
      <c r="B2980">
        <v>92.34912109375</v>
      </c>
    </row>
    <row r="2981" spans="1:2" x14ac:dyDescent="0.25">
      <c r="A2981" s="2">
        <v>45792.103368055556</v>
      </c>
      <c r="B2981">
        <v>92.349464416503906</v>
      </c>
    </row>
    <row r="2982" spans="1:2" x14ac:dyDescent="0.25">
      <c r="A2982" s="2">
        <v>45792.103402777779</v>
      </c>
      <c r="B2982">
        <v>92.349807739257813</v>
      </c>
    </row>
    <row r="2983" spans="1:2" x14ac:dyDescent="0.25">
      <c r="A2983" s="2">
        <v>45792.103437500002</v>
      </c>
      <c r="B2983">
        <v>92.350151062011719</v>
      </c>
    </row>
    <row r="2984" spans="1:2" x14ac:dyDescent="0.25">
      <c r="A2984" s="2">
        <v>45792.103472222225</v>
      </c>
      <c r="B2984">
        <v>92.350486755371094</v>
      </c>
    </row>
    <row r="2985" spans="1:2" x14ac:dyDescent="0.25">
      <c r="A2985" s="2">
        <v>45792.103506944448</v>
      </c>
      <c r="B2985">
        <v>92.350830078125</v>
      </c>
    </row>
    <row r="2986" spans="1:2" x14ac:dyDescent="0.25">
      <c r="A2986" s="2">
        <v>45792.103541666664</v>
      </c>
      <c r="B2986">
        <v>92.351173400878906</v>
      </c>
    </row>
    <row r="2987" spans="1:2" x14ac:dyDescent="0.25">
      <c r="A2987" s="2">
        <v>45792.103576388887</v>
      </c>
      <c r="B2987">
        <v>92.351516723632813</v>
      </c>
    </row>
    <row r="2988" spans="1:2" x14ac:dyDescent="0.25">
      <c r="A2988" s="2">
        <v>45792.10361111111</v>
      </c>
      <c r="B2988">
        <v>92.351852416992188</v>
      </c>
    </row>
    <row r="2989" spans="1:2" x14ac:dyDescent="0.25">
      <c r="A2989" s="2">
        <v>45792.103645833333</v>
      </c>
      <c r="B2989">
        <v>92.352195739746094</v>
      </c>
    </row>
    <row r="2990" spans="1:2" x14ac:dyDescent="0.25">
      <c r="A2990" s="2">
        <v>45792.103680555556</v>
      </c>
      <c r="B2990">
        <v>92.3525390625</v>
      </c>
    </row>
    <row r="2991" spans="1:2" x14ac:dyDescent="0.25">
      <c r="A2991" s="2">
        <v>45792.103715277779</v>
      </c>
      <c r="B2991">
        <v>92.352882385253906</v>
      </c>
    </row>
    <row r="2992" spans="1:2" x14ac:dyDescent="0.25">
      <c r="A2992" s="2">
        <v>45792.103750000002</v>
      </c>
      <c r="B2992">
        <v>92.353225708007813</v>
      </c>
    </row>
    <row r="2993" spans="1:2" x14ac:dyDescent="0.25">
      <c r="A2993" s="2">
        <v>45792.103784722225</v>
      </c>
      <c r="B2993">
        <v>92.353561401367188</v>
      </c>
    </row>
    <row r="2994" spans="1:2" x14ac:dyDescent="0.25">
      <c r="A2994" s="2">
        <v>45792.103819444441</v>
      </c>
      <c r="B2994">
        <v>92.353904724121094</v>
      </c>
    </row>
    <row r="2995" spans="1:2" x14ac:dyDescent="0.25">
      <c r="A2995" s="2">
        <v>45792.103854166664</v>
      </c>
      <c r="B2995">
        <v>92.354248046875</v>
      </c>
    </row>
    <row r="2996" spans="1:2" x14ac:dyDescent="0.25">
      <c r="A2996" s="2">
        <v>45792.103888888887</v>
      </c>
      <c r="B2996">
        <v>92.354591369628906</v>
      </c>
    </row>
    <row r="2997" spans="1:2" x14ac:dyDescent="0.25">
      <c r="A2997" s="2">
        <v>45792.10392361111</v>
      </c>
      <c r="B2997">
        <v>92.354927062988281</v>
      </c>
    </row>
    <row r="2998" spans="1:2" x14ac:dyDescent="0.25">
      <c r="A2998" s="2">
        <v>45792.103958333333</v>
      </c>
      <c r="B2998">
        <v>92.355270385742188</v>
      </c>
    </row>
    <row r="2999" spans="1:2" x14ac:dyDescent="0.25">
      <c r="A2999" s="2">
        <v>45792.103993055556</v>
      </c>
      <c r="B2999">
        <v>92.355613708496094</v>
      </c>
    </row>
    <row r="3000" spans="1:2" x14ac:dyDescent="0.25">
      <c r="A3000" s="2">
        <v>45792.104027777779</v>
      </c>
      <c r="B3000">
        <v>92.35595703125</v>
      </c>
    </row>
    <row r="3001" spans="1:2" x14ac:dyDescent="0.25">
      <c r="A3001" s="2">
        <v>45792.104062500002</v>
      </c>
      <c r="B3001">
        <v>92.356292724609375</v>
      </c>
    </row>
    <row r="3002" spans="1:2" x14ac:dyDescent="0.25">
      <c r="A3002" s="2">
        <v>45792.104097222225</v>
      </c>
      <c r="B3002">
        <v>92.356636047363281</v>
      </c>
    </row>
    <row r="3003" spans="1:2" x14ac:dyDescent="0.25">
      <c r="A3003" s="2">
        <v>45792.104131944441</v>
      </c>
      <c r="B3003">
        <v>92.356979370117188</v>
      </c>
    </row>
    <row r="3004" spans="1:2" x14ac:dyDescent="0.25">
      <c r="A3004" s="2">
        <v>45792.104166666664</v>
      </c>
      <c r="B3004">
        <v>92.357322692871094</v>
      </c>
    </row>
    <row r="3005" spans="1:2" x14ac:dyDescent="0.25">
      <c r="A3005" s="2">
        <v>45792.104201388887</v>
      </c>
      <c r="B3005">
        <v>92.357666015625</v>
      </c>
    </row>
    <row r="3006" spans="1:2" x14ac:dyDescent="0.25">
      <c r="A3006" s="2">
        <v>45792.10423611111</v>
      </c>
      <c r="B3006">
        <v>92.358001708984375</v>
      </c>
    </row>
    <row r="3007" spans="1:2" x14ac:dyDescent="0.25">
      <c r="A3007" s="2">
        <v>45792.104270833333</v>
      </c>
      <c r="B3007">
        <v>92.358345031738281</v>
      </c>
    </row>
    <row r="3008" spans="1:2" x14ac:dyDescent="0.25">
      <c r="A3008" s="2">
        <v>45792.104305555556</v>
      </c>
      <c r="B3008">
        <v>92.358688354492188</v>
      </c>
    </row>
    <row r="3009" spans="1:2" x14ac:dyDescent="0.25">
      <c r="A3009" s="2">
        <v>45792.10434027778</v>
      </c>
      <c r="B3009">
        <v>92.359031677246094</v>
      </c>
    </row>
    <row r="3010" spans="1:2" x14ac:dyDescent="0.25">
      <c r="A3010" s="2">
        <v>45792.104375000003</v>
      </c>
      <c r="B3010">
        <v>92.359367370605469</v>
      </c>
    </row>
    <row r="3011" spans="1:2" x14ac:dyDescent="0.25">
      <c r="A3011" s="2">
        <v>45792.104409722226</v>
      </c>
      <c r="B3011">
        <v>92.359710693359375</v>
      </c>
    </row>
    <row r="3012" spans="1:2" x14ac:dyDescent="0.25">
      <c r="A3012" s="2">
        <v>45792.104444444441</v>
      </c>
      <c r="B3012">
        <v>92.360054016113281</v>
      </c>
    </row>
    <row r="3013" spans="1:2" x14ac:dyDescent="0.25">
      <c r="A3013" s="2">
        <v>45792.104479166665</v>
      </c>
      <c r="B3013">
        <v>92.360397338867188</v>
      </c>
    </row>
    <row r="3014" spans="1:2" x14ac:dyDescent="0.25">
      <c r="A3014" s="2">
        <v>45792.104513888888</v>
      </c>
      <c r="B3014">
        <v>92.360740661621094</v>
      </c>
    </row>
    <row r="3015" spans="1:2" x14ac:dyDescent="0.25">
      <c r="A3015" s="2">
        <v>45792.104548611111</v>
      </c>
      <c r="B3015">
        <v>92.361076354980469</v>
      </c>
    </row>
    <row r="3016" spans="1:2" x14ac:dyDescent="0.25">
      <c r="A3016" s="2">
        <v>45792.104583333334</v>
      </c>
      <c r="B3016">
        <v>92.361419677734375</v>
      </c>
    </row>
    <row r="3017" spans="1:2" x14ac:dyDescent="0.25">
      <c r="A3017" s="2">
        <v>45792.104618055557</v>
      </c>
      <c r="B3017">
        <v>92.361763000488281</v>
      </c>
    </row>
    <row r="3018" spans="1:2" x14ac:dyDescent="0.25">
      <c r="A3018" s="2">
        <v>45792.10465277778</v>
      </c>
      <c r="B3018">
        <v>92.362106323242188</v>
      </c>
    </row>
    <row r="3019" spans="1:2" x14ac:dyDescent="0.25">
      <c r="A3019" s="2">
        <v>45792.104687500003</v>
      </c>
      <c r="B3019">
        <v>92.362442016601563</v>
      </c>
    </row>
    <row r="3020" spans="1:2" x14ac:dyDescent="0.25">
      <c r="A3020" s="2">
        <v>45792.104722222219</v>
      </c>
      <c r="B3020">
        <v>92.362785339355469</v>
      </c>
    </row>
    <row r="3021" spans="1:2" x14ac:dyDescent="0.25">
      <c r="A3021" s="2">
        <v>45792.104756944442</v>
      </c>
      <c r="B3021">
        <v>92.363128662109375</v>
      </c>
    </row>
    <row r="3022" spans="1:2" x14ac:dyDescent="0.25">
      <c r="A3022" s="2">
        <v>45792.104791666665</v>
      </c>
      <c r="B3022">
        <v>92.363471984863281</v>
      </c>
    </row>
    <row r="3023" spans="1:2" x14ac:dyDescent="0.25">
      <c r="A3023" s="2">
        <v>45792.104826388888</v>
      </c>
      <c r="B3023">
        <v>92.363807678222656</v>
      </c>
    </row>
    <row r="3024" spans="1:2" x14ac:dyDescent="0.25">
      <c r="A3024" s="2">
        <v>45792.104861111111</v>
      </c>
      <c r="B3024">
        <v>92.364151000976563</v>
      </c>
    </row>
    <row r="3025" spans="1:2" x14ac:dyDescent="0.25">
      <c r="A3025" s="2">
        <v>45792.104895833334</v>
      </c>
      <c r="B3025">
        <v>92.364494323730469</v>
      </c>
    </row>
    <row r="3026" spans="1:2" x14ac:dyDescent="0.25">
      <c r="A3026" s="2">
        <v>45792.104930555557</v>
      </c>
      <c r="B3026">
        <v>92.364837646484375</v>
      </c>
    </row>
    <row r="3027" spans="1:2" x14ac:dyDescent="0.25">
      <c r="A3027" s="2">
        <v>45792.10496527778</v>
      </c>
      <c r="B3027">
        <v>92.365180969238281</v>
      </c>
    </row>
    <row r="3028" spans="1:2" x14ac:dyDescent="0.25">
      <c r="A3028" s="2">
        <v>45792.105000000003</v>
      </c>
      <c r="B3028">
        <v>92.365516662597656</v>
      </c>
    </row>
    <row r="3029" spans="1:2" x14ac:dyDescent="0.25">
      <c r="A3029" s="2">
        <v>45792.105034722219</v>
      </c>
      <c r="B3029">
        <v>92.365859985351563</v>
      </c>
    </row>
    <row r="3030" spans="1:2" x14ac:dyDescent="0.25">
      <c r="A3030" s="2">
        <v>45792.105069444442</v>
      </c>
      <c r="B3030">
        <v>92.366203308105469</v>
      </c>
    </row>
    <row r="3031" spans="1:2" x14ac:dyDescent="0.25">
      <c r="A3031" s="2">
        <v>45792.105104166665</v>
      </c>
      <c r="B3031">
        <v>92.366546630859375</v>
      </c>
    </row>
    <row r="3032" spans="1:2" x14ac:dyDescent="0.25">
      <c r="A3032" s="2">
        <v>45792.105138888888</v>
      </c>
      <c r="B3032">
        <v>92.36688232421875</v>
      </c>
    </row>
    <row r="3033" spans="1:2" x14ac:dyDescent="0.25">
      <c r="A3033" s="2">
        <v>45792.105173611111</v>
      </c>
      <c r="B3033">
        <v>92.367225646972656</v>
      </c>
    </row>
    <row r="3034" spans="1:2" x14ac:dyDescent="0.25">
      <c r="A3034" s="2">
        <v>45792.105208333334</v>
      </c>
      <c r="B3034">
        <v>92.367568969726563</v>
      </c>
    </row>
    <row r="3035" spans="1:2" x14ac:dyDescent="0.25">
      <c r="A3035" s="2">
        <v>45792.105243055557</v>
      </c>
      <c r="B3035">
        <v>92.367912292480469</v>
      </c>
    </row>
    <row r="3036" spans="1:2" x14ac:dyDescent="0.25">
      <c r="A3036" s="2">
        <v>45792.10527777778</v>
      </c>
      <c r="B3036">
        <v>92.368255615234375</v>
      </c>
    </row>
    <row r="3037" spans="1:2" x14ac:dyDescent="0.25">
      <c r="A3037" s="2">
        <v>45792.105312500003</v>
      </c>
      <c r="B3037">
        <v>92.36859130859375</v>
      </c>
    </row>
    <row r="3038" spans="1:2" x14ac:dyDescent="0.25">
      <c r="A3038" s="2">
        <v>45792.105347222219</v>
      </c>
      <c r="B3038">
        <v>92.368934631347656</v>
      </c>
    </row>
    <row r="3039" spans="1:2" x14ac:dyDescent="0.25">
      <c r="A3039" s="2">
        <v>45792.105381944442</v>
      </c>
      <c r="B3039">
        <v>92.369277954101563</v>
      </c>
    </row>
    <row r="3040" spans="1:2" x14ac:dyDescent="0.25">
      <c r="A3040" s="2">
        <v>45792.105416666665</v>
      </c>
      <c r="B3040">
        <v>92.369621276855469</v>
      </c>
    </row>
    <row r="3041" spans="1:2" x14ac:dyDescent="0.25">
      <c r="A3041" s="2">
        <v>45792.105451388888</v>
      </c>
      <c r="B3041">
        <v>92.369956970214844</v>
      </c>
    </row>
    <row r="3042" spans="1:2" x14ac:dyDescent="0.25">
      <c r="A3042" s="2">
        <v>45792.105486111112</v>
      </c>
      <c r="B3042">
        <v>92.37030029296875</v>
      </c>
    </row>
    <row r="3043" spans="1:2" x14ac:dyDescent="0.25">
      <c r="A3043" s="2">
        <v>45792.105520833335</v>
      </c>
      <c r="B3043">
        <v>92.370643615722656</v>
      </c>
    </row>
    <row r="3044" spans="1:2" x14ac:dyDescent="0.25">
      <c r="A3044" s="2">
        <v>45792.105555555558</v>
      </c>
      <c r="B3044">
        <v>92.370986938476563</v>
      </c>
    </row>
    <row r="3045" spans="1:2" x14ac:dyDescent="0.25">
      <c r="A3045" s="2">
        <v>45792.105590277781</v>
      </c>
      <c r="B3045">
        <v>92.371322631835938</v>
      </c>
    </row>
    <row r="3046" spans="1:2" x14ac:dyDescent="0.25">
      <c r="A3046" s="2">
        <v>45792.105624999997</v>
      </c>
      <c r="B3046">
        <v>92.371665954589844</v>
      </c>
    </row>
    <row r="3047" spans="1:2" x14ac:dyDescent="0.25">
      <c r="A3047" s="2">
        <v>45792.10565972222</v>
      </c>
      <c r="B3047">
        <v>92.37200927734375</v>
      </c>
    </row>
    <row r="3048" spans="1:2" x14ac:dyDescent="0.25">
      <c r="A3048" s="2">
        <v>45792.105694444443</v>
      </c>
      <c r="B3048">
        <v>92.372352600097656</v>
      </c>
    </row>
    <row r="3049" spans="1:2" x14ac:dyDescent="0.25">
      <c r="A3049" s="2">
        <v>45792.105729166666</v>
      </c>
      <c r="B3049">
        <v>92.372695922851563</v>
      </c>
    </row>
    <row r="3050" spans="1:2" x14ac:dyDescent="0.25">
      <c r="A3050" s="2">
        <v>45792.105763888889</v>
      </c>
      <c r="B3050">
        <v>92.373031616210938</v>
      </c>
    </row>
    <row r="3051" spans="1:2" x14ac:dyDescent="0.25">
      <c r="A3051" s="2">
        <v>45792.105798611112</v>
      </c>
      <c r="B3051">
        <v>92.373374938964844</v>
      </c>
    </row>
    <row r="3052" spans="1:2" x14ac:dyDescent="0.25">
      <c r="A3052" s="2">
        <v>45792.105833333335</v>
      </c>
      <c r="B3052">
        <v>92.37371826171875</v>
      </c>
    </row>
    <row r="3053" spans="1:2" x14ac:dyDescent="0.25">
      <c r="A3053" s="2">
        <v>45792.105868055558</v>
      </c>
      <c r="B3053">
        <v>92.374061584472656</v>
      </c>
    </row>
    <row r="3054" spans="1:2" x14ac:dyDescent="0.25">
      <c r="A3054" s="2">
        <v>45792.105902777781</v>
      </c>
      <c r="B3054">
        <v>92.374397277832031</v>
      </c>
    </row>
    <row r="3055" spans="1:2" x14ac:dyDescent="0.25">
      <c r="A3055" s="2">
        <v>45792.105937499997</v>
      </c>
      <c r="B3055">
        <v>92.374740600585938</v>
      </c>
    </row>
    <row r="3056" spans="1:2" x14ac:dyDescent="0.25">
      <c r="A3056" s="2">
        <v>45792.10597222222</v>
      </c>
      <c r="B3056">
        <v>92.375083923339844</v>
      </c>
    </row>
    <row r="3057" spans="1:2" x14ac:dyDescent="0.25">
      <c r="A3057" s="2">
        <v>45792.106006944443</v>
      </c>
      <c r="B3057">
        <v>92.37542724609375</v>
      </c>
    </row>
    <row r="3058" spans="1:2" x14ac:dyDescent="0.25">
      <c r="A3058" s="2">
        <v>45792.106041666666</v>
      </c>
      <c r="B3058">
        <v>92.375762939453125</v>
      </c>
    </row>
    <row r="3059" spans="1:2" x14ac:dyDescent="0.25">
      <c r="A3059" s="2">
        <v>45792.106076388889</v>
      </c>
      <c r="B3059">
        <v>92.376106262207031</v>
      </c>
    </row>
    <row r="3060" spans="1:2" x14ac:dyDescent="0.25">
      <c r="A3060" s="2">
        <v>45792.106111111112</v>
      </c>
      <c r="B3060">
        <v>92.376449584960938</v>
      </c>
    </row>
    <row r="3061" spans="1:2" x14ac:dyDescent="0.25">
      <c r="A3061" s="2">
        <v>45792.106145833335</v>
      </c>
      <c r="B3061">
        <v>92.376792907714844</v>
      </c>
    </row>
    <row r="3062" spans="1:2" x14ac:dyDescent="0.25">
      <c r="A3062" s="2">
        <v>45792.106180555558</v>
      </c>
      <c r="B3062">
        <v>92.37713623046875</v>
      </c>
    </row>
    <row r="3063" spans="1:2" x14ac:dyDescent="0.25">
      <c r="A3063" s="2">
        <v>45792.106215277781</v>
      </c>
      <c r="B3063">
        <v>92.377471923828125</v>
      </c>
    </row>
    <row r="3064" spans="1:2" x14ac:dyDescent="0.25">
      <c r="A3064" s="2">
        <v>45792.106249999997</v>
      </c>
      <c r="B3064">
        <v>92.377815246582031</v>
      </c>
    </row>
    <row r="3065" spans="1:2" x14ac:dyDescent="0.25">
      <c r="A3065" s="2">
        <v>45792.10628472222</v>
      </c>
      <c r="B3065">
        <v>92.378158569335938</v>
      </c>
    </row>
    <row r="3066" spans="1:2" x14ac:dyDescent="0.25">
      <c r="A3066" s="2">
        <v>45792.106319444443</v>
      </c>
      <c r="B3066">
        <v>92.378501892089844</v>
      </c>
    </row>
    <row r="3067" spans="1:2" x14ac:dyDescent="0.25">
      <c r="A3067" s="2">
        <v>45792.106354166666</v>
      </c>
      <c r="B3067">
        <v>92.378837585449219</v>
      </c>
    </row>
    <row r="3068" spans="1:2" x14ac:dyDescent="0.25">
      <c r="A3068" s="2">
        <v>45792.106388888889</v>
      </c>
      <c r="B3068">
        <v>92.379180908203125</v>
      </c>
    </row>
    <row r="3069" spans="1:2" x14ac:dyDescent="0.25">
      <c r="A3069" s="2">
        <v>45792.106423611112</v>
      </c>
      <c r="B3069">
        <v>92.379524230957031</v>
      </c>
    </row>
    <row r="3070" spans="1:2" x14ac:dyDescent="0.25">
      <c r="A3070" s="2">
        <v>45792.106458333335</v>
      </c>
      <c r="B3070">
        <v>92.379867553710938</v>
      </c>
    </row>
    <row r="3071" spans="1:2" x14ac:dyDescent="0.25">
      <c r="A3071" s="2">
        <v>45792.106493055559</v>
      </c>
      <c r="B3071">
        <v>92.380210876464844</v>
      </c>
    </row>
    <row r="3072" spans="1:2" x14ac:dyDescent="0.25">
      <c r="A3072" s="2">
        <v>45792.106527777774</v>
      </c>
      <c r="B3072">
        <v>92.380546569824219</v>
      </c>
    </row>
    <row r="3073" spans="1:2" x14ac:dyDescent="0.25">
      <c r="A3073" s="2">
        <v>45792.106562499997</v>
      </c>
      <c r="B3073">
        <v>92.380889892578125</v>
      </c>
    </row>
    <row r="3074" spans="1:2" x14ac:dyDescent="0.25">
      <c r="A3074" s="2">
        <v>45792.10659722222</v>
      </c>
      <c r="B3074">
        <v>92.381233215332031</v>
      </c>
    </row>
    <row r="3075" spans="1:2" x14ac:dyDescent="0.25">
      <c r="A3075" s="2">
        <v>45792.106631944444</v>
      </c>
      <c r="B3075">
        <v>92.381576538085938</v>
      </c>
    </row>
    <row r="3076" spans="1:2" x14ac:dyDescent="0.25">
      <c r="A3076" s="2">
        <v>45792.106666666667</v>
      </c>
      <c r="B3076">
        <v>92.381912231445313</v>
      </c>
    </row>
    <row r="3077" spans="1:2" x14ac:dyDescent="0.25">
      <c r="A3077" s="2">
        <v>45792.10670138889</v>
      </c>
      <c r="B3077">
        <v>92.382255554199219</v>
      </c>
    </row>
    <row r="3078" spans="1:2" x14ac:dyDescent="0.25">
      <c r="A3078" s="2">
        <v>45792.106736111113</v>
      </c>
      <c r="B3078">
        <v>92.382598876953125</v>
      </c>
    </row>
    <row r="3079" spans="1:2" x14ac:dyDescent="0.25">
      <c r="A3079" s="2">
        <v>45792.106770833336</v>
      </c>
      <c r="B3079">
        <v>92.382942199707031</v>
      </c>
    </row>
    <row r="3080" spans="1:2" x14ac:dyDescent="0.25">
      <c r="A3080" s="2">
        <v>45792.106805555559</v>
      </c>
      <c r="B3080">
        <v>92.383277893066406</v>
      </c>
    </row>
    <row r="3081" spans="1:2" x14ac:dyDescent="0.25">
      <c r="A3081" s="2">
        <v>45792.106840277775</v>
      </c>
      <c r="B3081">
        <v>92.383621215820313</v>
      </c>
    </row>
    <row r="3082" spans="1:2" x14ac:dyDescent="0.25">
      <c r="A3082" s="2">
        <v>45792.106874999998</v>
      </c>
      <c r="B3082">
        <v>92.383964538574219</v>
      </c>
    </row>
    <row r="3083" spans="1:2" x14ac:dyDescent="0.25">
      <c r="A3083" s="2">
        <v>45792.106909722221</v>
      </c>
      <c r="B3083">
        <v>92.384307861328125</v>
      </c>
    </row>
    <row r="3084" spans="1:2" x14ac:dyDescent="0.25">
      <c r="A3084" s="2">
        <v>45792.106944444444</v>
      </c>
      <c r="B3084">
        <v>92.384651184082031</v>
      </c>
    </row>
    <row r="3085" spans="1:2" x14ac:dyDescent="0.25">
      <c r="A3085" s="2">
        <v>45792.106979166667</v>
      </c>
      <c r="B3085">
        <v>92.384986877441406</v>
      </c>
    </row>
    <row r="3086" spans="1:2" x14ac:dyDescent="0.25">
      <c r="A3086" s="2">
        <v>45792.10701388889</v>
      </c>
      <c r="B3086">
        <v>92.385330200195313</v>
      </c>
    </row>
    <row r="3087" spans="1:2" x14ac:dyDescent="0.25">
      <c r="A3087" s="2">
        <v>45792.107048611113</v>
      </c>
      <c r="B3087">
        <v>92.385673522949219</v>
      </c>
    </row>
    <row r="3088" spans="1:2" x14ac:dyDescent="0.25">
      <c r="A3088" s="2">
        <v>45792.107083333336</v>
      </c>
      <c r="B3088">
        <v>92.386016845703125</v>
      </c>
    </row>
    <row r="3089" spans="1:2" x14ac:dyDescent="0.25">
      <c r="A3089" s="2">
        <v>45792.107118055559</v>
      </c>
      <c r="B3089">
        <v>92.3863525390625</v>
      </c>
    </row>
    <row r="3090" spans="1:2" x14ac:dyDescent="0.25">
      <c r="A3090" s="2">
        <v>45792.107152777775</v>
      </c>
      <c r="B3090">
        <v>92.386695861816406</v>
      </c>
    </row>
    <row r="3091" spans="1:2" x14ac:dyDescent="0.25">
      <c r="A3091" s="2">
        <v>45792.107187499998</v>
      </c>
      <c r="B3091">
        <v>92.387039184570313</v>
      </c>
    </row>
    <row r="3092" spans="1:2" x14ac:dyDescent="0.25">
      <c r="A3092" s="2">
        <v>45792.107222222221</v>
      </c>
      <c r="B3092">
        <v>92.387382507324219</v>
      </c>
    </row>
    <row r="3093" spans="1:2" x14ac:dyDescent="0.25">
      <c r="A3093" s="2">
        <v>45792.107256944444</v>
      </c>
      <c r="B3093">
        <v>92.387718200683594</v>
      </c>
    </row>
    <row r="3094" spans="1:2" x14ac:dyDescent="0.25">
      <c r="A3094" s="2">
        <v>45792.107291666667</v>
      </c>
      <c r="B3094">
        <v>92.3880615234375</v>
      </c>
    </row>
    <row r="3095" spans="1:2" x14ac:dyDescent="0.25">
      <c r="A3095" s="2">
        <v>45792.10732638889</v>
      </c>
      <c r="B3095">
        <v>92.388404846191406</v>
      </c>
    </row>
    <row r="3096" spans="1:2" x14ac:dyDescent="0.25">
      <c r="A3096" s="2">
        <v>45792.107361111113</v>
      </c>
      <c r="B3096">
        <v>92.388748168945313</v>
      </c>
    </row>
    <row r="3097" spans="1:2" x14ac:dyDescent="0.25">
      <c r="A3097" s="2">
        <v>45792.107395833336</v>
      </c>
      <c r="B3097">
        <v>92.389091491699219</v>
      </c>
    </row>
    <row r="3098" spans="1:2" x14ac:dyDescent="0.25">
      <c r="A3098" s="2">
        <v>45792.107430555552</v>
      </c>
      <c r="B3098">
        <v>92.389427185058594</v>
      </c>
    </row>
    <row r="3099" spans="1:2" x14ac:dyDescent="0.25">
      <c r="A3099" s="2">
        <v>45792.107465277775</v>
      </c>
      <c r="B3099">
        <v>92.3897705078125</v>
      </c>
    </row>
    <row r="3100" spans="1:2" x14ac:dyDescent="0.25">
      <c r="A3100" s="2">
        <v>45792.107499999998</v>
      </c>
      <c r="B3100">
        <v>92.390113830566406</v>
      </c>
    </row>
    <row r="3101" spans="1:2" x14ac:dyDescent="0.25">
      <c r="A3101" s="2">
        <v>45792.107534722221</v>
      </c>
      <c r="B3101">
        <v>92.390457153320313</v>
      </c>
    </row>
    <row r="3102" spans="1:2" x14ac:dyDescent="0.25">
      <c r="A3102" s="2">
        <v>45792.107569444444</v>
      </c>
      <c r="B3102">
        <v>92.390792846679688</v>
      </c>
    </row>
    <row r="3103" spans="1:2" x14ac:dyDescent="0.25">
      <c r="A3103" s="2">
        <v>45792.107604166667</v>
      </c>
      <c r="B3103">
        <v>92.391136169433594</v>
      </c>
    </row>
    <row r="3104" spans="1:2" x14ac:dyDescent="0.25">
      <c r="A3104" s="2">
        <v>45792.107638888891</v>
      </c>
      <c r="B3104">
        <v>92.3914794921875</v>
      </c>
    </row>
    <row r="3105" spans="1:2" x14ac:dyDescent="0.25">
      <c r="A3105" s="2">
        <v>45792.107673611114</v>
      </c>
      <c r="B3105">
        <v>92.391822814941406</v>
      </c>
    </row>
    <row r="3106" spans="1:2" x14ac:dyDescent="0.25">
      <c r="A3106" s="2">
        <v>45792.107708333337</v>
      </c>
      <c r="B3106">
        <v>92.392166137695313</v>
      </c>
    </row>
    <row r="3107" spans="1:2" x14ac:dyDescent="0.25">
      <c r="A3107" s="2">
        <v>45792.107743055552</v>
      </c>
      <c r="B3107">
        <v>92.392501831054688</v>
      </c>
    </row>
    <row r="3108" spans="1:2" x14ac:dyDescent="0.25">
      <c r="A3108" s="2">
        <v>45792.107777777775</v>
      </c>
      <c r="B3108">
        <v>92.392845153808594</v>
      </c>
    </row>
    <row r="3109" spans="1:2" x14ac:dyDescent="0.25">
      <c r="A3109" s="2">
        <v>45792.107812499999</v>
      </c>
      <c r="B3109">
        <v>92.3931884765625</v>
      </c>
    </row>
    <row r="3110" spans="1:2" x14ac:dyDescent="0.25">
      <c r="A3110" s="2">
        <v>45792.107847222222</v>
      </c>
      <c r="B3110">
        <v>92.393531799316406</v>
      </c>
    </row>
    <row r="3111" spans="1:2" x14ac:dyDescent="0.25">
      <c r="A3111" s="2">
        <v>45792.107881944445</v>
      </c>
      <c r="B3111">
        <v>92.393867492675781</v>
      </c>
    </row>
    <row r="3112" spans="1:2" x14ac:dyDescent="0.25">
      <c r="A3112" s="2">
        <v>45792.107916666668</v>
      </c>
      <c r="B3112">
        <v>92.394210815429688</v>
      </c>
    </row>
    <row r="3113" spans="1:2" x14ac:dyDescent="0.25">
      <c r="A3113" s="2">
        <v>45792.107951388891</v>
      </c>
      <c r="B3113">
        <v>92.394554138183594</v>
      </c>
    </row>
    <row r="3114" spans="1:2" x14ac:dyDescent="0.25">
      <c r="A3114" s="2">
        <v>45792.107986111114</v>
      </c>
      <c r="B3114">
        <v>92.3948974609375</v>
      </c>
    </row>
    <row r="3115" spans="1:2" x14ac:dyDescent="0.25">
      <c r="A3115" s="2">
        <v>45792.108020833337</v>
      </c>
      <c r="B3115">
        <v>92.395233154296875</v>
      </c>
    </row>
    <row r="3116" spans="1:2" x14ac:dyDescent="0.25">
      <c r="A3116" s="2">
        <v>45792.108055555553</v>
      </c>
      <c r="B3116">
        <v>92.395576477050781</v>
      </c>
    </row>
    <row r="3117" spans="1:2" x14ac:dyDescent="0.25">
      <c r="A3117" s="2">
        <v>45792.108090277776</v>
      </c>
      <c r="B3117">
        <v>92.395919799804688</v>
      </c>
    </row>
    <row r="3118" spans="1:2" x14ac:dyDescent="0.25">
      <c r="A3118" s="2">
        <v>45792.108124999999</v>
      </c>
      <c r="B3118">
        <v>92.396263122558594</v>
      </c>
    </row>
    <row r="3119" spans="1:2" x14ac:dyDescent="0.25">
      <c r="A3119" s="2">
        <v>45792.108159722222</v>
      </c>
      <c r="B3119">
        <v>92.3966064453125</v>
      </c>
    </row>
    <row r="3120" spans="1:2" x14ac:dyDescent="0.25">
      <c r="A3120" s="2">
        <v>45792.108194444445</v>
      </c>
      <c r="B3120">
        <v>92.396942138671875</v>
      </c>
    </row>
    <row r="3121" spans="1:2" x14ac:dyDescent="0.25">
      <c r="A3121" s="2">
        <v>45792.108229166668</v>
      </c>
      <c r="B3121">
        <v>92.397285461425781</v>
      </c>
    </row>
    <row r="3122" spans="1:2" x14ac:dyDescent="0.25">
      <c r="A3122" s="2">
        <v>45792.108263888891</v>
      </c>
      <c r="B3122">
        <v>92.397628784179688</v>
      </c>
    </row>
    <row r="3123" spans="1:2" x14ac:dyDescent="0.25">
      <c r="A3123" s="2">
        <v>45792.108298611114</v>
      </c>
      <c r="B3123">
        <v>92.397972106933594</v>
      </c>
    </row>
    <row r="3124" spans="1:2" x14ac:dyDescent="0.25">
      <c r="A3124" s="2">
        <v>45792.10833333333</v>
      </c>
      <c r="B3124">
        <v>92.398307800292969</v>
      </c>
    </row>
    <row r="3125" spans="1:2" x14ac:dyDescent="0.25">
      <c r="A3125" s="2">
        <v>45792.108368055553</v>
      </c>
      <c r="B3125">
        <v>92.398651123046875</v>
      </c>
    </row>
    <row r="3126" spans="1:2" x14ac:dyDescent="0.25">
      <c r="A3126" s="2">
        <v>45792.108402777776</v>
      </c>
      <c r="B3126">
        <v>92.398994445800781</v>
      </c>
    </row>
    <row r="3127" spans="1:2" x14ac:dyDescent="0.25">
      <c r="A3127" s="2">
        <v>45792.108437499999</v>
      </c>
      <c r="B3127">
        <v>92.399337768554688</v>
      </c>
    </row>
    <row r="3128" spans="1:2" x14ac:dyDescent="0.25">
      <c r="A3128" s="2">
        <v>45792.108472222222</v>
      </c>
      <c r="B3128">
        <v>92.399681091308594</v>
      </c>
    </row>
    <row r="3129" spans="1:2" x14ac:dyDescent="0.25">
      <c r="A3129" s="2">
        <v>45792.108506944445</v>
      </c>
      <c r="B3129">
        <v>92.400016784667969</v>
      </c>
    </row>
    <row r="3130" spans="1:2" x14ac:dyDescent="0.25">
      <c r="A3130" s="2">
        <v>45792.108541666668</v>
      </c>
      <c r="B3130">
        <v>92.400360107421875</v>
      </c>
    </row>
    <row r="3131" spans="1:2" x14ac:dyDescent="0.25">
      <c r="A3131" s="2">
        <v>45792.108576388891</v>
      </c>
      <c r="B3131">
        <v>92.400703430175781</v>
      </c>
    </row>
    <row r="3132" spans="1:2" x14ac:dyDescent="0.25">
      <c r="A3132" s="2">
        <v>45792.108611111114</v>
      </c>
      <c r="B3132">
        <v>92.401046752929688</v>
      </c>
    </row>
    <row r="3133" spans="1:2" x14ac:dyDescent="0.25">
      <c r="A3133" s="2">
        <v>45792.10864583333</v>
      </c>
      <c r="B3133">
        <v>92.401382446289063</v>
      </c>
    </row>
    <row r="3134" spans="1:2" x14ac:dyDescent="0.25">
      <c r="A3134" s="2">
        <v>45792.108680555553</v>
      </c>
      <c r="B3134">
        <v>92.401725769042969</v>
      </c>
    </row>
    <row r="3135" spans="1:2" x14ac:dyDescent="0.25">
      <c r="A3135" s="2">
        <v>45792.108715277776</v>
      </c>
      <c r="B3135">
        <v>92.402069091796875</v>
      </c>
    </row>
    <row r="3136" spans="1:2" x14ac:dyDescent="0.25">
      <c r="A3136" s="2">
        <v>45792.108749999999</v>
      </c>
      <c r="B3136">
        <v>92.402412414550781</v>
      </c>
    </row>
    <row r="3137" spans="1:2" x14ac:dyDescent="0.25">
      <c r="A3137" s="2">
        <v>45792.108784722222</v>
      </c>
      <c r="B3137">
        <v>92.402748107910156</v>
      </c>
    </row>
    <row r="3138" spans="1:2" x14ac:dyDescent="0.25">
      <c r="A3138" s="2">
        <v>45792.108819444446</v>
      </c>
      <c r="B3138">
        <v>92.403091430664063</v>
      </c>
    </row>
    <row r="3139" spans="1:2" x14ac:dyDescent="0.25">
      <c r="A3139" s="2">
        <v>45792.108854166669</v>
      </c>
      <c r="B3139">
        <v>92.403434753417969</v>
      </c>
    </row>
    <row r="3140" spans="1:2" x14ac:dyDescent="0.25">
      <c r="A3140" s="2">
        <v>45792.108888888892</v>
      </c>
      <c r="B3140">
        <v>92.403778076171875</v>
      </c>
    </row>
    <row r="3141" spans="1:2" x14ac:dyDescent="0.25">
      <c r="A3141" s="2">
        <v>45792.108923611115</v>
      </c>
      <c r="B3141">
        <v>92.404121398925781</v>
      </c>
    </row>
    <row r="3142" spans="1:2" x14ac:dyDescent="0.25">
      <c r="A3142" s="2">
        <v>45792.108958333331</v>
      </c>
      <c r="B3142">
        <v>92.404457092285156</v>
      </c>
    </row>
    <row r="3143" spans="1:2" x14ac:dyDescent="0.25">
      <c r="A3143" s="2">
        <v>45792.108993055554</v>
      </c>
      <c r="B3143">
        <v>92.404800415039063</v>
      </c>
    </row>
    <row r="3144" spans="1:2" x14ac:dyDescent="0.25">
      <c r="A3144" s="2">
        <v>45792.109027777777</v>
      </c>
      <c r="B3144">
        <v>92.405143737792969</v>
      </c>
    </row>
    <row r="3145" spans="1:2" x14ac:dyDescent="0.25">
      <c r="A3145" s="2">
        <v>45792.1090625</v>
      </c>
      <c r="B3145">
        <v>92.405487060546875</v>
      </c>
    </row>
    <row r="3146" spans="1:2" x14ac:dyDescent="0.25">
      <c r="A3146" s="2">
        <v>45792.109097222223</v>
      </c>
      <c r="B3146">
        <v>92.40582275390625</v>
      </c>
    </row>
    <row r="3147" spans="1:2" x14ac:dyDescent="0.25">
      <c r="A3147" s="2">
        <v>45792.109131944446</v>
      </c>
      <c r="B3147">
        <v>92.406166076660156</v>
      </c>
    </row>
    <row r="3148" spans="1:2" x14ac:dyDescent="0.25">
      <c r="A3148" s="2">
        <v>45792.109166666669</v>
      </c>
      <c r="B3148">
        <v>92.406509399414063</v>
      </c>
    </row>
    <row r="3149" spans="1:2" x14ac:dyDescent="0.25">
      <c r="A3149" s="2">
        <v>45792.109201388892</v>
      </c>
      <c r="B3149">
        <v>92.406852722167969</v>
      </c>
    </row>
    <row r="3150" spans="1:2" x14ac:dyDescent="0.25">
      <c r="A3150" s="2">
        <v>45792.109236111108</v>
      </c>
      <c r="B3150">
        <v>92.407188415527344</v>
      </c>
    </row>
    <row r="3151" spans="1:2" x14ac:dyDescent="0.25">
      <c r="A3151" s="2">
        <v>45792.109270833331</v>
      </c>
      <c r="B3151">
        <v>92.40753173828125</v>
      </c>
    </row>
    <row r="3152" spans="1:2" x14ac:dyDescent="0.25">
      <c r="A3152" s="2">
        <v>45792.109305555554</v>
      </c>
      <c r="B3152">
        <v>92.407875061035156</v>
      </c>
    </row>
    <row r="3153" spans="1:2" x14ac:dyDescent="0.25">
      <c r="A3153" s="2">
        <v>45792.109340277777</v>
      </c>
      <c r="B3153">
        <v>92.408218383789063</v>
      </c>
    </row>
    <row r="3154" spans="1:2" x14ac:dyDescent="0.25">
      <c r="A3154" s="2">
        <v>45792.109375</v>
      </c>
      <c r="B3154">
        <v>92.408561706542969</v>
      </c>
    </row>
    <row r="3155" spans="1:2" x14ac:dyDescent="0.25">
      <c r="A3155" s="2">
        <v>45792.109409722223</v>
      </c>
      <c r="B3155">
        <v>92.408897399902344</v>
      </c>
    </row>
    <row r="3156" spans="1:2" x14ac:dyDescent="0.25">
      <c r="A3156" s="2">
        <v>45792.109444444446</v>
      </c>
      <c r="B3156">
        <v>92.40924072265625</v>
      </c>
    </row>
    <row r="3157" spans="1:2" x14ac:dyDescent="0.25">
      <c r="A3157" s="2">
        <v>45792.109479166669</v>
      </c>
      <c r="B3157">
        <v>92.409584045410156</v>
      </c>
    </row>
    <row r="3158" spans="1:2" x14ac:dyDescent="0.25">
      <c r="A3158" s="2">
        <v>45792.109513888892</v>
      </c>
      <c r="B3158">
        <v>92.409927368164063</v>
      </c>
    </row>
    <row r="3159" spans="1:2" x14ac:dyDescent="0.25">
      <c r="A3159" s="2">
        <v>45792.109548611108</v>
      </c>
      <c r="B3159">
        <v>92.410263061523438</v>
      </c>
    </row>
    <row r="3160" spans="1:2" x14ac:dyDescent="0.25">
      <c r="A3160" s="2">
        <v>45792.109583333331</v>
      </c>
      <c r="B3160">
        <v>92.410606384277344</v>
      </c>
    </row>
    <row r="3161" spans="1:2" x14ac:dyDescent="0.25">
      <c r="A3161" s="2">
        <v>45792.109618055554</v>
      </c>
      <c r="B3161">
        <v>92.41094970703125</v>
      </c>
    </row>
    <row r="3162" spans="1:2" x14ac:dyDescent="0.25">
      <c r="A3162" s="2">
        <v>45792.109652777777</v>
      </c>
      <c r="B3162">
        <v>92.411293029785156</v>
      </c>
    </row>
    <row r="3163" spans="1:2" x14ac:dyDescent="0.25">
      <c r="A3163" s="2">
        <v>45792.1096875</v>
      </c>
      <c r="B3163">
        <v>92.411636352539063</v>
      </c>
    </row>
    <row r="3164" spans="1:2" x14ac:dyDescent="0.25">
      <c r="A3164" s="2">
        <v>45792.109722222223</v>
      </c>
      <c r="B3164">
        <v>92.411972045898438</v>
      </c>
    </row>
    <row r="3165" spans="1:2" x14ac:dyDescent="0.25">
      <c r="A3165" s="2">
        <v>45792.109756944446</v>
      </c>
      <c r="B3165">
        <v>92.412315368652344</v>
      </c>
    </row>
    <row r="3166" spans="1:2" x14ac:dyDescent="0.25">
      <c r="A3166" s="2">
        <v>45792.109791666669</v>
      </c>
      <c r="B3166">
        <v>92.41265869140625</v>
      </c>
    </row>
    <row r="3167" spans="1:2" x14ac:dyDescent="0.25">
      <c r="A3167" s="2">
        <v>45792.109826388885</v>
      </c>
      <c r="B3167">
        <v>92.413002014160156</v>
      </c>
    </row>
    <row r="3168" spans="1:2" x14ac:dyDescent="0.25">
      <c r="A3168" s="2">
        <v>45792.109861111108</v>
      </c>
      <c r="B3168">
        <v>92.413337707519531</v>
      </c>
    </row>
    <row r="3169" spans="1:2" x14ac:dyDescent="0.25">
      <c r="A3169" s="2">
        <v>45792.109895833331</v>
      </c>
      <c r="B3169">
        <v>92.413681030273438</v>
      </c>
    </row>
    <row r="3170" spans="1:2" x14ac:dyDescent="0.25">
      <c r="A3170" s="2">
        <v>45792.109930555554</v>
      </c>
      <c r="B3170">
        <v>92.414024353027344</v>
      </c>
    </row>
    <row r="3171" spans="1:2" x14ac:dyDescent="0.25">
      <c r="A3171" s="2">
        <v>45792.109965277778</v>
      </c>
      <c r="B3171">
        <v>92.41436767578125</v>
      </c>
    </row>
    <row r="3172" spans="1:2" x14ac:dyDescent="0.25">
      <c r="A3172" s="2">
        <v>45792.11</v>
      </c>
      <c r="B3172">
        <v>92.414703369140625</v>
      </c>
    </row>
    <row r="3173" spans="1:2" x14ac:dyDescent="0.25">
      <c r="A3173" s="2">
        <v>45792.110034722224</v>
      </c>
      <c r="B3173">
        <v>92.415046691894531</v>
      </c>
    </row>
    <row r="3174" spans="1:2" x14ac:dyDescent="0.25">
      <c r="A3174" s="2">
        <v>45792.110069444447</v>
      </c>
      <c r="B3174">
        <v>92.415390014648438</v>
      </c>
    </row>
    <row r="3175" spans="1:2" x14ac:dyDescent="0.25">
      <c r="A3175" s="2">
        <v>45792.11010416667</v>
      </c>
      <c r="B3175">
        <v>92.415733337402344</v>
      </c>
    </row>
    <row r="3176" spans="1:2" x14ac:dyDescent="0.25">
      <c r="A3176" s="2">
        <v>45792.110138888886</v>
      </c>
      <c r="B3176">
        <v>92.41607666015625</v>
      </c>
    </row>
    <row r="3177" spans="1:2" x14ac:dyDescent="0.25">
      <c r="A3177" s="2">
        <v>45792.110173611109</v>
      </c>
      <c r="B3177">
        <v>92.416412353515625</v>
      </c>
    </row>
    <row r="3178" spans="1:2" x14ac:dyDescent="0.25">
      <c r="A3178" s="2">
        <v>45792.110208333332</v>
      </c>
      <c r="B3178">
        <v>92.416755676269531</v>
      </c>
    </row>
    <row r="3179" spans="1:2" x14ac:dyDescent="0.25">
      <c r="A3179" s="2">
        <v>45792.110243055555</v>
      </c>
      <c r="B3179">
        <v>92.417098999023438</v>
      </c>
    </row>
    <row r="3180" spans="1:2" x14ac:dyDescent="0.25">
      <c r="A3180" s="2">
        <v>45792.110277777778</v>
      </c>
      <c r="B3180">
        <v>92.417442321777344</v>
      </c>
    </row>
    <row r="3181" spans="1:2" x14ac:dyDescent="0.25">
      <c r="A3181" s="2">
        <v>45792.110312500001</v>
      </c>
      <c r="B3181">
        <v>92.417778015136719</v>
      </c>
    </row>
    <row r="3182" spans="1:2" x14ac:dyDescent="0.25">
      <c r="A3182" s="2">
        <v>45792.110347222224</v>
      </c>
      <c r="B3182">
        <v>92.418121337890625</v>
      </c>
    </row>
    <row r="3183" spans="1:2" x14ac:dyDescent="0.25">
      <c r="A3183" s="2">
        <v>45792.110381944447</v>
      </c>
      <c r="B3183">
        <v>92.418464660644531</v>
      </c>
    </row>
    <row r="3184" spans="1:2" x14ac:dyDescent="0.25">
      <c r="A3184" s="2">
        <v>45792.11041666667</v>
      </c>
      <c r="B3184">
        <v>92.418807983398438</v>
      </c>
    </row>
    <row r="3185" spans="1:2" x14ac:dyDescent="0.25">
      <c r="A3185" s="2">
        <v>45792.110451388886</v>
      </c>
      <c r="B3185">
        <v>92.419143676757813</v>
      </c>
    </row>
    <row r="3186" spans="1:2" x14ac:dyDescent="0.25">
      <c r="A3186" s="2">
        <v>45792.110486111109</v>
      </c>
      <c r="B3186">
        <v>92.419486999511719</v>
      </c>
    </row>
    <row r="3187" spans="1:2" x14ac:dyDescent="0.25">
      <c r="A3187" s="2">
        <v>45792.110520833332</v>
      </c>
      <c r="B3187">
        <v>92.419830322265625</v>
      </c>
    </row>
    <row r="3188" spans="1:2" x14ac:dyDescent="0.25">
      <c r="A3188" s="2">
        <v>45792.110555555555</v>
      </c>
      <c r="B3188">
        <v>92.420173645019531</v>
      </c>
    </row>
    <row r="3189" spans="1:2" x14ac:dyDescent="0.25">
      <c r="A3189" s="2">
        <v>45792.110590277778</v>
      </c>
      <c r="B3189">
        <v>92.420516967773438</v>
      </c>
    </row>
    <row r="3190" spans="1:2" x14ac:dyDescent="0.25">
      <c r="A3190" s="2">
        <v>45792.110625000001</v>
      </c>
      <c r="B3190">
        <v>92.420852661132813</v>
      </c>
    </row>
    <row r="3191" spans="1:2" x14ac:dyDescent="0.25">
      <c r="A3191" s="2">
        <v>45792.110659722224</v>
      </c>
      <c r="B3191">
        <v>92.421195983886719</v>
      </c>
    </row>
    <row r="3192" spans="1:2" x14ac:dyDescent="0.25">
      <c r="A3192" s="2">
        <v>45792.110694444447</v>
      </c>
      <c r="B3192">
        <v>92.421539306640625</v>
      </c>
    </row>
    <row r="3193" spans="1:2" x14ac:dyDescent="0.25">
      <c r="A3193" s="2">
        <v>45792.110729166663</v>
      </c>
      <c r="B3193">
        <v>92.421882629394531</v>
      </c>
    </row>
    <row r="3194" spans="1:2" x14ac:dyDescent="0.25">
      <c r="A3194" s="2">
        <v>45792.110763888886</v>
      </c>
      <c r="B3194">
        <v>92.422218322753906</v>
      </c>
    </row>
    <row r="3195" spans="1:2" x14ac:dyDescent="0.25">
      <c r="A3195" s="2">
        <v>45792.110798611109</v>
      </c>
      <c r="B3195">
        <v>92.422561645507813</v>
      </c>
    </row>
    <row r="3196" spans="1:2" x14ac:dyDescent="0.25">
      <c r="A3196" s="2">
        <v>45792.110833333332</v>
      </c>
      <c r="B3196">
        <v>92.422904968261719</v>
      </c>
    </row>
    <row r="3197" spans="1:2" x14ac:dyDescent="0.25">
      <c r="A3197" s="2">
        <v>45792.110868055555</v>
      </c>
      <c r="B3197">
        <v>92.423248291015625</v>
      </c>
    </row>
    <row r="3198" spans="1:2" x14ac:dyDescent="0.25">
      <c r="A3198" s="2">
        <v>45792.110902777778</v>
      </c>
      <c r="B3198">
        <v>92.423591613769531</v>
      </c>
    </row>
    <row r="3199" spans="1:2" x14ac:dyDescent="0.25">
      <c r="A3199" s="2">
        <v>45792.110937500001</v>
      </c>
      <c r="B3199">
        <v>92.423927307128906</v>
      </c>
    </row>
    <row r="3200" spans="1:2" x14ac:dyDescent="0.25">
      <c r="A3200" s="2">
        <v>45792.110972222225</v>
      </c>
      <c r="B3200">
        <v>92.424270629882813</v>
      </c>
    </row>
    <row r="3201" spans="1:2" x14ac:dyDescent="0.25">
      <c r="A3201" s="2">
        <v>45792.111006944448</v>
      </c>
      <c r="B3201">
        <v>92.424613952636719</v>
      </c>
    </row>
    <row r="3202" spans="1:2" x14ac:dyDescent="0.25">
      <c r="A3202" s="2">
        <v>45792.111041666663</v>
      </c>
      <c r="B3202">
        <v>92.424957275390625</v>
      </c>
    </row>
    <row r="3203" spans="1:2" x14ac:dyDescent="0.25">
      <c r="A3203" s="2">
        <v>45792.111076388886</v>
      </c>
      <c r="B3203">
        <v>92.42529296875</v>
      </c>
    </row>
    <row r="3204" spans="1:2" x14ac:dyDescent="0.25">
      <c r="A3204" s="2">
        <v>45792.111111111109</v>
      </c>
      <c r="B3204">
        <v>92.425636291503906</v>
      </c>
    </row>
    <row r="3205" spans="1:2" x14ac:dyDescent="0.25">
      <c r="A3205" s="2">
        <v>45792.111145833333</v>
      </c>
      <c r="B3205">
        <v>92.425979614257813</v>
      </c>
    </row>
    <row r="3206" spans="1:2" x14ac:dyDescent="0.25">
      <c r="A3206" s="2">
        <v>45792.111180555556</v>
      </c>
      <c r="B3206">
        <v>92.426322937011719</v>
      </c>
    </row>
    <row r="3207" spans="1:2" x14ac:dyDescent="0.25">
      <c r="A3207" s="2">
        <v>45792.111215277779</v>
      </c>
      <c r="B3207">
        <v>92.426658630371094</v>
      </c>
    </row>
    <row r="3208" spans="1:2" x14ac:dyDescent="0.25">
      <c r="A3208" s="2">
        <v>45792.111250000002</v>
      </c>
      <c r="B3208">
        <v>92.427001953125</v>
      </c>
    </row>
    <row r="3209" spans="1:2" x14ac:dyDescent="0.25">
      <c r="A3209" s="2">
        <v>45792.111284722225</v>
      </c>
      <c r="B3209">
        <v>92.427345275878906</v>
      </c>
    </row>
    <row r="3210" spans="1:2" x14ac:dyDescent="0.25">
      <c r="A3210" s="2">
        <v>45792.111319444448</v>
      </c>
      <c r="B3210">
        <v>92.427688598632813</v>
      </c>
    </row>
    <row r="3211" spans="1:2" x14ac:dyDescent="0.25">
      <c r="A3211" s="2">
        <v>45792.111354166664</v>
      </c>
      <c r="B3211">
        <v>92.428031921386719</v>
      </c>
    </row>
    <row r="3212" spans="1:2" x14ac:dyDescent="0.25">
      <c r="A3212" s="2">
        <v>45792.111388888887</v>
      </c>
      <c r="B3212">
        <v>92.428367614746094</v>
      </c>
    </row>
    <row r="3213" spans="1:2" x14ac:dyDescent="0.25">
      <c r="A3213" s="2">
        <v>45792.11142361111</v>
      </c>
      <c r="B3213">
        <v>92.4287109375</v>
      </c>
    </row>
    <row r="3214" spans="1:2" x14ac:dyDescent="0.25">
      <c r="A3214" s="2">
        <v>45792.111458333333</v>
      </c>
      <c r="B3214">
        <v>92.429054260253906</v>
      </c>
    </row>
    <row r="3215" spans="1:2" x14ac:dyDescent="0.25">
      <c r="A3215" s="2">
        <v>45792.111493055556</v>
      </c>
      <c r="B3215">
        <v>92.429397583007813</v>
      </c>
    </row>
    <row r="3216" spans="1:2" x14ac:dyDescent="0.25">
      <c r="A3216" s="2">
        <v>45792.111527777779</v>
      </c>
      <c r="B3216">
        <v>92.429733276367188</v>
      </c>
    </row>
    <row r="3217" spans="1:2" x14ac:dyDescent="0.25">
      <c r="A3217" s="2">
        <v>45792.111562500002</v>
      </c>
      <c r="B3217">
        <v>92.430076599121094</v>
      </c>
    </row>
    <row r="3218" spans="1:2" x14ac:dyDescent="0.25">
      <c r="A3218" s="2">
        <v>45792.111597222225</v>
      </c>
      <c r="B3218">
        <v>92.430419921875</v>
      </c>
    </row>
    <row r="3219" spans="1:2" x14ac:dyDescent="0.25">
      <c r="A3219" s="2">
        <v>45792.111631944441</v>
      </c>
      <c r="B3219">
        <v>92.430763244628906</v>
      </c>
    </row>
    <row r="3220" spans="1:2" x14ac:dyDescent="0.25">
      <c r="A3220" s="2">
        <v>45792.111666666664</v>
      </c>
      <c r="B3220">
        <v>92.431106567382813</v>
      </c>
    </row>
    <row r="3221" spans="1:2" x14ac:dyDescent="0.25">
      <c r="A3221" s="2">
        <v>45792.111701388887</v>
      </c>
      <c r="B3221">
        <v>92.431442260742188</v>
      </c>
    </row>
    <row r="3222" spans="1:2" x14ac:dyDescent="0.25">
      <c r="A3222" s="2">
        <v>45792.11173611111</v>
      </c>
      <c r="B3222">
        <v>92.431785583496094</v>
      </c>
    </row>
    <row r="3223" spans="1:2" x14ac:dyDescent="0.25">
      <c r="A3223" s="2">
        <v>45792.111770833333</v>
      </c>
      <c r="B3223">
        <v>92.43212890625</v>
      </c>
    </row>
    <row r="3224" spans="1:2" x14ac:dyDescent="0.25">
      <c r="A3224" s="2">
        <v>45792.111805555556</v>
      </c>
      <c r="B3224">
        <v>92.432472229003906</v>
      </c>
    </row>
    <row r="3225" spans="1:2" x14ac:dyDescent="0.25">
      <c r="A3225" s="2">
        <v>45792.111840277779</v>
      </c>
      <c r="B3225">
        <v>92.432807922363281</v>
      </c>
    </row>
    <row r="3226" spans="1:2" x14ac:dyDescent="0.25">
      <c r="A3226" s="2">
        <v>45792.111875000002</v>
      </c>
      <c r="B3226">
        <v>92.433151245117188</v>
      </c>
    </row>
    <row r="3227" spans="1:2" x14ac:dyDescent="0.25">
      <c r="A3227" s="2">
        <v>45792.111909722225</v>
      </c>
      <c r="B3227">
        <v>92.433494567871094</v>
      </c>
    </row>
    <row r="3228" spans="1:2" x14ac:dyDescent="0.25">
      <c r="A3228" s="2">
        <v>45792.111944444441</v>
      </c>
      <c r="B3228">
        <v>92.433837890625</v>
      </c>
    </row>
    <row r="3229" spans="1:2" x14ac:dyDescent="0.25">
      <c r="A3229" s="2">
        <v>45792.111979166664</v>
      </c>
      <c r="B3229">
        <v>92.434173583984375</v>
      </c>
    </row>
    <row r="3230" spans="1:2" x14ac:dyDescent="0.25">
      <c r="A3230" s="2">
        <v>45792.112013888887</v>
      </c>
      <c r="B3230">
        <v>92.434516906738281</v>
      </c>
    </row>
    <row r="3231" spans="1:2" x14ac:dyDescent="0.25">
      <c r="A3231" s="2">
        <v>45792.11204861111</v>
      </c>
      <c r="B3231">
        <v>92.434860229492188</v>
      </c>
    </row>
    <row r="3232" spans="1:2" x14ac:dyDescent="0.25">
      <c r="A3232" s="2">
        <v>45792.112083333333</v>
      </c>
      <c r="B3232">
        <v>92.435203552246094</v>
      </c>
    </row>
    <row r="3233" spans="1:2" x14ac:dyDescent="0.25">
      <c r="A3233" s="2">
        <v>45792.112118055556</v>
      </c>
      <c r="B3233">
        <v>92.435546875</v>
      </c>
    </row>
    <row r="3234" spans="1:2" x14ac:dyDescent="0.25">
      <c r="A3234" s="2">
        <v>45792.11215277778</v>
      </c>
      <c r="B3234">
        <v>92.435882568359375</v>
      </c>
    </row>
    <row r="3235" spans="1:2" x14ac:dyDescent="0.25">
      <c r="A3235" s="2">
        <v>45792.112187500003</v>
      </c>
      <c r="B3235">
        <v>92.436225891113281</v>
      </c>
    </row>
    <row r="3236" spans="1:2" x14ac:dyDescent="0.25">
      <c r="A3236" s="2">
        <v>45792.112222222226</v>
      </c>
      <c r="B3236">
        <v>92.436569213867188</v>
      </c>
    </row>
    <row r="3237" spans="1:2" x14ac:dyDescent="0.25">
      <c r="A3237" s="2">
        <v>45792.112256944441</v>
      </c>
      <c r="B3237">
        <v>92.436912536621094</v>
      </c>
    </row>
    <row r="3238" spans="1:2" x14ac:dyDescent="0.25">
      <c r="A3238" s="2">
        <v>45792.112291666665</v>
      </c>
      <c r="B3238">
        <v>92.437248229980469</v>
      </c>
    </row>
    <row r="3239" spans="1:2" x14ac:dyDescent="0.25">
      <c r="A3239" s="2">
        <v>45792.112326388888</v>
      </c>
      <c r="B3239">
        <v>92.437591552734375</v>
      </c>
    </row>
    <row r="3240" spans="1:2" x14ac:dyDescent="0.25">
      <c r="A3240" s="2">
        <v>45792.112361111111</v>
      </c>
      <c r="B3240">
        <v>92.437934875488281</v>
      </c>
    </row>
    <row r="3241" spans="1:2" x14ac:dyDescent="0.25">
      <c r="A3241" s="2">
        <v>45792.112395833334</v>
      </c>
      <c r="B3241">
        <v>92.438278198242188</v>
      </c>
    </row>
    <row r="3242" spans="1:2" x14ac:dyDescent="0.25">
      <c r="A3242" s="2">
        <v>45792.112430555557</v>
      </c>
      <c r="B3242">
        <v>92.438613891601563</v>
      </c>
    </row>
    <row r="3243" spans="1:2" x14ac:dyDescent="0.25">
      <c r="A3243" s="2">
        <v>45792.11246527778</v>
      </c>
      <c r="B3243">
        <v>92.438957214355469</v>
      </c>
    </row>
    <row r="3244" spans="1:2" x14ac:dyDescent="0.25">
      <c r="A3244" s="2">
        <v>45792.112500000003</v>
      </c>
      <c r="B3244">
        <v>92.439300537109375</v>
      </c>
    </row>
    <row r="3245" spans="1:2" x14ac:dyDescent="0.25">
      <c r="A3245" s="2">
        <v>45792.112534722219</v>
      </c>
      <c r="B3245">
        <v>92.439643859863281</v>
      </c>
    </row>
    <row r="3246" spans="1:2" x14ac:dyDescent="0.25">
      <c r="A3246" s="2">
        <v>45792.112569444442</v>
      </c>
      <c r="B3246">
        <v>92.439987182617188</v>
      </c>
    </row>
    <row r="3247" spans="1:2" x14ac:dyDescent="0.25">
      <c r="A3247" s="2">
        <v>45792.112604166665</v>
      </c>
      <c r="B3247">
        <v>92.440322875976563</v>
      </c>
    </row>
    <row r="3248" spans="1:2" x14ac:dyDescent="0.25">
      <c r="A3248" s="2">
        <v>45792.112638888888</v>
      </c>
      <c r="B3248">
        <v>92.440666198730469</v>
      </c>
    </row>
    <row r="3249" spans="1:2" x14ac:dyDescent="0.25">
      <c r="A3249" s="2">
        <v>45792.112673611111</v>
      </c>
      <c r="B3249">
        <v>92.441009521484375</v>
      </c>
    </row>
    <row r="3250" spans="1:2" x14ac:dyDescent="0.25">
      <c r="A3250" s="2">
        <v>45792.112708333334</v>
      </c>
      <c r="B3250">
        <v>92.441352844238281</v>
      </c>
    </row>
    <row r="3251" spans="1:2" x14ac:dyDescent="0.25">
      <c r="A3251" s="2">
        <v>45792.112743055557</v>
      </c>
      <c r="B3251">
        <v>92.441688537597656</v>
      </c>
    </row>
    <row r="3252" spans="1:2" x14ac:dyDescent="0.25">
      <c r="A3252" s="2">
        <v>45792.11277777778</v>
      </c>
      <c r="B3252">
        <v>92.442031860351563</v>
      </c>
    </row>
    <row r="3253" spans="1:2" x14ac:dyDescent="0.25">
      <c r="A3253" s="2">
        <v>45792.112812500003</v>
      </c>
      <c r="B3253">
        <v>92.442375183105469</v>
      </c>
    </row>
    <row r="3254" spans="1:2" x14ac:dyDescent="0.25">
      <c r="A3254" s="2">
        <v>45792.112847222219</v>
      </c>
      <c r="B3254">
        <v>92.442718505859375</v>
      </c>
    </row>
    <row r="3255" spans="1:2" x14ac:dyDescent="0.25">
      <c r="A3255" s="2">
        <v>45792.112881944442</v>
      </c>
      <c r="B3255">
        <v>92.443061828613281</v>
      </c>
    </row>
    <row r="3256" spans="1:2" x14ac:dyDescent="0.25">
      <c r="A3256" s="2">
        <v>45792.112916666665</v>
      </c>
      <c r="B3256">
        <v>92.443397521972656</v>
      </c>
    </row>
    <row r="3257" spans="1:2" x14ac:dyDescent="0.25">
      <c r="A3257" s="2">
        <v>45792.112951388888</v>
      </c>
      <c r="B3257">
        <v>92.443740844726563</v>
      </c>
    </row>
    <row r="3258" spans="1:2" x14ac:dyDescent="0.25">
      <c r="A3258" s="2">
        <v>45792.112986111111</v>
      </c>
      <c r="B3258">
        <v>92.444084167480469</v>
      </c>
    </row>
    <row r="3259" spans="1:2" x14ac:dyDescent="0.25">
      <c r="A3259" s="2">
        <v>45792.113020833334</v>
      </c>
      <c r="B3259">
        <v>92.444427490234375</v>
      </c>
    </row>
    <row r="3260" spans="1:2" x14ac:dyDescent="0.25">
      <c r="A3260" s="2">
        <v>45792.113055555557</v>
      </c>
      <c r="B3260">
        <v>92.44476318359375</v>
      </c>
    </row>
    <row r="3261" spans="1:2" x14ac:dyDescent="0.25">
      <c r="A3261" s="2">
        <v>45792.11309027778</v>
      </c>
      <c r="B3261">
        <v>92.445106506347656</v>
      </c>
    </row>
    <row r="3262" spans="1:2" x14ac:dyDescent="0.25">
      <c r="A3262" s="2">
        <v>45792.113125000003</v>
      </c>
      <c r="B3262">
        <v>92.445449829101563</v>
      </c>
    </row>
    <row r="3263" spans="1:2" x14ac:dyDescent="0.25">
      <c r="A3263" s="2">
        <v>45792.113159722219</v>
      </c>
      <c r="B3263">
        <v>92.445793151855469</v>
      </c>
    </row>
    <row r="3264" spans="1:2" x14ac:dyDescent="0.25">
      <c r="A3264" s="2">
        <v>45792.113194444442</v>
      </c>
      <c r="B3264">
        <v>92.446128845214844</v>
      </c>
    </row>
    <row r="3265" spans="1:2" x14ac:dyDescent="0.25">
      <c r="A3265" s="2">
        <v>45792.113229166665</v>
      </c>
      <c r="B3265">
        <v>92.44647216796875</v>
      </c>
    </row>
    <row r="3266" spans="1:2" x14ac:dyDescent="0.25">
      <c r="A3266" s="2">
        <v>45792.113263888888</v>
      </c>
      <c r="B3266">
        <v>92.446815490722656</v>
      </c>
    </row>
    <row r="3267" spans="1:2" x14ac:dyDescent="0.25">
      <c r="A3267" s="2">
        <v>45792.113298611112</v>
      </c>
      <c r="B3267">
        <v>92.447158813476563</v>
      </c>
    </row>
    <row r="3268" spans="1:2" x14ac:dyDescent="0.25">
      <c r="A3268" s="2">
        <v>45792.113333333335</v>
      </c>
      <c r="B3268">
        <v>92.447502136230469</v>
      </c>
    </row>
    <row r="3269" spans="1:2" x14ac:dyDescent="0.25">
      <c r="A3269" s="2">
        <v>45792.113368055558</v>
      </c>
      <c r="B3269">
        <v>92.447837829589844</v>
      </c>
    </row>
    <row r="3270" spans="1:2" x14ac:dyDescent="0.25">
      <c r="A3270" s="2">
        <v>45792.113402777781</v>
      </c>
      <c r="B3270">
        <v>92.44818115234375</v>
      </c>
    </row>
    <row r="3271" spans="1:2" x14ac:dyDescent="0.25">
      <c r="A3271" s="2">
        <v>45792.113437499997</v>
      </c>
      <c r="B3271">
        <v>92.448524475097656</v>
      </c>
    </row>
    <row r="3272" spans="1:2" x14ac:dyDescent="0.25">
      <c r="A3272" s="2">
        <v>45792.11347222222</v>
      </c>
      <c r="B3272">
        <v>92.448867797851563</v>
      </c>
    </row>
    <row r="3273" spans="1:2" x14ac:dyDescent="0.25">
      <c r="A3273" s="2">
        <v>45792.113506944443</v>
      </c>
      <c r="B3273">
        <v>92.449203491210938</v>
      </c>
    </row>
    <row r="3274" spans="1:2" x14ac:dyDescent="0.25">
      <c r="A3274" s="2">
        <v>45792.113541666666</v>
      </c>
      <c r="B3274">
        <v>92.449546813964844</v>
      </c>
    </row>
    <row r="3275" spans="1:2" x14ac:dyDescent="0.25">
      <c r="A3275" s="2">
        <v>45792.113576388889</v>
      </c>
      <c r="B3275">
        <v>92.44989013671875</v>
      </c>
    </row>
    <row r="3276" spans="1:2" x14ac:dyDescent="0.25">
      <c r="A3276" s="2">
        <v>45792.113611111112</v>
      </c>
      <c r="B3276">
        <v>92.450233459472656</v>
      </c>
    </row>
    <row r="3277" spans="1:2" x14ac:dyDescent="0.25">
      <c r="A3277" s="2">
        <v>45792.113645833335</v>
      </c>
      <c r="B3277">
        <v>92.450569152832031</v>
      </c>
    </row>
    <row r="3278" spans="1:2" x14ac:dyDescent="0.25">
      <c r="A3278" s="2">
        <v>45792.113680555558</v>
      </c>
      <c r="B3278">
        <v>92.450912475585938</v>
      </c>
    </row>
    <row r="3279" spans="1:2" x14ac:dyDescent="0.25">
      <c r="A3279" s="2">
        <v>45792.113715277781</v>
      </c>
      <c r="B3279">
        <v>92.451255798339844</v>
      </c>
    </row>
    <row r="3280" spans="1:2" x14ac:dyDescent="0.25">
      <c r="A3280" s="2">
        <v>45792.113749999997</v>
      </c>
      <c r="B3280">
        <v>92.45159912109375</v>
      </c>
    </row>
    <row r="3281" spans="1:2" x14ac:dyDescent="0.25">
      <c r="A3281" s="2">
        <v>45792.11378472222</v>
      </c>
      <c r="B3281">
        <v>92.451942443847656</v>
      </c>
    </row>
    <row r="3282" spans="1:2" x14ac:dyDescent="0.25">
      <c r="A3282" s="2">
        <v>45792.113819444443</v>
      </c>
      <c r="B3282">
        <v>92.452278137207031</v>
      </c>
    </row>
    <row r="3283" spans="1:2" x14ac:dyDescent="0.25">
      <c r="A3283" s="2">
        <v>45792.113854166666</v>
      </c>
      <c r="B3283">
        <v>92.452621459960938</v>
      </c>
    </row>
    <row r="3284" spans="1:2" x14ac:dyDescent="0.25">
      <c r="A3284" s="2">
        <v>45792.113888888889</v>
      </c>
      <c r="B3284">
        <v>92.452964782714844</v>
      </c>
    </row>
    <row r="3285" spans="1:2" x14ac:dyDescent="0.25">
      <c r="A3285" s="2">
        <v>45792.113923611112</v>
      </c>
      <c r="B3285">
        <v>92.45330810546875</v>
      </c>
    </row>
    <row r="3286" spans="1:2" x14ac:dyDescent="0.25">
      <c r="A3286" s="2">
        <v>45792.113958333335</v>
      </c>
      <c r="B3286">
        <v>92.453643798828125</v>
      </c>
    </row>
    <row r="3287" spans="1:2" x14ac:dyDescent="0.25">
      <c r="A3287" s="2">
        <v>45792.113993055558</v>
      </c>
      <c r="B3287">
        <v>92.453987121582031</v>
      </c>
    </row>
    <row r="3288" spans="1:2" x14ac:dyDescent="0.25">
      <c r="A3288" s="2">
        <v>45792.114027777781</v>
      </c>
      <c r="B3288">
        <v>92.454330444335938</v>
      </c>
    </row>
    <row r="3289" spans="1:2" x14ac:dyDescent="0.25">
      <c r="A3289" s="2">
        <v>45792.114062499997</v>
      </c>
      <c r="B3289">
        <v>92.454673767089844</v>
      </c>
    </row>
    <row r="3290" spans="1:2" x14ac:dyDescent="0.25">
      <c r="A3290" s="2">
        <v>45792.11409722222</v>
      </c>
      <c r="B3290">
        <v>92.45501708984375</v>
      </c>
    </row>
    <row r="3291" spans="1:2" x14ac:dyDescent="0.25">
      <c r="A3291" s="2">
        <v>45792.114131944443</v>
      </c>
      <c r="B3291">
        <v>92.455352783203125</v>
      </c>
    </row>
    <row r="3292" spans="1:2" x14ac:dyDescent="0.25">
      <c r="A3292" s="2">
        <v>45792.114166666666</v>
      </c>
      <c r="B3292">
        <v>92.455696105957031</v>
      </c>
    </row>
    <row r="3293" spans="1:2" x14ac:dyDescent="0.25">
      <c r="A3293" s="2">
        <v>45792.114201388889</v>
      </c>
      <c r="B3293">
        <v>92.456039428710938</v>
      </c>
    </row>
    <row r="3294" spans="1:2" x14ac:dyDescent="0.25">
      <c r="A3294" s="2">
        <v>45792.114236111112</v>
      </c>
      <c r="B3294">
        <v>92.456382751464844</v>
      </c>
    </row>
    <row r="3295" spans="1:2" x14ac:dyDescent="0.25">
      <c r="A3295" s="2">
        <v>45792.114270833335</v>
      </c>
      <c r="B3295">
        <v>92.456718444824219</v>
      </c>
    </row>
    <row r="3296" spans="1:2" x14ac:dyDescent="0.25">
      <c r="A3296" s="2">
        <v>45792.114305555559</v>
      </c>
      <c r="B3296">
        <v>92.457061767578125</v>
      </c>
    </row>
    <row r="3297" spans="1:2" x14ac:dyDescent="0.25">
      <c r="A3297" s="2">
        <v>45792.114340277774</v>
      </c>
      <c r="B3297">
        <v>92.457405090332031</v>
      </c>
    </row>
    <row r="3298" spans="1:2" x14ac:dyDescent="0.25">
      <c r="A3298" s="2">
        <v>45792.114374999997</v>
      </c>
      <c r="B3298">
        <v>92.457748413085938</v>
      </c>
    </row>
    <row r="3299" spans="1:2" x14ac:dyDescent="0.25">
      <c r="A3299" s="2">
        <v>45792.11440972222</v>
      </c>
      <c r="B3299">
        <v>92.458084106445313</v>
      </c>
    </row>
    <row r="3300" spans="1:2" x14ac:dyDescent="0.25">
      <c r="A3300" s="2">
        <v>45792.114444444444</v>
      </c>
      <c r="B3300">
        <v>92.458427429199219</v>
      </c>
    </row>
    <row r="3301" spans="1:2" x14ac:dyDescent="0.25">
      <c r="A3301" s="2">
        <v>45792.114479166667</v>
      </c>
      <c r="B3301">
        <v>92.458770751953125</v>
      </c>
    </row>
    <row r="3302" spans="1:2" x14ac:dyDescent="0.25">
      <c r="A3302" s="2">
        <v>45792.11451388889</v>
      </c>
      <c r="B3302">
        <v>92.459114074707031</v>
      </c>
    </row>
    <row r="3303" spans="1:2" x14ac:dyDescent="0.25">
      <c r="A3303" s="2">
        <v>45792.114548611113</v>
      </c>
      <c r="B3303">
        <v>92.459457397460938</v>
      </c>
    </row>
    <row r="3304" spans="1:2" x14ac:dyDescent="0.25">
      <c r="A3304" s="2">
        <v>45792.114583333336</v>
      </c>
      <c r="B3304">
        <v>92.459793090820313</v>
      </c>
    </row>
    <row r="3305" spans="1:2" x14ac:dyDescent="0.25">
      <c r="A3305" s="2">
        <v>45792.114618055559</v>
      </c>
      <c r="B3305">
        <v>92.460136413574219</v>
      </c>
    </row>
    <row r="3306" spans="1:2" x14ac:dyDescent="0.25">
      <c r="A3306" s="2">
        <v>45792.114652777775</v>
      </c>
      <c r="B3306">
        <v>92.460479736328125</v>
      </c>
    </row>
    <row r="3307" spans="1:2" x14ac:dyDescent="0.25">
      <c r="A3307" s="2">
        <v>45792.114687499998</v>
      </c>
      <c r="B3307">
        <v>92.460823059082031</v>
      </c>
    </row>
    <row r="3308" spans="1:2" x14ac:dyDescent="0.25">
      <c r="A3308" s="2">
        <v>45792.114722222221</v>
      </c>
      <c r="B3308">
        <v>92.461158752441406</v>
      </c>
    </row>
    <row r="3309" spans="1:2" x14ac:dyDescent="0.25">
      <c r="A3309" s="2">
        <v>45792.114756944444</v>
      </c>
      <c r="B3309">
        <v>92.461502075195313</v>
      </c>
    </row>
    <row r="3310" spans="1:2" x14ac:dyDescent="0.25">
      <c r="A3310" s="2">
        <v>45792.114791666667</v>
      </c>
      <c r="B3310">
        <v>92.461845397949219</v>
      </c>
    </row>
    <row r="3311" spans="1:2" x14ac:dyDescent="0.25">
      <c r="A3311" s="2">
        <v>45792.11482638889</v>
      </c>
      <c r="B3311">
        <v>92.462188720703125</v>
      </c>
    </row>
    <row r="3312" spans="1:2" x14ac:dyDescent="0.25">
      <c r="A3312" s="2">
        <v>45792.114861111113</v>
      </c>
      <c r="B3312">
        <v>92.462532043457031</v>
      </c>
    </row>
    <row r="3313" spans="1:2" x14ac:dyDescent="0.25">
      <c r="A3313" s="2">
        <v>45792.114895833336</v>
      </c>
      <c r="B3313">
        <v>92.462867736816406</v>
      </c>
    </row>
    <row r="3314" spans="1:2" x14ac:dyDescent="0.25">
      <c r="A3314" s="2">
        <v>45792.114930555559</v>
      </c>
      <c r="B3314">
        <v>92.463211059570313</v>
      </c>
    </row>
    <row r="3315" spans="1:2" x14ac:dyDescent="0.25">
      <c r="A3315" s="2">
        <v>45792.114965277775</v>
      </c>
      <c r="B3315">
        <v>92.463554382324219</v>
      </c>
    </row>
    <row r="3316" spans="1:2" x14ac:dyDescent="0.25">
      <c r="A3316" s="2">
        <v>45792.114999999998</v>
      </c>
      <c r="B3316">
        <v>92.463897705078125</v>
      </c>
    </row>
    <row r="3317" spans="1:2" x14ac:dyDescent="0.25">
      <c r="A3317" s="2">
        <v>45792.115034722221</v>
      </c>
      <c r="B3317">
        <v>92.4642333984375</v>
      </c>
    </row>
    <row r="3318" spans="1:2" x14ac:dyDescent="0.25">
      <c r="A3318" s="2">
        <v>45792.115069444444</v>
      </c>
      <c r="B3318">
        <v>92.464576721191406</v>
      </c>
    </row>
    <row r="3319" spans="1:2" x14ac:dyDescent="0.25">
      <c r="A3319" s="2">
        <v>45792.115104166667</v>
      </c>
      <c r="B3319">
        <v>92.464920043945313</v>
      </c>
    </row>
    <row r="3320" spans="1:2" x14ac:dyDescent="0.25">
      <c r="A3320" s="2">
        <v>45792.11513888889</v>
      </c>
      <c r="B3320">
        <v>92.465263366699219</v>
      </c>
    </row>
    <row r="3321" spans="1:2" x14ac:dyDescent="0.25">
      <c r="A3321" s="2">
        <v>45792.115173611113</v>
      </c>
      <c r="B3321">
        <v>92.465599060058594</v>
      </c>
    </row>
    <row r="3322" spans="1:2" x14ac:dyDescent="0.25">
      <c r="A3322" s="2">
        <v>45792.115208333336</v>
      </c>
      <c r="B3322">
        <v>92.4659423828125</v>
      </c>
    </row>
    <row r="3323" spans="1:2" x14ac:dyDescent="0.25">
      <c r="A3323" s="2">
        <v>45792.115243055552</v>
      </c>
      <c r="B3323">
        <v>92.466285705566406</v>
      </c>
    </row>
    <row r="3324" spans="1:2" x14ac:dyDescent="0.25">
      <c r="A3324" s="2">
        <v>45792.115277777775</v>
      </c>
      <c r="B3324">
        <v>92.466629028320313</v>
      </c>
    </row>
    <row r="3325" spans="1:2" x14ac:dyDescent="0.25">
      <c r="A3325" s="2">
        <v>45792.115312499998</v>
      </c>
      <c r="B3325">
        <v>92.466972351074219</v>
      </c>
    </row>
    <row r="3326" spans="1:2" x14ac:dyDescent="0.25">
      <c r="A3326" s="2">
        <v>45792.115347222221</v>
      </c>
      <c r="B3326">
        <v>92.467308044433594</v>
      </c>
    </row>
    <row r="3327" spans="1:2" x14ac:dyDescent="0.25">
      <c r="A3327" s="2">
        <v>45792.115381944444</v>
      </c>
      <c r="B3327">
        <v>92.4676513671875</v>
      </c>
    </row>
    <row r="3328" spans="1:2" x14ac:dyDescent="0.25">
      <c r="A3328" s="2">
        <v>45792.115416666667</v>
      </c>
      <c r="B3328">
        <v>92.467994689941406</v>
      </c>
    </row>
    <row r="3329" spans="1:2" x14ac:dyDescent="0.25">
      <c r="A3329" s="2">
        <v>45792.115451388891</v>
      </c>
      <c r="B3329">
        <v>92.468338012695313</v>
      </c>
    </row>
    <row r="3330" spans="1:2" x14ac:dyDescent="0.25">
      <c r="A3330" s="2">
        <v>45792.115486111114</v>
      </c>
      <c r="B3330">
        <v>92.468673706054688</v>
      </c>
    </row>
    <row r="3331" spans="1:2" x14ac:dyDescent="0.25">
      <c r="A3331" s="2">
        <v>45792.115520833337</v>
      </c>
      <c r="B3331">
        <v>92.469017028808594</v>
      </c>
    </row>
    <row r="3332" spans="1:2" x14ac:dyDescent="0.25">
      <c r="A3332" s="2">
        <v>45792.115555555552</v>
      </c>
      <c r="B3332">
        <v>92.4693603515625</v>
      </c>
    </row>
    <row r="3333" spans="1:2" x14ac:dyDescent="0.25">
      <c r="A3333" s="2">
        <v>45792.115590277775</v>
      </c>
      <c r="B3333">
        <v>92.469703674316406</v>
      </c>
    </row>
    <row r="3334" spans="1:2" x14ac:dyDescent="0.25">
      <c r="A3334" s="2">
        <v>45792.115624999999</v>
      </c>
      <c r="B3334">
        <v>92.470039367675781</v>
      </c>
    </row>
    <row r="3335" spans="1:2" x14ac:dyDescent="0.25">
      <c r="A3335" s="2">
        <v>45792.115659722222</v>
      </c>
      <c r="B3335">
        <v>92.470382690429688</v>
      </c>
    </row>
    <row r="3336" spans="1:2" x14ac:dyDescent="0.25">
      <c r="A3336" s="2">
        <v>45792.115694444445</v>
      </c>
      <c r="B3336">
        <v>92.470726013183594</v>
      </c>
    </row>
    <row r="3337" spans="1:2" x14ac:dyDescent="0.25">
      <c r="A3337" s="2">
        <v>45792.115729166668</v>
      </c>
      <c r="B3337">
        <v>92.4710693359375</v>
      </c>
    </row>
    <row r="3338" spans="1:2" x14ac:dyDescent="0.25">
      <c r="A3338" s="2">
        <v>45792.115763888891</v>
      </c>
      <c r="B3338">
        <v>92.471412658691406</v>
      </c>
    </row>
    <row r="3339" spans="1:2" x14ac:dyDescent="0.25">
      <c r="A3339" s="2">
        <v>45792.115798611114</v>
      </c>
      <c r="B3339">
        <v>92.471748352050781</v>
      </c>
    </row>
    <row r="3340" spans="1:2" x14ac:dyDescent="0.25">
      <c r="A3340" s="2">
        <v>45792.115833333337</v>
      </c>
      <c r="B3340">
        <v>92.472091674804688</v>
      </c>
    </row>
    <row r="3341" spans="1:2" x14ac:dyDescent="0.25">
      <c r="A3341" s="2">
        <v>45792.115868055553</v>
      </c>
      <c r="B3341">
        <v>92.472434997558594</v>
      </c>
    </row>
    <row r="3342" spans="1:2" x14ac:dyDescent="0.25">
      <c r="A3342" s="2">
        <v>45792.115902777776</v>
      </c>
      <c r="B3342">
        <v>92.4727783203125</v>
      </c>
    </row>
    <row r="3343" spans="1:2" x14ac:dyDescent="0.25">
      <c r="A3343" s="2">
        <v>45792.115937499999</v>
      </c>
      <c r="B3343">
        <v>92.473114013671875</v>
      </c>
    </row>
    <row r="3344" spans="1:2" x14ac:dyDescent="0.25">
      <c r="A3344" s="2">
        <v>45792.115972222222</v>
      </c>
      <c r="B3344">
        <v>92.473457336425781</v>
      </c>
    </row>
    <row r="3345" spans="1:2" x14ac:dyDescent="0.25">
      <c r="A3345" s="2">
        <v>45792.116006944445</v>
      </c>
      <c r="B3345">
        <v>92.473800659179688</v>
      </c>
    </row>
    <row r="3346" spans="1:2" x14ac:dyDescent="0.25">
      <c r="A3346" s="2">
        <v>45792.116041666668</v>
      </c>
      <c r="B3346">
        <v>92.474143981933594</v>
      </c>
    </row>
    <row r="3347" spans="1:2" x14ac:dyDescent="0.25">
      <c r="A3347" s="2">
        <v>45792.116076388891</v>
      </c>
      <c r="B3347">
        <v>92.4744873046875</v>
      </c>
    </row>
    <row r="3348" spans="1:2" x14ac:dyDescent="0.25">
      <c r="A3348" s="2">
        <v>45792.116111111114</v>
      </c>
      <c r="B3348">
        <v>92.474822998046875</v>
      </c>
    </row>
    <row r="3349" spans="1:2" x14ac:dyDescent="0.25">
      <c r="A3349" s="2">
        <v>45792.11614583333</v>
      </c>
      <c r="B3349">
        <v>92.475166320800781</v>
      </c>
    </row>
    <row r="3350" spans="1:2" x14ac:dyDescent="0.25">
      <c r="A3350" s="2">
        <v>45792.116180555553</v>
      </c>
      <c r="B3350">
        <v>92.475509643554688</v>
      </c>
    </row>
    <row r="3351" spans="1:2" x14ac:dyDescent="0.25">
      <c r="A3351" s="2">
        <v>45792.116215277776</v>
      </c>
      <c r="B3351">
        <v>92.475852966308594</v>
      </c>
    </row>
    <row r="3352" spans="1:2" x14ac:dyDescent="0.25">
      <c r="A3352" s="2">
        <v>45792.116249999999</v>
      </c>
      <c r="B3352">
        <v>92.476188659667969</v>
      </c>
    </row>
    <row r="3353" spans="1:2" x14ac:dyDescent="0.25">
      <c r="A3353" s="2">
        <v>45792.116284722222</v>
      </c>
      <c r="B3353">
        <v>92.476531982421875</v>
      </c>
    </row>
    <row r="3354" spans="1:2" x14ac:dyDescent="0.25">
      <c r="A3354" s="2">
        <v>45792.116319444445</v>
      </c>
      <c r="B3354">
        <v>92.476875305175781</v>
      </c>
    </row>
    <row r="3355" spans="1:2" x14ac:dyDescent="0.25">
      <c r="A3355" s="2">
        <v>45792.116354166668</v>
      </c>
      <c r="B3355">
        <v>92.477218627929688</v>
      </c>
    </row>
    <row r="3356" spans="1:2" x14ac:dyDescent="0.25">
      <c r="A3356" s="2">
        <v>45792.116388888891</v>
      </c>
      <c r="B3356">
        <v>92.477554321289063</v>
      </c>
    </row>
    <row r="3357" spans="1:2" x14ac:dyDescent="0.25">
      <c r="A3357" s="2">
        <v>45792.116423611114</v>
      </c>
      <c r="B3357">
        <v>92.477897644042969</v>
      </c>
    </row>
    <row r="3358" spans="1:2" x14ac:dyDescent="0.25">
      <c r="A3358" s="2">
        <v>45792.11645833333</v>
      </c>
      <c r="B3358">
        <v>92.478240966796875</v>
      </c>
    </row>
    <row r="3359" spans="1:2" x14ac:dyDescent="0.25">
      <c r="A3359" s="2">
        <v>45792.116493055553</v>
      </c>
      <c r="B3359">
        <v>92.478584289550781</v>
      </c>
    </row>
    <row r="3360" spans="1:2" x14ac:dyDescent="0.25">
      <c r="A3360" s="2">
        <v>45792.116527777776</v>
      </c>
      <c r="B3360">
        <v>92.478927612304688</v>
      </c>
    </row>
    <row r="3361" spans="1:2" x14ac:dyDescent="0.25">
      <c r="A3361" s="2">
        <v>45792.116562499999</v>
      </c>
      <c r="B3361">
        <v>92.479263305664063</v>
      </c>
    </row>
    <row r="3362" spans="1:2" x14ac:dyDescent="0.25">
      <c r="A3362" s="2">
        <v>45792.116597222222</v>
      </c>
      <c r="B3362">
        <v>92.479606628417969</v>
      </c>
    </row>
    <row r="3363" spans="1:2" x14ac:dyDescent="0.25">
      <c r="A3363" s="2">
        <v>45792.116631944446</v>
      </c>
      <c r="B3363">
        <v>92.479949951171875</v>
      </c>
    </row>
    <row r="3364" spans="1:2" x14ac:dyDescent="0.25">
      <c r="A3364" s="2">
        <v>45792.116666666669</v>
      </c>
      <c r="B3364">
        <v>92.480293273925781</v>
      </c>
    </row>
    <row r="3365" spans="1:2" x14ac:dyDescent="0.25">
      <c r="A3365" s="2">
        <v>45792.116701388892</v>
      </c>
      <c r="B3365">
        <v>92.480628967285156</v>
      </c>
    </row>
    <row r="3366" spans="1:2" x14ac:dyDescent="0.25">
      <c r="A3366" s="2">
        <v>45792.116736111115</v>
      </c>
      <c r="B3366">
        <v>92.480972290039063</v>
      </c>
    </row>
    <row r="3367" spans="1:2" x14ac:dyDescent="0.25">
      <c r="A3367" s="2">
        <v>45792.116770833331</v>
      </c>
      <c r="B3367">
        <v>92.481315612792969</v>
      </c>
    </row>
    <row r="3368" spans="1:2" x14ac:dyDescent="0.25">
      <c r="A3368" s="2">
        <v>45792.116805555554</v>
      </c>
      <c r="B3368">
        <v>92.481658935546875</v>
      </c>
    </row>
    <row r="3369" spans="1:2" x14ac:dyDescent="0.25">
      <c r="A3369" s="2">
        <v>45792.116840277777</v>
      </c>
      <c r="B3369">
        <v>92.482002258300781</v>
      </c>
    </row>
    <row r="3370" spans="1:2" x14ac:dyDescent="0.25">
      <c r="A3370" s="2">
        <v>45792.116875</v>
      </c>
      <c r="B3370">
        <v>92.482337951660156</v>
      </c>
    </row>
    <row r="3371" spans="1:2" x14ac:dyDescent="0.25">
      <c r="A3371" s="2">
        <v>45792.116909722223</v>
      </c>
      <c r="B3371">
        <v>92.482681274414063</v>
      </c>
    </row>
    <row r="3372" spans="1:2" x14ac:dyDescent="0.25">
      <c r="A3372" s="2">
        <v>45792.116944444446</v>
      </c>
      <c r="B3372">
        <v>92.483024597167969</v>
      </c>
    </row>
    <row r="3373" spans="1:2" x14ac:dyDescent="0.25">
      <c r="A3373" s="2">
        <v>45792.116979166669</v>
      </c>
      <c r="B3373">
        <v>92.483367919921875</v>
      </c>
    </row>
    <row r="3374" spans="1:2" x14ac:dyDescent="0.25">
      <c r="A3374" s="2">
        <v>45792.117013888892</v>
      </c>
      <c r="B3374">
        <v>92.48370361328125</v>
      </c>
    </row>
    <row r="3375" spans="1:2" x14ac:dyDescent="0.25">
      <c r="A3375" s="2">
        <v>45792.117048611108</v>
      </c>
      <c r="B3375">
        <v>92.484046936035156</v>
      </c>
    </row>
    <row r="3376" spans="1:2" x14ac:dyDescent="0.25">
      <c r="A3376" s="2">
        <v>45792.117083333331</v>
      </c>
      <c r="B3376">
        <v>92.484390258789063</v>
      </c>
    </row>
    <row r="3377" spans="1:2" x14ac:dyDescent="0.25">
      <c r="A3377" s="2">
        <v>45792.117118055554</v>
      </c>
      <c r="B3377">
        <v>92.484733581542969</v>
      </c>
    </row>
    <row r="3378" spans="1:2" x14ac:dyDescent="0.25">
      <c r="A3378" s="2">
        <v>45792.117152777777</v>
      </c>
      <c r="B3378">
        <v>92.485069274902344</v>
      </c>
    </row>
    <row r="3379" spans="1:2" x14ac:dyDescent="0.25">
      <c r="A3379" s="2">
        <v>45792.1171875</v>
      </c>
      <c r="B3379">
        <v>92.48541259765625</v>
      </c>
    </row>
    <row r="3380" spans="1:2" x14ac:dyDescent="0.25">
      <c r="A3380" s="2">
        <v>45792.117222222223</v>
      </c>
      <c r="B3380">
        <v>92.485755920410156</v>
      </c>
    </row>
    <row r="3381" spans="1:2" x14ac:dyDescent="0.25">
      <c r="A3381" s="2">
        <v>45792.117256944446</v>
      </c>
      <c r="B3381">
        <v>92.486099243164063</v>
      </c>
    </row>
    <row r="3382" spans="1:2" x14ac:dyDescent="0.25">
      <c r="A3382" s="2">
        <v>45792.117291666669</v>
      </c>
      <c r="B3382">
        <v>92.486442565917969</v>
      </c>
    </row>
    <row r="3383" spans="1:2" x14ac:dyDescent="0.25">
      <c r="A3383" s="2">
        <v>45792.117326388892</v>
      </c>
      <c r="B3383">
        <v>92.486778259277344</v>
      </c>
    </row>
    <row r="3384" spans="1:2" x14ac:dyDescent="0.25">
      <c r="A3384" s="2">
        <v>45792.117361111108</v>
      </c>
      <c r="B3384">
        <v>92.48712158203125</v>
      </c>
    </row>
    <row r="3385" spans="1:2" x14ac:dyDescent="0.25">
      <c r="A3385" s="2">
        <v>45792.117395833331</v>
      </c>
      <c r="B3385">
        <v>92.487464904785156</v>
      </c>
    </row>
    <row r="3386" spans="1:2" x14ac:dyDescent="0.25">
      <c r="A3386" s="2">
        <v>45792.117430555554</v>
      </c>
      <c r="B3386">
        <v>92.487808227539063</v>
      </c>
    </row>
    <row r="3387" spans="1:2" x14ac:dyDescent="0.25">
      <c r="A3387" s="2">
        <v>45792.117465277777</v>
      </c>
      <c r="B3387">
        <v>92.488143920898438</v>
      </c>
    </row>
    <row r="3388" spans="1:2" x14ac:dyDescent="0.25">
      <c r="A3388" s="2">
        <v>45792.1175</v>
      </c>
      <c r="B3388">
        <v>92.488487243652344</v>
      </c>
    </row>
    <row r="3389" spans="1:2" x14ac:dyDescent="0.25">
      <c r="A3389" s="2">
        <v>45792.117534722223</v>
      </c>
      <c r="B3389">
        <v>92.48883056640625</v>
      </c>
    </row>
    <row r="3390" spans="1:2" x14ac:dyDescent="0.25">
      <c r="A3390" s="2">
        <v>45792.117569444446</v>
      </c>
      <c r="B3390">
        <v>92.489173889160156</v>
      </c>
    </row>
    <row r="3391" spans="1:2" x14ac:dyDescent="0.25">
      <c r="A3391" s="2">
        <v>45792.117604166669</v>
      </c>
      <c r="B3391">
        <v>92.489509582519531</v>
      </c>
    </row>
    <row r="3392" spans="1:2" x14ac:dyDescent="0.25">
      <c r="A3392" s="2">
        <v>45792.117638888885</v>
      </c>
      <c r="B3392">
        <v>92.489852905273438</v>
      </c>
    </row>
    <row r="3393" spans="1:2" x14ac:dyDescent="0.25">
      <c r="A3393" s="2">
        <v>45792.117673611108</v>
      </c>
      <c r="B3393">
        <v>92.490196228027344</v>
      </c>
    </row>
    <row r="3394" spans="1:2" x14ac:dyDescent="0.25">
      <c r="A3394" s="2">
        <v>45792.117708333331</v>
      </c>
      <c r="B3394">
        <v>92.49053955078125</v>
      </c>
    </row>
    <row r="3395" spans="1:2" x14ac:dyDescent="0.25">
      <c r="A3395" s="2">
        <v>45792.117743055554</v>
      </c>
      <c r="B3395">
        <v>92.490882873535156</v>
      </c>
    </row>
    <row r="3396" spans="1:2" x14ac:dyDescent="0.25">
      <c r="A3396" s="2">
        <v>45792.117777777778</v>
      </c>
      <c r="B3396">
        <v>92.491218566894531</v>
      </c>
    </row>
    <row r="3397" spans="1:2" x14ac:dyDescent="0.25">
      <c r="A3397" s="2">
        <v>45792.117812500001</v>
      </c>
      <c r="B3397">
        <v>92.491561889648438</v>
      </c>
    </row>
    <row r="3398" spans="1:2" x14ac:dyDescent="0.25">
      <c r="A3398" s="2">
        <v>45792.117847222224</v>
      </c>
      <c r="B3398">
        <v>92.491905212402344</v>
      </c>
    </row>
    <row r="3399" spans="1:2" x14ac:dyDescent="0.25">
      <c r="A3399" s="2">
        <v>45792.117881944447</v>
      </c>
      <c r="B3399">
        <v>92.49224853515625</v>
      </c>
    </row>
    <row r="3400" spans="1:2" x14ac:dyDescent="0.25">
      <c r="A3400" s="2">
        <v>45792.11791666667</v>
      </c>
      <c r="B3400">
        <v>92.492584228515625</v>
      </c>
    </row>
    <row r="3401" spans="1:2" x14ac:dyDescent="0.25">
      <c r="A3401" s="2">
        <v>45792.117951388886</v>
      </c>
      <c r="B3401">
        <v>92.492927551269531</v>
      </c>
    </row>
    <row r="3402" spans="1:2" x14ac:dyDescent="0.25">
      <c r="A3402" s="2">
        <v>45792.117986111109</v>
      </c>
      <c r="B3402">
        <v>92.493270874023438</v>
      </c>
    </row>
    <row r="3403" spans="1:2" x14ac:dyDescent="0.25">
      <c r="A3403" s="2">
        <v>45792.118020833332</v>
      </c>
      <c r="B3403">
        <v>92.493614196777344</v>
      </c>
    </row>
    <row r="3404" spans="1:2" x14ac:dyDescent="0.25">
      <c r="A3404" s="2">
        <v>45792.118055555555</v>
      </c>
      <c r="B3404">
        <v>92.49395751953125</v>
      </c>
    </row>
    <row r="3405" spans="1:2" x14ac:dyDescent="0.25">
      <c r="A3405" s="2">
        <v>45792.118090277778</v>
      </c>
      <c r="B3405">
        <v>92.494293212890625</v>
      </c>
    </row>
    <row r="3406" spans="1:2" x14ac:dyDescent="0.25">
      <c r="A3406" s="2">
        <v>45792.118125000001</v>
      </c>
      <c r="B3406">
        <v>92.494636535644531</v>
      </c>
    </row>
    <row r="3407" spans="1:2" x14ac:dyDescent="0.25">
      <c r="A3407" s="2">
        <v>45792.118159722224</v>
      </c>
      <c r="B3407">
        <v>92.494979858398438</v>
      </c>
    </row>
    <row r="3408" spans="1:2" x14ac:dyDescent="0.25">
      <c r="A3408" s="2">
        <v>45792.118194444447</v>
      </c>
      <c r="B3408">
        <v>92.495323181152344</v>
      </c>
    </row>
    <row r="3409" spans="1:2" x14ac:dyDescent="0.25">
      <c r="A3409" s="2">
        <v>45792.11822916667</v>
      </c>
      <c r="B3409">
        <v>92.495658874511719</v>
      </c>
    </row>
    <row r="3410" spans="1:2" x14ac:dyDescent="0.25">
      <c r="A3410" s="2">
        <v>45792.118263888886</v>
      </c>
      <c r="B3410">
        <v>92.496002197265625</v>
      </c>
    </row>
    <row r="3411" spans="1:2" x14ac:dyDescent="0.25">
      <c r="A3411" s="2">
        <v>45792.118298611109</v>
      </c>
      <c r="B3411">
        <v>92.496345520019531</v>
      </c>
    </row>
    <row r="3412" spans="1:2" x14ac:dyDescent="0.25">
      <c r="A3412" s="2">
        <v>45792.118333333332</v>
      </c>
      <c r="B3412">
        <v>92.496688842773438</v>
      </c>
    </row>
    <row r="3413" spans="1:2" x14ac:dyDescent="0.25">
      <c r="A3413" s="2">
        <v>45792.118368055555</v>
      </c>
      <c r="B3413">
        <v>92.497024536132813</v>
      </c>
    </row>
    <row r="3414" spans="1:2" x14ac:dyDescent="0.25">
      <c r="A3414" s="2">
        <v>45792.118402777778</v>
      </c>
      <c r="B3414">
        <v>92.497367858886719</v>
      </c>
    </row>
    <row r="3415" spans="1:2" x14ac:dyDescent="0.25">
      <c r="A3415" s="2">
        <v>45792.118437500001</v>
      </c>
      <c r="B3415">
        <v>92.497711181640625</v>
      </c>
    </row>
    <row r="3416" spans="1:2" x14ac:dyDescent="0.25">
      <c r="A3416" s="2">
        <v>45792.118472222224</v>
      </c>
      <c r="B3416">
        <v>92.498054504394531</v>
      </c>
    </row>
    <row r="3417" spans="1:2" x14ac:dyDescent="0.25">
      <c r="A3417" s="2">
        <v>45792.118506944447</v>
      </c>
      <c r="B3417">
        <v>92.498397827148438</v>
      </c>
    </row>
    <row r="3418" spans="1:2" x14ac:dyDescent="0.25">
      <c r="A3418" s="2">
        <v>45792.118541666663</v>
      </c>
      <c r="B3418">
        <v>92.498733520507813</v>
      </c>
    </row>
    <row r="3419" spans="1:2" x14ac:dyDescent="0.25">
      <c r="A3419" s="2">
        <v>45792.118576388886</v>
      </c>
      <c r="B3419">
        <v>92.499076843261719</v>
      </c>
    </row>
    <row r="3420" spans="1:2" x14ac:dyDescent="0.25">
      <c r="A3420" s="2">
        <v>45792.118611111109</v>
      </c>
      <c r="B3420">
        <v>92.499420166015625</v>
      </c>
    </row>
    <row r="3421" spans="1:2" x14ac:dyDescent="0.25">
      <c r="A3421" s="2">
        <v>45792.118645833332</v>
      </c>
      <c r="B3421">
        <v>92.499763488769531</v>
      </c>
    </row>
    <row r="3422" spans="1:2" x14ac:dyDescent="0.25">
      <c r="A3422" s="2">
        <v>45792.118680555555</v>
      </c>
      <c r="B3422">
        <v>92.500099182128906</v>
      </c>
    </row>
    <row r="3423" spans="1:2" x14ac:dyDescent="0.25">
      <c r="A3423" s="2">
        <v>45792.118715277778</v>
      </c>
      <c r="B3423">
        <v>92.500442504882813</v>
      </c>
    </row>
    <row r="3424" spans="1:2" x14ac:dyDescent="0.25">
      <c r="A3424" s="2">
        <v>45792.118750000001</v>
      </c>
      <c r="B3424">
        <v>92.500785827636719</v>
      </c>
    </row>
    <row r="3425" spans="1:2" x14ac:dyDescent="0.25">
      <c r="A3425" s="2">
        <v>45792.118784722225</v>
      </c>
      <c r="B3425">
        <v>92.501129150390625</v>
      </c>
    </row>
    <row r="3426" spans="1:2" x14ac:dyDescent="0.25">
      <c r="A3426" s="2">
        <v>45792.118819444448</v>
      </c>
      <c r="B3426">
        <v>92.50146484375</v>
      </c>
    </row>
    <row r="3427" spans="1:2" x14ac:dyDescent="0.25">
      <c r="A3427" s="2">
        <v>45792.118854166663</v>
      </c>
      <c r="B3427">
        <v>92.501808166503906</v>
      </c>
    </row>
    <row r="3428" spans="1:2" x14ac:dyDescent="0.25">
      <c r="A3428" s="2">
        <v>45792.118888888886</v>
      </c>
      <c r="B3428">
        <v>92.502151489257813</v>
      </c>
    </row>
    <row r="3429" spans="1:2" x14ac:dyDescent="0.25">
      <c r="A3429" s="2">
        <v>45792.118923611109</v>
      </c>
      <c r="B3429">
        <v>92.502494812011719</v>
      </c>
    </row>
    <row r="3430" spans="1:2" x14ac:dyDescent="0.25">
      <c r="A3430" s="2">
        <v>45792.118958333333</v>
      </c>
      <c r="B3430">
        <v>92.502838134765625</v>
      </c>
    </row>
    <row r="3431" spans="1:2" x14ac:dyDescent="0.25">
      <c r="A3431" s="2">
        <v>45792.118993055556</v>
      </c>
      <c r="B3431">
        <v>92.503173828125</v>
      </c>
    </row>
    <row r="3432" spans="1:2" x14ac:dyDescent="0.25">
      <c r="A3432" s="2">
        <v>45792.119027777779</v>
      </c>
      <c r="B3432">
        <v>92.503517150878906</v>
      </c>
    </row>
    <row r="3433" spans="1:2" x14ac:dyDescent="0.25">
      <c r="A3433" s="2">
        <v>45792.119062500002</v>
      </c>
      <c r="B3433">
        <v>92.503860473632813</v>
      </c>
    </row>
    <row r="3434" spans="1:2" x14ac:dyDescent="0.25">
      <c r="A3434" s="2">
        <v>45792.119097222225</v>
      </c>
      <c r="B3434">
        <v>92.504203796386719</v>
      </c>
    </row>
    <row r="3435" spans="1:2" x14ac:dyDescent="0.25">
      <c r="A3435" s="2">
        <v>45792.119131944448</v>
      </c>
      <c r="B3435">
        <v>92.504539489746094</v>
      </c>
    </row>
    <row r="3436" spans="1:2" x14ac:dyDescent="0.25">
      <c r="A3436" s="2">
        <v>45792.119166666664</v>
      </c>
      <c r="B3436">
        <v>92.5048828125</v>
      </c>
    </row>
    <row r="3437" spans="1:2" x14ac:dyDescent="0.25">
      <c r="A3437" s="2">
        <v>45792.119201388887</v>
      </c>
      <c r="B3437">
        <v>92.505226135253906</v>
      </c>
    </row>
    <row r="3438" spans="1:2" x14ac:dyDescent="0.25">
      <c r="A3438" s="2">
        <v>45792.11923611111</v>
      </c>
      <c r="B3438">
        <v>92.505569458007813</v>
      </c>
    </row>
    <row r="3439" spans="1:2" x14ac:dyDescent="0.25">
      <c r="A3439" s="2">
        <v>45792.119270833333</v>
      </c>
      <c r="B3439">
        <v>92.505912780761719</v>
      </c>
    </row>
    <row r="3440" spans="1:2" x14ac:dyDescent="0.25">
      <c r="A3440" s="2">
        <v>45792.119305555556</v>
      </c>
      <c r="B3440">
        <v>92.506248474121094</v>
      </c>
    </row>
    <row r="3441" spans="1:2" x14ac:dyDescent="0.25">
      <c r="A3441" s="2">
        <v>45792.119340277779</v>
      </c>
      <c r="B3441">
        <v>92.506591796875</v>
      </c>
    </row>
    <row r="3442" spans="1:2" x14ac:dyDescent="0.25">
      <c r="A3442" s="2">
        <v>45792.119375000002</v>
      </c>
      <c r="B3442">
        <v>92.506935119628906</v>
      </c>
    </row>
    <row r="3443" spans="1:2" x14ac:dyDescent="0.25">
      <c r="A3443" s="2">
        <v>45792.119409722225</v>
      </c>
      <c r="B3443">
        <v>92.507278442382813</v>
      </c>
    </row>
    <row r="3444" spans="1:2" x14ac:dyDescent="0.25">
      <c r="A3444" s="2">
        <v>45792.119444444441</v>
      </c>
      <c r="B3444">
        <v>92.507614135742188</v>
      </c>
    </row>
    <row r="3445" spans="1:2" x14ac:dyDescent="0.25">
      <c r="A3445" s="2">
        <v>45792.119479166664</v>
      </c>
      <c r="B3445">
        <v>92.507957458496094</v>
      </c>
    </row>
    <row r="3446" spans="1:2" x14ac:dyDescent="0.25">
      <c r="A3446" s="2">
        <v>45792.119513888887</v>
      </c>
      <c r="B3446">
        <v>92.50830078125</v>
      </c>
    </row>
    <row r="3447" spans="1:2" x14ac:dyDescent="0.25">
      <c r="A3447" s="2">
        <v>45792.11954861111</v>
      </c>
      <c r="B3447">
        <v>92.508644104003906</v>
      </c>
    </row>
    <row r="3448" spans="1:2" x14ac:dyDescent="0.25">
      <c r="A3448" s="2">
        <v>45792.119583333333</v>
      </c>
      <c r="B3448">
        <v>92.508979797363281</v>
      </c>
    </row>
    <row r="3449" spans="1:2" x14ac:dyDescent="0.25">
      <c r="A3449" s="2">
        <v>45792.119618055556</v>
      </c>
      <c r="B3449">
        <v>92.509323120117188</v>
      </c>
    </row>
    <row r="3450" spans="1:2" x14ac:dyDescent="0.25">
      <c r="A3450" s="2">
        <v>45792.119652777779</v>
      </c>
      <c r="B3450">
        <v>92.509666442871094</v>
      </c>
    </row>
    <row r="3451" spans="1:2" x14ac:dyDescent="0.25">
      <c r="A3451" s="2">
        <v>45792.119687500002</v>
      </c>
      <c r="B3451">
        <v>92.510009765625</v>
      </c>
    </row>
    <row r="3452" spans="1:2" x14ac:dyDescent="0.25">
      <c r="A3452" s="2">
        <v>45792.119722222225</v>
      </c>
      <c r="B3452">
        <v>92.510353088378906</v>
      </c>
    </row>
    <row r="3453" spans="1:2" x14ac:dyDescent="0.25">
      <c r="A3453" s="2">
        <v>45792.119756944441</v>
      </c>
      <c r="B3453">
        <v>92.510688781738281</v>
      </c>
    </row>
    <row r="3454" spans="1:2" x14ac:dyDescent="0.25">
      <c r="A3454" s="2">
        <v>45792.119791666664</v>
      </c>
      <c r="B3454">
        <v>92.511032104492188</v>
      </c>
    </row>
    <row r="3455" spans="1:2" x14ac:dyDescent="0.25">
      <c r="A3455" s="2">
        <v>45792.119826388887</v>
      </c>
      <c r="B3455">
        <v>92.511375427246094</v>
      </c>
    </row>
    <row r="3456" spans="1:2" x14ac:dyDescent="0.25">
      <c r="A3456" s="2">
        <v>45792.11986111111</v>
      </c>
      <c r="B3456">
        <v>92.51171875</v>
      </c>
    </row>
    <row r="3457" spans="1:2" x14ac:dyDescent="0.25">
      <c r="A3457" s="2">
        <v>45792.119895833333</v>
      </c>
      <c r="B3457">
        <v>92.512054443359375</v>
      </c>
    </row>
    <row r="3458" spans="1:2" x14ac:dyDescent="0.25">
      <c r="A3458" s="2">
        <v>45792.119930555556</v>
      </c>
      <c r="B3458">
        <v>92.512397766113281</v>
      </c>
    </row>
    <row r="3459" spans="1:2" x14ac:dyDescent="0.25">
      <c r="A3459" s="2">
        <v>45792.11996527778</v>
      </c>
      <c r="B3459">
        <v>92.512741088867188</v>
      </c>
    </row>
    <row r="3460" spans="1:2" x14ac:dyDescent="0.25">
      <c r="A3460" s="2">
        <v>45792.12</v>
      </c>
      <c r="B3460">
        <v>92.513084411621094</v>
      </c>
    </row>
    <row r="3461" spans="1:2" x14ac:dyDescent="0.25">
      <c r="A3461" s="2">
        <v>45792.120034722226</v>
      </c>
      <c r="B3461">
        <v>92.513427734375</v>
      </c>
    </row>
    <row r="3462" spans="1:2" x14ac:dyDescent="0.25">
      <c r="A3462" s="2">
        <v>45792.120069444441</v>
      </c>
      <c r="B3462">
        <v>92.513763427734375</v>
      </c>
    </row>
    <row r="3463" spans="1:2" x14ac:dyDescent="0.25">
      <c r="A3463" s="2">
        <v>45792.120104166665</v>
      </c>
      <c r="B3463">
        <v>92.514106750488281</v>
      </c>
    </row>
    <row r="3464" spans="1:2" x14ac:dyDescent="0.25">
      <c r="A3464" s="2">
        <v>45792.120138888888</v>
      </c>
      <c r="B3464">
        <v>92.514450073242188</v>
      </c>
    </row>
    <row r="3465" spans="1:2" x14ac:dyDescent="0.25">
      <c r="A3465" s="2">
        <v>45792.120173611111</v>
      </c>
      <c r="B3465">
        <v>92.514793395996094</v>
      </c>
    </row>
    <row r="3466" spans="1:2" x14ac:dyDescent="0.25">
      <c r="A3466" s="2">
        <v>45792.120208333334</v>
      </c>
      <c r="B3466">
        <v>92.515129089355469</v>
      </c>
    </row>
    <row r="3467" spans="1:2" x14ac:dyDescent="0.25">
      <c r="A3467" s="2">
        <v>45792.120243055557</v>
      </c>
      <c r="B3467">
        <v>92.515472412109375</v>
      </c>
    </row>
    <row r="3468" spans="1:2" x14ac:dyDescent="0.25">
      <c r="A3468" s="2">
        <v>45792.12027777778</v>
      </c>
      <c r="B3468">
        <v>92.515815734863281</v>
      </c>
    </row>
    <row r="3469" spans="1:2" x14ac:dyDescent="0.25">
      <c r="A3469" s="2">
        <v>45792.120312500003</v>
      </c>
      <c r="B3469">
        <v>92.516159057617188</v>
      </c>
    </row>
    <row r="3470" spans="1:2" x14ac:dyDescent="0.25">
      <c r="A3470" s="2">
        <v>45792.120347222219</v>
      </c>
      <c r="B3470">
        <v>92.516494750976563</v>
      </c>
    </row>
    <row r="3471" spans="1:2" x14ac:dyDescent="0.25">
      <c r="A3471" s="2">
        <v>45792.120381944442</v>
      </c>
      <c r="B3471">
        <v>92.516838073730469</v>
      </c>
    </row>
    <row r="3472" spans="1:2" x14ac:dyDescent="0.25">
      <c r="A3472" s="2">
        <v>45792.120416666665</v>
      </c>
      <c r="B3472">
        <v>92.517181396484375</v>
      </c>
    </row>
    <row r="3473" spans="1:2" x14ac:dyDescent="0.25">
      <c r="A3473" s="2">
        <v>45792.120451388888</v>
      </c>
      <c r="B3473">
        <v>92.517524719238281</v>
      </c>
    </row>
    <row r="3474" spans="1:2" x14ac:dyDescent="0.25">
      <c r="A3474" s="2">
        <v>45792.120486111111</v>
      </c>
      <c r="B3474">
        <v>92.517868041992188</v>
      </c>
    </row>
    <row r="3475" spans="1:2" x14ac:dyDescent="0.25">
      <c r="A3475" s="2">
        <v>45792.120520833334</v>
      </c>
      <c r="B3475">
        <v>92.518203735351563</v>
      </c>
    </row>
    <row r="3476" spans="1:2" x14ac:dyDescent="0.25">
      <c r="A3476" s="2">
        <v>45792.120555555557</v>
      </c>
      <c r="B3476">
        <v>92.518547058105469</v>
      </c>
    </row>
    <row r="3477" spans="1:2" x14ac:dyDescent="0.25">
      <c r="A3477" s="2">
        <v>45792.12059027778</v>
      </c>
      <c r="B3477">
        <v>92.518890380859375</v>
      </c>
    </row>
    <row r="3478" spans="1:2" x14ac:dyDescent="0.25">
      <c r="A3478" s="2">
        <v>45792.120625000003</v>
      </c>
      <c r="B3478">
        <v>92.519233703613281</v>
      </c>
    </row>
    <row r="3479" spans="1:2" x14ac:dyDescent="0.25">
      <c r="A3479" s="2">
        <v>45792.120659722219</v>
      </c>
      <c r="B3479">
        <v>92.519569396972656</v>
      </c>
    </row>
    <row r="3480" spans="1:2" x14ac:dyDescent="0.25">
      <c r="A3480" s="2">
        <v>45792.120694444442</v>
      </c>
      <c r="B3480">
        <v>92.519912719726563</v>
      </c>
    </row>
    <row r="3481" spans="1:2" x14ac:dyDescent="0.25">
      <c r="A3481" s="2">
        <v>45792.120729166665</v>
      </c>
      <c r="B3481">
        <v>92.520256042480469</v>
      </c>
    </row>
    <row r="3482" spans="1:2" x14ac:dyDescent="0.25">
      <c r="A3482" s="2">
        <v>45792.120763888888</v>
      </c>
      <c r="B3482">
        <v>92.520599365234375</v>
      </c>
    </row>
    <row r="3483" spans="1:2" x14ac:dyDescent="0.25">
      <c r="A3483" s="2">
        <v>45792.120798611111</v>
      </c>
      <c r="B3483">
        <v>92.52093505859375</v>
      </c>
    </row>
    <row r="3484" spans="1:2" x14ac:dyDescent="0.25">
      <c r="A3484" s="2">
        <v>45792.120833333334</v>
      </c>
      <c r="B3484">
        <v>92.521278381347656</v>
      </c>
    </row>
    <row r="3485" spans="1:2" x14ac:dyDescent="0.25">
      <c r="A3485" s="2">
        <v>45792.120868055557</v>
      </c>
      <c r="B3485">
        <v>92.521621704101563</v>
      </c>
    </row>
    <row r="3486" spans="1:2" x14ac:dyDescent="0.25">
      <c r="A3486" s="2">
        <v>45792.12090277778</v>
      </c>
      <c r="B3486">
        <v>92.521965026855469</v>
      </c>
    </row>
    <row r="3487" spans="1:2" x14ac:dyDescent="0.25">
      <c r="A3487" s="2">
        <v>45792.120937500003</v>
      </c>
      <c r="B3487">
        <v>92.522308349609375</v>
      </c>
    </row>
    <row r="3488" spans="1:2" x14ac:dyDescent="0.25">
      <c r="A3488" s="2">
        <v>45792.120972222219</v>
      </c>
      <c r="B3488">
        <v>92.52264404296875</v>
      </c>
    </row>
    <row r="3489" spans="1:2" x14ac:dyDescent="0.25">
      <c r="A3489" s="2">
        <v>45792.121006944442</v>
      </c>
      <c r="B3489">
        <v>92.522987365722656</v>
      </c>
    </row>
    <row r="3490" spans="1:2" x14ac:dyDescent="0.25">
      <c r="A3490" s="2">
        <v>45792.121041666665</v>
      </c>
      <c r="B3490">
        <v>92.523330688476563</v>
      </c>
    </row>
    <row r="3491" spans="1:2" x14ac:dyDescent="0.25">
      <c r="A3491" s="2">
        <v>45792.121076388888</v>
      </c>
      <c r="B3491">
        <v>92.523674011230469</v>
      </c>
    </row>
    <row r="3492" spans="1:2" x14ac:dyDescent="0.25">
      <c r="A3492" s="2">
        <v>45792.121111111112</v>
      </c>
      <c r="B3492">
        <v>92.524009704589844</v>
      </c>
    </row>
    <row r="3493" spans="1:2" x14ac:dyDescent="0.25">
      <c r="A3493" s="2">
        <v>45792.121145833335</v>
      </c>
      <c r="B3493">
        <v>92.52435302734375</v>
      </c>
    </row>
    <row r="3494" spans="1:2" x14ac:dyDescent="0.25">
      <c r="A3494" s="2">
        <v>45792.121180555558</v>
      </c>
      <c r="B3494">
        <v>92.524696350097656</v>
      </c>
    </row>
    <row r="3495" spans="1:2" x14ac:dyDescent="0.25">
      <c r="A3495" s="2">
        <v>45792.121215277781</v>
      </c>
      <c r="B3495">
        <v>92.525039672851563</v>
      </c>
    </row>
    <row r="3496" spans="1:2" x14ac:dyDescent="0.25">
      <c r="A3496" s="2">
        <v>45792.121249999997</v>
      </c>
      <c r="B3496">
        <v>92.525382995605469</v>
      </c>
    </row>
    <row r="3497" spans="1:2" x14ac:dyDescent="0.25">
      <c r="A3497" s="2">
        <v>45792.12128472222</v>
      </c>
      <c r="B3497">
        <v>92.525718688964844</v>
      </c>
    </row>
    <row r="3498" spans="1:2" x14ac:dyDescent="0.25">
      <c r="A3498" s="2">
        <v>45792.121319444443</v>
      </c>
      <c r="B3498">
        <v>92.52606201171875</v>
      </c>
    </row>
    <row r="3499" spans="1:2" x14ac:dyDescent="0.25">
      <c r="A3499" s="2">
        <v>45792.121354166666</v>
      </c>
      <c r="B3499">
        <v>92.526405334472656</v>
      </c>
    </row>
    <row r="3500" spans="1:2" x14ac:dyDescent="0.25">
      <c r="A3500" s="2">
        <v>45792.121388888889</v>
      </c>
      <c r="B3500">
        <v>92.526748657226563</v>
      </c>
    </row>
    <row r="3501" spans="1:2" x14ac:dyDescent="0.25">
      <c r="A3501" s="2">
        <v>45792.121423611112</v>
      </c>
      <c r="B3501">
        <v>92.527084350585938</v>
      </c>
    </row>
    <row r="3502" spans="1:2" x14ac:dyDescent="0.25">
      <c r="A3502" s="2">
        <v>45792.121458333335</v>
      </c>
      <c r="B3502">
        <v>92.527427673339844</v>
      </c>
    </row>
    <row r="3503" spans="1:2" x14ac:dyDescent="0.25">
      <c r="A3503" s="2">
        <v>45792.121493055558</v>
      </c>
      <c r="B3503">
        <v>92.52777099609375</v>
      </c>
    </row>
    <row r="3504" spans="1:2" x14ac:dyDescent="0.25">
      <c r="A3504" s="2">
        <v>45792.121527777781</v>
      </c>
      <c r="B3504">
        <v>92.528114318847656</v>
      </c>
    </row>
    <row r="3505" spans="1:2" x14ac:dyDescent="0.25">
      <c r="A3505" s="2">
        <v>45792.121562499997</v>
      </c>
      <c r="B3505">
        <v>92.528450012207031</v>
      </c>
    </row>
    <row r="3506" spans="1:2" x14ac:dyDescent="0.25">
      <c r="A3506" s="2">
        <v>45792.12159722222</v>
      </c>
      <c r="B3506">
        <v>92.528793334960938</v>
      </c>
    </row>
    <row r="3507" spans="1:2" x14ac:dyDescent="0.25">
      <c r="A3507" s="2">
        <v>45792.121631944443</v>
      </c>
      <c r="B3507">
        <v>92.529136657714844</v>
      </c>
    </row>
    <row r="3508" spans="1:2" x14ac:dyDescent="0.25">
      <c r="A3508" s="2">
        <v>45792.121666666666</v>
      </c>
      <c r="B3508">
        <v>92.52947998046875</v>
      </c>
    </row>
    <row r="3509" spans="1:2" x14ac:dyDescent="0.25">
      <c r="A3509" s="2">
        <v>45792.121701388889</v>
      </c>
      <c r="B3509">
        <v>92.529823303222656</v>
      </c>
    </row>
    <row r="3510" spans="1:2" x14ac:dyDescent="0.25">
      <c r="A3510" s="2">
        <v>45792.121736111112</v>
      </c>
      <c r="B3510">
        <v>92.530158996582031</v>
      </c>
    </row>
    <row r="3511" spans="1:2" x14ac:dyDescent="0.25">
      <c r="A3511" s="2">
        <v>45792.121770833335</v>
      </c>
      <c r="B3511">
        <v>92.530502319335938</v>
      </c>
    </row>
    <row r="3512" spans="1:2" x14ac:dyDescent="0.25">
      <c r="A3512" s="2">
        <v>45792.121805555558</v>
      </c>
      <c r="B3512">
        <v>92.530845642089844</v>
      </c>
    </row>
    <row r="3513" spans="1:2" x14ac:dyDescent="0.25">
      <c r="A3513" s="2">
        <v>45792.121840277781</v>
      </c>
      <c r="B3513">
        <v>92.53118896484375</v>
      </c>
    </row>
    <row r="3514" spans="1:2" x14ac:dyDescent="0.25">
      <c r="A3514" s="2">
        <v>45792.121874999997</v>
      </c>
      <c r="B3514">
        <v>92.531524658203125</v>
      </c>
    </row>
    <row r="3515" spans="1:2" x14ac:dyDescent="0.25">
      <c r="A3515" s="2">
        <v>45792.12190972222</v>
      </c>
      <c r="B3515">
        <v>92.531867980957031</v>
      </c>
    </row>
    <row r="3516" spans="1:2" x14ac:dyDescent="0.25">
      <c r="A3516" s="2">
        <v>45792.121944444443</v>
      </c>
      <c r="B3516">
        <v>92.532211303710938</v>
      </c>
    </row>
    <row r="3517" spans="1:2" x14ac:dyDescent="0.25">
      <c r="A3517" s="2">
        <v>45792.121979166666</v>
      </c>
      <c r="B3517">
        <v>92.532554626464844</v>
      </c>
    </row>
    <row r="3518" spans="1:2" x14ac:dyDescent="0.25">
      <c r="A3518" s="2">
        <v>45792.122013888889</v>
      </c>
      <c r="B3518">
        <v>92.532890319824219</v>
      </c>
    </row>
    <row r="3519" spans="1:2" x14ac:dyDescent="0.25">
      <c r="A3519" s="2">
        <v>45792.122048611112</v>
      </c>
      <c r="B3519">
        <v>92.533233642578125</v>
      </c>
    </row>
    <row r="3520" spans="1:2" x14ac:dyDescent="0.25">
      <c r="A3520" s="2">
        <v>45792.122083333335</v>
      </c>
      <c r="B3520">
        <v>92.533576965332031</v>
      </c>
    </row>
    <row r="3521" spans="1:2" x14ac:dyDescent="0.25">
      <c r="A3521" s="2">
        <v>45792.122118055559</v>
      </c>
      <c r="B3521">
        <v>92.533920288085938</v>
      </c>
    </row>
    <row r="3522" spans="1:2" x14ac:dyDescent="0.25">
      <c r="A3522" s="2">
        <v>45792.122152777774</v>
      </c>
      <c r="B3522">
        <v>92.534263610839844</v>
      </c>
    </row>
    <row r="3523" spans="1:2" x14ac:dyDescent="0.25">
      <c r="A3523" s="2">
        <v>45792.122187499997</v>
      </c>
      <c r="B3523">
        <v>92.534599304199219</v>
      </c>
    </row>
    <row r="3524" spans="1:2" x14ac:dyDescent="0.25">
      <c r="A3524" s="2">
        <v>45792.12222222222</v>
      </c>
      <c r="B3524">
        <v>92.534942626953125</v>
      </c>
    </row>
    <row r="3525" spans="1:2" x14ac:dyDescent="0.25">
      <c r="A3525" s="2">
        <v>45792.122256944444</v>
      </c>
      <c r="B3525">
        <v>92.535285949707031</v>
      </c>
    </row>
    <row r="3526" spans="1:2" x14ac:dyDescent="0.25">
      <c r="A3526" s="2">
        <v>45792.122291666667</v>
      </c>
      <c r="B3526">
        <v>92.535629272460938</v>
      </c>
    </row>
    <row r="3527" spans="1:2" x14ac:dyDescent="0.25">
      <c r="A3527" s="2">
        <v>45792.12232638889</v>
      </c>
      <c r="B3527">
        <v>92.535964965820313</v>
      </c>
    </row>
    <row r="3528" spans="1:2" x14ac:dyDescent="0.25">
      <c r="A3528" s="2">
        <v>45792.122361111113</v>
      </c>
      <c r="B3528">
        <v>92.536308288574219</v>
      </c>
    </row>
    <row r="3529" spans="1:2" x14ac:dyDescent="0.25">
      <c r="A3529" s="2">
        <v>45792.122395833336</v>
      </c>
      <c r="B3529">
        <v>92.536651611328125</v>
      </c>
    </row>
    <row r="3530" spans="1:2" x14ac:dyDescent="0.25">
      <c r="A3530" s="2">
        <v>45792.122430555559</v>
      </c>
      <c r="B3530">
        <v>92.536994934082031</v>
      </c>
    </row>
    <row r="3531" spans="1:2" x14ac:dyDescent="0.25">
      <c r="A3531" s="2">
        <v>45792.122465277775</v>
      </c>
      <c r="B3531">
        <v>92.537338256835938</v>
      </c>
    </row>
    <row r="3532" spans="1:2" x14ac:dyDescent="0.25">
      <c r="A3532" s="2">
        <v>45792.122499999998</v>
      </c>
      <c r="B3532">
        <v>92.537673950195313</v>
      </c>
    </row>
    <row r="3533" spans="1:2" x14ac:dyDescent="0.25">
      <c r="A3533" s="2">
        <v>45792.122534722221</v>
      </c>
      <c r="B3533">
        <v>92.538017272949219</v>
      </c>
    </row>
    <row r="3534" spans="1:2" x14ac:dyDescent="0.25">
      <c r="A3534" s="2">
        <v>45792.122569444444</v>
      </c>
      <c r="B3534">
        <v>92.538360595703125</v>
      </c>
    </row>
    <row r="3535" spans="1:2" x14ac:dyDescent="0.25">
      <c r="A3535" s="2">
        <v>45792.122604166667</v>
      </c>
      <c r="B3535">
        <v>92.538703918457031</v>
      </c>
    </row>
    <row r="3536" spans="1:2" x14ac:dyDescent="0.25">
      <c r="A3536" s="2">
        <v>45792.12263888889</v>
      </c>
      <c r="B3536">
        <v>92.539039611816406</v>
      </c>
    </row>
    <row r="3537" spans="1:2" x14ac:dyDescent="0.25">
      <c r="A3537" s="2">
        <v>45792.122673611113</v>
      </c>
      <c r="B3537">
        <v>92.539382934570313</v>
      </c>
    </row>
    <row r="3538" spans="1:2" x14ac:dyDescent="0.25">
      <c r="A3538" s="2">
        <v>45792.122708333336</v>
      </c>
      <c r="B3538">
        <v>92.539726257324219</v>
      </c>
    </row>
    <row r="3539" spans="1:2" x14ac:dyDescent="0.25">
      <c r="A3539" s="2">
        <v>45792.122743055559</v>
      </c>
      <c r="B3539">
        <v>92.540069580078125</v>
      </c>
    </row>
    <row r="3540" spans="1:2" x14ac:dyDescent="0.25">
      <c r="A3540" s="2">
        <v>45792.122777777775</v>
      </c>
      <c r="B3540">
        <v>92.5404052734375</v>
      </c>
    </row>
    <row r="3541" spans="1:2" x14ac:dyDescent="0.25">
      <c r="A3541" s="2">
        <v>45792.122812499998</v>
      </c>
      <c r="B3541">
        <v>92.540748596191406</v>
      </c>
    </row>
    <row r="3542" spans="1:2" x14ac:dyDescent="0.25">
      <c r="A3542" s="2">
        <v>45792.122847222221</v>
      </c>
      <c r="B3542">
        <v>92.541091918945313</v>
      </c>
    </row>
    <row r="3543" spans="1:2" x14ac:dyDescent="0.25">
      <c r="A3543" s="2">
        <v>45792.122881944444</v>
      </c>
      <c r="B3543">
        <v>92.541435241699219</v>
      </c>
    </row>
    <row r="3544" spans="1:2" x14ac:dyDescent="0.25">
      <c r="A3544" s="2">
        <v>45792.122916666667</v>
      </c>
      <c r="B3544">
        <v>92.541778564453125</v>
      </c>
    </row>
    <row r="3545" spans="1:2" x14ac:dyDescent="0.25">
      <c r="A3545" s="2">
        <v>45792.12295138889</v>
      </c>
      <c r="B3545">
        <v>92.5421142578125</v>
      </c>
    </row>
    <row r="3546" spans="1:2" x14ac:dyDescent="0.25">
      <c r="A3546" s="2">
        <v>45792.122986111113</v>
      </c>
      <c r="B3546">
        <v>92.542457580566406</v>
      </c>
    </row>
    <row r="3547" spans="1:2" x14ac:dyDescent="0.25">
      <c r="A3547" s="2">
        <v>45792.123020833336</v>
      </c>
      <c r="B3547">
        <v>92.542800903320313</v>
      </c>
    </row>
    <row r="3548" spans="1:2" x14ac:dyDescent="0.25">
      <c r="A3548" s="2">
        <v>45792.123055555552</v>
      </c>
      <c r="B3548">
        <v>92.543144226074219</v>
      </c>
    </row>
    <row r="3549" spans="1:2" x14ac:dyDescent="0.25">
      <c r="A3549" s="2">
        <v>45792.123090277775</v>
      </c>
      <c r="B3549">
        <v>92.543479919433594</v>
      </c>
    </row>
    <row r="3550" spans="1:2" x14ac:dyDescent="0.25">
      <c r="A3550" s="2">
        <v>45792.123124999998</v>
      </c>
      <c r="B3550">
        <v>92.5438232421875</v>
      </c>
    </row>
    <row r="3551" spans="1:2" x14ac:dyDescent="0.25">
      <c r="A3551" s="2">
        <v>45792.123159722221</v>
      </c>
      <c r="B3551">
        <v>92.544166564941406</v>
      </c>
    </row>
    <row r="3552" spans="1:2" x14ac:dyDescent="0.25">
      <c r="A3552" s="2">
        <v>45792.123194444444</v>
      </c>
      <c r="B3552">
        <v>92.544509887695313</v>
      </c>
    </row>
    <row r="3553" spans="1:2" x14ac:dyDescent="0.25">
      <c r="A3553" s="2">
        <v>45792.123229166667</v>
      </c>
      <c r="B3553">
        <v>92.544853210449219</v>
      </c>
    </row>
    <row r="3554" spans="1:2" x14ac:dyDescent="0.25">
      <c r="A3554" s="2">
        <v>45792.123263888891</v>
      </c>
      <c r="B3554">
        <v>92.545188903808594</v>
      </c>
    </row>
    <row r="3555" spans="1:2" x14ac:dyDescent="0.25">
      <c r="A3555" s="2">
        <v>45792.123298611114</v>
      </c>
      <c r="B3555">
        <v>92.5455322265625</v>
      </c>
    </row>
    <row r="3556" spans="1:2" x14ac:dyDescent="0.25">
      <c r="A3556" s="2">
        <v>45792.123333333337</v>
      </c>
      <c r="B3556">
        <v>92.545875549316406</v>
      </c>
    </row>
    <row r="3557" spans="1:2" x14ac:dyDescent="0.25">
      <c r="A3557" s="2">
        <v>45792.123368055552</v>
      </c>
      <c r="B3557">
        <v>92.546218872070313</v>
      </c>
    </row>
    <row r="3558" spans="1:2" x14ac:dyDescent="0.25">
      <c r="A3558" s="2">
        <v>45792.123402777775</v>
      </c>
      <c r="B3558">
        <v>92.546554565429688</v>
      </c>
    </row>
    <row r="3559" spans="1:2" x14ac:dyDescent="0.25">
      <c r="A3559" s="2">
        <v>45792.123437499999</v>
      </c>
      <c r="B3559">
        <v>92.546897888183594</v>
      </c>
    </row>
    <row r="3560" spans="1:2" x14ac:dyDescent="0.25">
      <c r="A3560" s="2">
        <v>45792.123472222222</v>
      </c>
      <c r="B3560">
        <v>92.5472412109375</v>
      </c>
    </row>
    <row r="3561" spans="1:2" x14ac:dyDescent="0.25">
      <c r="A3561" s="2">
        <v>45792.123506944445</v>
      </c>
      <c r="B3561">
        <v>92.547584533691406</v>
      </c>
    </row>
    <row r="3562" spans="1:2" x14ac:dyDescent="0.25">
      <c r="A3562" s="2">
        <v>45792.123541666668</v>
      </c>
      <c r="B3562">
        <v>92.547920227050781</v>
      </c>
    </row>
    <row r="3563" spans="1:2" x14ac:dyDescent="0.25">
      <c r="A3563" s="2">
        <v>45792.123576388891</v>
      </c>
      <c r="B3563">
        <v>92.548263549804688</v>
      </c>
    </row>
    <row r="3564" spans="1:2" x14ac:dyDescent="0.25">
      <c r="A3564" s="2">
        <v>45792.123611111114</v>
      </c>
      <c r="B3564">
        <v>92.548606872558594</v>
      </c>
    </row>
    <row r="3565" spans="1:2" x14ac:dyDescent="0.25">
      <c r="A3565" s="2">
        <v>45792.123645833337</v>
      </c>
      <c r="B3565">
        <v>92.5489501953125</v>
      </c>
    </row>
    <row r="3566" spans="1:2" x14ac:dyDescent="0.25">
      <c r="A3566" s="2">
        <v>45792.123680555553</v>
      </c>
      <c r="B3566">
        <v>92.549293518066406</v>
      </c>
    </row>
    <row r="3567" spans="1:2" x14ac:dyDescent="0.25">
      <c r="A3567" s="2">
        <v>45792.123715277776</v>
      </c>
      <c r="B3567">
        <v>92.549629211425781</v>
      </c>
    </row>
    <row r="3568" spans="1:2" x14ac:dyDescent="0.25">
      <c r="A3568" s="2">
        <v>45792.123749999999</v>
      </c>
      <c r="B3568">
        <v>92.549972534179688</v>
      </c>
    </row>
    <row r="3569" spans="1:2" x14ac:dyDescent="0.25">
      <c r="A3569" s="2">
        <v>45792.123784722222</v>
      </c>
      <c r="B3569">
        <v>92.550315856933594</v>
      </c>
    </row>
    <row r="3570" spans="1:2" x14ac:dyDescent="0.25">
      <c r="A3570" s="2">
        <v>45792.123819444445</v>
      </c>
      <c r="B3570">
        <v>92.5506591796875</v>
      </c>
    </row>
    <row r="3571" spans="1:2" x14ac:dyDescent="0.25">
      <c r="A3571" s="2">
        <v>45792.123854166668</v>
      </c>
      <c r="B3571">
        <v>92.550994873046875</v>
      </c>
    </row>
    <row r="3572" spans="1:2" x14ac:dyDescent="0.25">
      <c r="A3572" s="2">
        <v>45792.123888888891</v>
      </c>
      <c r="B3572">
        <v>92.551338195800781</v>
      </c>
    </row>
    <row r="3573" spans="1:2" x14ac:dyDescent="0.25">
      <c r="A3573" s="2">
        <v>45792.123923611114</v>
      </c>
      <c r="B3573">
        <v>92.551681518554688</v>
      </c>
    </row>
    <row r="3574" spans="1:2" x14ac:dyDescent="0.25">
      <c r="A3574" s="2">
        <v>45792.12395833333</v>
      </c>
      <c r="B3574">
        <v>92.552024841308594</v>
      </c>
    </row>
    <row r="3575" spans="1:2" x14ac:dyDescent="0.25">
      <c r="A3575" s="2">
        <v>45792.123993055553</v>
      </c>
      <c r="B3575">
        <v>92.552360534667969</v>
      </c>
    </row>
    <row r="3576" spans="1:2" x14ac:dyDescent="0.25">
      <c r="A3576" s="2">
        <v>45792.124027777776</v>
      </c>
      <c r="B3576">
        <v>92.552703857421875</v>
      </c>
    </row>
    <row r="3577" spans="1:2" x14ac:dyDescent="0.25">
      <c r="A3577" s="2">
        <v>45792.124062499999</v>
      </c>
      <c r="B3577">
        <v>92.553047180175781</v>
      </c>
    </row>
    <row r="3578" spans="1:2" x14ac:dyDescent="0.25">
      <c r="A3578" s="2">
        <v>45792.124097222222</v>
      </c>
      <c r="B3578">
        <v>92.553390502929688</v>
      </c>
    </row>
    <row r="3579" spans="1:2" x14ac:dyDescent="0.25">
      <c r="A3579" s="2">
        <v>45792.124131944445</v>
      </c>
      <c r="B3579">
        <v>92.553733825683594</v>
      </c>
    </row>
    <row r="3580" spans="1:2" x14ac:dyDescent="0.25">
      <c r="A3580" s="2">
        <v>45792.124166666668</v>
      </c>
      <c r="B3580">
        <v>92.554069519042969</v>
      </c>
    </row>
    <row r="3581" spans="1:2" x14ac:dyDescent="0.25">
      <c r="A3581" s="2">
        <v>45792.124201388891</v>
      </c>
      <c r="B3581">
        <v>92.554412841796875</v>
      </c>
    </row>
    <row r="3582" spans="1:2" x14ac:dyDescent="0.25">
      <c r="A3582" s="2">
        <v>45792.124236111114</v>
      </c>
      <c r="B3582">
        <v>92.554756164550781</v>
      </c>
    </row>
    <row r="3583" spans="1:2" x14ac:dyDescent="0.25">
      <c r="A3583" s="2">
        <v>45792.12427083333</v>
      </c>
      <c r="B3583">
        <v>92.555099487304688</v>
      </c>
    </row>
    <row r="3584" spans="1:2" x14ac:dyDescent="0.25">
      <c r="A3584" s="2">
        <v>45792.124305555553</v>
      </c>
      <c r="B3584">
        <v>92.555435180664063</v>
      </c>
    </row>
    <row r="3585" spans="1:2" x14ac:dyDescent="0.25">
      <c r="A3585" s="2">
        <v>45792.124340277776</v>
      </c>
      <c r="B3585">
        <v>92.555778503417969</v>
      </c>
    </row>
    <row r="3586" spans="1:2" x14ac:dyDescent="0.25">
      <c r="A3586" s="2">
        <v>45792.124374999999</v>
      </c>
      <c r="B3586">
        <v>92.556121826171875</v>
      </c>
    </row>
    <row r="3587" spans="1:2" x14ac:dyDescent="0.25">
      <c r="A3587" s="2">
        <v>45792.124409722222</v>
      </c>
      <c r="B3587">
        <v>92.556465148925781</v>
      </c>
    </row>
    <row r="3588" spans="1:2" x14ac:dyDescent="0.25">
      <c r="A3588" s="2">
        <v>45792.124444444446</v>
      </c>
      <c r="B3588">
        <v>92.556808471679688</v>
      </c>
    </row>
    <row r="3589" spans="1:2" x14ac:dyDescent="0.25">
      <c r="A3589" s="2">
        <v>45792.124479166669</v>
      </c>
      <c r="B3589">
        <v>92.557144165039063</v>
      </c>
    </row>
    <row r="3590" spans="1:2" x14ac:dyDescent="0.25">
      <c r="A3590" s="2">
        <v>45792.124513888892</v>
      </c>
      <c r="B3590">
        <v>92.557487487792969</v>
      </c>
    </row>
    <row r="3591" spans="1:2" x14ac:dyDescent="0.25">
      <c r="A3591" s="2">
        <v>45792.124548611115</v>
      </c>
      <c r="B3591">
        <v>92.557830810546875</v>
      </c>
    </row>
    <row r="3592" spans="1:2" x14ac:dyDescent="0.25">
      <c r="A3592" s="2">
        <v>45792.124583333331</v>
      </c>
      <c r="B3592">
        <v>92.558174133300781</v>
      </c>
    </row>
    <row r="3593" spans="1:2" x14ac:dyDescent="0.25">
      <c r="A3593" s="2">
        <v>45792.124618055554</v>
      </c>
      <c r="B3593">
        <v>92.558509826660156</v>
      </c>
    </row>
    <row r="3594" spans="1:2" x14ac:dyDescent="0.25">
      <c r="A3594" s="2">
        <v>45792.124652777777</v>
      </c>
      <c r="B3594">
        <v>92.558853149414063</v>
      </c>
    </row>
    <row r="3595" spans="1:2" x14ac:dyDescent="0.25">
      <c r="A3595" s="2">
        <v>45792.1246875</v>
      </c>
      <c r="B3595">
        <v>92.559196472167969</v>
      </c>
    </row>
    <row r="3596" spans="1:2" x14ac:dyDescent="0.25">
      <c r="A3596" s="2">
        <v>45792.124722222223</v>
      </c>
      <c r="B3596">
        <v>92.559539794921875</v>
      </c>
    </row>
    <row r="3597" spans="1:2" x14ac:dyDescent="0.25">
      <c r="A3597" s="2">
        <v>45792.124756944446</v>
      </c>
      <c r="B3597">
        <v>92.55987548828125</v>
      </c>
    </row>
    <row r="3598" spans="1:2" x14ac:dyDescent="0.25">
      <c r="A3598" s="2">
        <v>45792.124791666669</v>
      </c>
      <c r="B3598">
        <v>92.560218811035156</v>
      </c>
    </row>
    <row r="3599" spans="1:2" x14ac:dyDescent="0.25">
      <c r="A3599" s="2">
        <v>45792.124826388892</v>
      </c>
      <c r="B3599">
        <v>92.560562133789063</v>
      </c>
    </row>
    <row r="3600" spans="1:2" x14ac:dyDescent="0.25">
      <c r="A3600" s="2">
        <v>45792.124861111108</v>
      </c>
      <c r="B3600">
        <v>92.560905456542969</v>
      </c>
    </row>
    <row r="3601" spans="1:2" x14ac:dyDescent="0.25">
      <c r="A3601" s="2">
        <v>45792.124895833331</v>
      </c>
      <c r="B3601">
        <v>92.561248779296875</v>
      </c>
    </row>
    <row r="3602" spans="1:2" x14ac:dyDescent="0.25">
      <c r="A3602" s="2">
        <v>45792.124930555554</v>
      </c>
      <c r="B3602">
        <v>92.56158447265625</v>
      </c>
    </row>
    <row r="3603" spans="1:2" x14ac:dyDescent="0.25">
      <c r="A3603" s="2">
        <v>45792.124965277777</v>
      </c>
      <c r="B3603">
        <v>92.561927795410156</v>
      </c>
    </row>
    <row r="3604" spans="1:2" x14ac:dyDescent="0.25">
      <c r="A3604" s="2">
        <v>45792.125</v>
      </c>
      <c r="B3604">
        <v>92.562271118164063</v>
      </c>
    </row>
    <row r="3605" spans="1:2" x14ac:dyDescent="0.25">
      <c r="A3605" s="2">
        <v>45792.125034722223</v>
      </c>
      <c r="B3605">
        <v>92.562614440917969</v>
      </c>
    </row>
    <row r="3606" spans="1:2" x14ac:dyDescent="0.25">
      <c r="A3606" s="2">
        <v>45792.125069444446</v>
      </c>
      <c r="B3606">
        <v>92.562950134277344</v>
      </c>
    </row>
    <row r="3607" spans="1:2" x14ac:dyDescent="0.25">
      <c r="A3607" s="2">
        <v>45792.125104166669</v>
      </c>
      <c r="B3607">
        <v>92.56329345703125</v>
      </c>
    </row>
    <row r="3608" spans="1:2" x14ac:dyDescent="0.25">
      <c r="A3608" s="2">
        <v>45792.125138888892</v>
      </c>
      <c r="B3608">
        <v>92.563636779785156</v>
      </c>
    </row>
    <row r="3609" spans="1:2" x14ac:dyDescent="0.25">
      <c r="A3609" s="2">
        <v>45792.125173611108</v>
      </c>
      <c r="B3609">
        <v>92.563980102539063</v>
      </c>
    </row>
    <row r="3610" spans="1:2" x14ac:dyDescent="0.25">
      <c r="A3610" s="2">
        <v>45792.125208333331</v>
      </c>
      <c r="B3610">
        <v>92.564323425292969</v>
      </c>
    </row>
    <row r="3611" spans="1:2" x14ac:dyDescent="0.25">
      <c r="A3611" s="2">
        <v>45792.125243055554</v>
      </c>
      <c r="B3611">
        <v>92.564659118652344</v>
      </c>
    </row>
    <row r="3612" spans="1:2" x14ac:dyDescent="0.25">
      <c r="A3612" s="2">
        <v>45792.125277777777</v>
      </c>
      <c r="B3612">
        <v>92.56500244140625</v>
      </c>
    </row>
    <row r="3613" spans="1:2" x14ac:dyDescent="0.25">
      <c r="A3613" s="2">
        <v>45792.1253125</v>
      </c>
      <c r="B3613">
        <v>92.565345764160156</v>
      </c>
    </row>
    <row r="3614" spans="1:2" x14ac:dyDescent="0.25">
      <c r="A3614" s="2">
        <v>45792.125347222223</v>
      </c>
      <c r="B3614">
        <v>92.565689086914063</v>
      </c>
    </row>
    <row r="3615" spans="1:2" x14ac:dyDescent="0.25">
      <c r="A3615" s="2">
        <v>45792.125381944446</v>
      </c>
      <c r="B3615">
        <v>92.566024780273438</v>
      </c>
    </row>
    <row r="3616" spans="1:2" x14ac:dyDescent="0.25">
      <c r="A3616" s="2">
        <v>45792.125416666669</v>
      </c>
      <c r="B3616">
        <v>92.566368103027344</v>
      </c>
    </row>
    <row r="3617" spans="1:2" x14ac:dyDescent="0.25">
      <c r="A3617" s="2">
        <v>45792.125451388885</v>
      </c>
      <c r="B3617">
        <v>92.56671142578125</v>
      </c>
    </row>
    <row r="3618" spans="1:2" x14ac:dyDescent="0.25">
      <c r="A3618" s="2">
        <v>45792.125486111108</v>
      </c>
      <c r="B3618">
        <v>92.567054748535156</v>
      </c>
    </row>
    <row r="3619" spans="1:2" x14ac:dyDescent="0.25">
      <c r="A3619" s="2">
        <v>45792.125520833331</v>
      </c>
      <c r="B3619">
        <v>92.567390441894531</v>
      </c>
    </row>
    <row r="3620" spans="1:2" x14ac:dyDescent="0.25">
      <c r="A3620" s="2">
        <v>45792.125555555554</v>
      </c>
      <c r="B3620">
        <v>92.567733764648438</v>
      </c>
    </row>
    <row r="3621" spans="1:2" x14ac:dyDescent="0.25">
      <c r="A3621" s="2">
        <v>45792.125590277778</v>
      </c>
      <c r="B3621">
        <v>92.568077087402344</v>
      </c>
    </row>
    <row r="3622" spans="1:2" x14ac:dyDescent="0.25">
      <c r="A3622" s="2">
        <v>45792.125625000001</v>
      </c>
      <c r="B3622">
        <v>92.56842041015625</v>
      </c>
    </row>
    <row r="3623" spans="1:2" x14ac:dyDescent="0.25">
      <c r="A3623" s="2">
        <v>45792.125659722224</v>
      </c>
      <c r="B3623">
        <v>92.568763732910156</v>
      </c>
    </row>
    <row r="3624" spans="1:2" x14ac:dyDescent="0.25">
      <c r="A3624" s="2">
        <v>45792.125694444447</v>
      </c>
      <c r="B3624">
        <v>92.569099426269531</v>
      </c>
    </row>
    <row r="3625" spans="1:2" x14ac:dyDescent="0.25">
      <c r="A3625" s="2">
        <v>45792.12572916667</v>
      </c>
      <c r="B3625">
        <v>92.569442749023438</v>
      </c>
    </row>
    <row r="3626" spans="1:2" x14ac:dyDescent="0.25">
      <c r="A3626" s="2">
        <v>45792.125763888886</v>
      </c>
      <c r="B3626">
        <v>92.569786071777344</v>
      </c>
    </row>
    <row r="3627" spans="1:2" x14ac:dyDescent="0.25">
      <c r="A3627" s="2">
        <v>45792.125798611109</v>
      </c>
      <c r="B3627">
        <v>92.57012939453125</v>
      </c>
    </row>
    <row r="3628" spans="1:2" x14ac:dyDescent="0.25">
      <c r="A3628" s="2">
        <v>45792.125833333332</v>
      </c>
      <c r="B3628">
        <v>92.570465087890625</v>
      </c>
    </row>
    <row r="3629" spans="1:2" x14ac:dyDescent="0.25">
      <c r="A3629" s="2">
        <v>45792.125868055555</v>
      </c>
      <c r="B3629">
        <v>92.570808410644531</v>
      </c>
    </row>
    <row r="3630" spans="1:2" x14ac:dyDescent="0.25">
      <c r="A3630" s="2">
        <v>45792.125902777778</v>
      </c>
      <c r="B3630">
        <v>92.571151733398438</v>
      </c>
    </row>
    <row r="3631" spans="1:2" x14ac:dyDescent="0.25">
      <c r="A3631" s="2">
        <v>45792.125937500001</v>
      </c>
      <c r="B3631">
        <v>92.571495056152344</v>
      </c>
    </row>
    <row r="3632" spans="1:2" x14ac:dyDescent="0.25">
      <c r="A3632" s="2">
        <v>45792.125972222224</v>
      </c>
      <c r="B3632">
        <v>92.571830749511719</v>
      </c>
    </row>
    <row r="3633" spans="1:2" x14ac:dyDescent="0.25">
      <c r="A3633" s="2">
        <v>45792.126006944447</v>
      </c>
      <c r="B3633">
        <v>92.572174072265625</v>
      </c>
    </row>
    <row r="3634" spans="1:2" x14ac:dyDescent="0.25">
      <c r="A3634" s="2">
        <v>45792.12604166667</v>
      </c>
      <c r="B3634">
        <v>92.572517395019531</v>
      </c>
    </row>
    <row r="3635" spans="1:2" x14ac:dyDescent="0.25">
      <c r="A3635" s="2">
        <v>45792.126076388886</v>
      </c>
      <c r="B3635">
        <v>92.572860717773438</v>
      </c>
    </row>
    <row r="3636" spans="1:2" x14ac:dyDescent="0.25">
      <c r="A3636" s="2">
        <v>45792.126111111109</v>
      </c>
      <c r="B3636">
        <v>92.573204040527344</v>
      </c>
    </row>
    <row r="3637" spans="1:2" x14ac:dyDescent="0.25">
      <c r="A3637" s="2">
        <v>45792.126145833332</v>
      </c>
      <c r="B3637">
        <v>92.573539733886719</v>
      </c>
    </row>
    <row r="3638" spans="1:2" x14ac:dyDescent="0.25">
      <c r="A3638" s="2">
        <v>45792.126180555555</v>
      </c>
      <c r="B3638">
        <v>92.573883056640625</v>
      </c>
    </row>
    <row r="3639" spans="1:2" x14ac:dyDescent="0.25">
      <c r="A3639" s="2">
        <v>45792.126215277778</v>
      </c>
      <c r="B3639">
        <v>92.574226379394531</v>
      </c>
    </row>
    <row r="3640" spans="1:2" x14ac:dyDescent="0.25">
      <c r="A3640" s="2">
        <v>45792.126250000001</v>
      </c>
      <c r="B3640">
        <v>92.574569702148438</v>
      </c>
    </row>
    <row r="3641" spans="1:2" x14ac:dyDescent="0.25">
      <c r="A3641" s="2">
        <v>45792.126284722224</v>
      </c>
      <c r="B3641">
        <v>92.574905395507813</v>
      </c>
    </row>
    <row r="3642" spans="1:2" x14ac:dyDescent="0.25">
      <c r="A3642" s="2">
        <v>45792.126319444447</v>
      </c>
      <c r="B3642">
        <v>92.575248718261719</v>
      </c>
    </row>
    <row r="3643" spans="1:2" x14ac:dyDescent="0.25">
      <c r="A3643" s="2">
        <v>45792.126354166663</v>
      </c>
      <c r="B3643">
        <v>92.575592041015625</v>
      </c>
    </row>
    <row r="3644" spans="1:2" x14ac:dyDescent="0.25">
      <c r="A3644" s="2">
        <v>45792.126388888886</v>
      </c>
      <c r="B3644">
        <v>92.575935363769531</v>
      </c>
    </row>
    <row r="3645" spans="1:2" x14ac:dyDescent="0.25">
      <c r="A3645" s="2">
        <v>45792.126423611109</v>
      </c>
      <c r="B3645">
        <v>92.576278686523438</v>
      </c>
    </row>
    <row r="3646" spans="1:2" x14ac:dyDescent="0.25">
      <c r="A3646" s="2">
        <v>45792.126458333332</v>
      </c>
      <c r="B3646">
        <v>92.576614379882813</v>
      </c>
    </row>
    <row r="3647" spans="1:2" x14ac:dyDescent="0.25">
      <c r="A3647" s="2">
        <v>45792.126493055555</v>
      </c>
      <c r="B3647">
        <v>92.576957702636719</v>
      </c>
    </row>
    <row r="3648" spans="1:2" x14ac:dyDescent="0.25">
      <c r="A3648" s="2">
        <v>45792.126527777778</v>
      </c>
      <c r="B3648">
        <v>92.577301025390625</v>
      </c>
    </row>
    <row r="3649" spans="1:2" x14ac:dyDescent="0.25">
      <c r="A3649" s="2">
        <v>45792.126562500001</v>
      </c>
      <c r="B3649">
        <v>92.577644348144531</v>
      </c>
    </row>
    <row r="3650" spans="1:2" x14ac:dyDescent="0.25">
      <c r="A3650" s="2">
        <v>45792.126597222225</v>
      </c>
      <c r="B3650">
        <v>92.577980041503906</v>
      </c>
    </row>
    <row r="3651" spans="1:2" x14ac:dyDescent="0.25">
      <c r="A3651" s="2">
        <v>45792.126631944448</v>
      </c>
      <c r="B3651">
        <v>92.578323364257813</v>
      </c>
    </row>
    <row r="3652" spans="1:2" x14ac:dyDescent="0.25">
      <c r="A3652" s="2">
        <v>45792.126666666663</v>
      </c>
      <c r="B3652">
        <v>92.578666687011719</v>
      </c>
    </row>
    <row r="3653" spans="1:2" x14ac:dyDescent="0.25">
      <c r="A3653" s="2">
        <v>45792.126701388886</v>
      </c>
      <c r="B3653">
        <v>92.579010009765625</v>
      </c>
    </row>
    <row r="3654" spans="1:2" x14ac:dyDescent="0.25">
      <c r="A3654" s="2">
        <v>45792.126736111109</v>
      </c>
      <c r="B3654">
        <v>92.579345703125</v>
      </c>
    </row>
    <row r="3655" spans="1:2" x14ac:dyDescent="0.25">
      <c r="A3655" s="2">
        <v>45792.126770833333</v>
      </c>
      <c r="B3655">
        <v>92.579689025878906</v>
      </c>
    </row>
    <row r="3656" spans="1:2" x14ac:dyDescent="0.25">
      <c r="A3656" s="2">
        <v>45792.126805555556</v>
      </c>
      <c r="B3656">
        <v>92.580032348632813</v>
      </c>
    </row>
    <row r="3657" spans="1:2" x14ac:dyDescent="0.25">
      <c r="A3657" s="2">
        <v>45792.126840277779</v>
      </c>
      <c r="B3657">
        <v>92.580375671386719</v>
      </c>
    </row>
    <row r="3658" spans="1:2" x14ac:dyDescent="0.25">
      <c r="A3658" s="2">
        <v>45792.126875000002</v>
      </c>
      <c r="B3658">
        <v>92.580718994140625</v>
      </c>
    </row>
    <row r="3659" spans="1:2" x14ac:dyDescent="0.25">
      <c r="A3659" s="2">
        <v>45792.126909722225</v>
      </c>
      <c r="B3659">
        <v>92.5810546875</v>
      </c>
    </row>
    <row r="3660" spans="1:2" x14ac:dyDescent="0.25">
      <c r="A3660" s="2">
        <v>45792.126944444448</v>
      </c>
      <c r="B3660">
        <v>92.581398010253906</v>
      </c>
    </row>
    <row r="3661" spans="1:2" x14ac:dyDescent="0.25">
      <c r="A3661" s="2">
        <v>45792.126979166664</v>
      </c>
      <c r="B3661">
        <v>92.581741333007813</v>
      </c>
    </row>
    <row r="3662" spans="1:2" x14ac:dyDescent="0.25">
      <c r="A3662" s="2">
        <v>45792.127013888887</v>
      </c>
      <c r="B3662">
        <v>92.582084655761719</v>
      </c>
    </row>
    <row r="3663" spans="1:2" x14ac:dyDescent="0.25">
      <c r="A3663" s="2">
        <v>45792.12704861111</v>
      </c>
      <c r="B3663">
        <v>92.582420349121094</v>
      </c>
    </row>
    <row r="3664" spans="1:2" x14ac:dyDescent="0.25">
      <c r="A3664" s="2">
        <v>45792.127083333333</v>
      </c>
      <c r="B3664">
        <v>92.582763671875</v>
      </c>
    </row>
    <row r="3665" spans="1:2" x14ac:dyDescent="0.25">
      <c r="A3665" s="2">
        <v>45792.127118055556</v>
      </c>
      <c r="B3665">
        <v>92.583106994628906</v>
      </c>
    </row>
    <row r="3666" spans="1:2" x14ac:dyDescent="0.25">
      <c r="A3666" s="2">
        <v>45792.127152777779</v>
      </c>
      <c r="B3666">
        <v>92.583450317382813</v>
      </c>
    </row>
    <row r="3667" spans="1:2" x14ac:dyDescent="0.25">
      <c r="A3667" s="2">
        <v>45792.127187500002</v>
      </c>
      <c r="B3667">
        <v>92.583786010742188</v>
      </c>
    </row>
    <row r="3668" spans="1:2" x14ac:dyDescent="0.25">
      <c r="A3668" s="2">
        <v>45792.127222222225</v>
      </c>
      <c r="B3668">
        <v>92.584129333496094</v>
      </c>
    </row>
    <row r="3669" spans="1:2" x14ac:dyDescent="0.25">
      <c r="A3669" s="2">
        <v>45792.127256944441</v>
      </c>
      <c r="B3669">
        <v>92.58447265625</v>
      </c>
    </row>
    <row r="3670" spans="1:2" x14ac:dyDescent="0.25">
      <c r="A3670" s="2">
        <v>45792.127291666664</v>
      </c>
      <c r="B3670">
        <v>92.584815979003906</v>
      </c>
    </row>
    <row r="3671" spans="1:2" x14ac:dyDescent="0.25">
      <c r="A3671" s="2">
        <v>45792.127326388887</v>
      </c>
      <c r="B3671">
        <v>92.585159301757813</v>
      </c>
    </row>
    <row r="3672" spans="1:2" x14ac:dyDescent="0.25">
      <c r="A3672" s="2">
        <v>45792.12736111111</v>
      </c>
      <c r="B3672">
        <v>92.585494995117188</v>
      </c>
    </row>
    <row r="3673" spans="1:2" x14ac:dyDescent="0.25">
      <c r="A3673" s="2">
        <v>45792.127395833333</v>
      </c>
      <c r="B3673">
        <v>92.585838317871094</v>
      </c>
    </row>
    <row r="3674" spans="1:2" x14ac:dyDescent="0.25">
      <c r="A3674" s="2">
        <v>45792.127430555556</v>
      </c>
      <c r="B3674">
        <v>92.586181640625</v>
      </c>
    </row>
    <row r="3675" spans="1:2" x14ac:dyDescent="0.25">
      <c r="A3675" s="2">
        <v>45792.127465277779</v>
      </c>
      <c r="B3675">
        <v>92.586524963378906</v>
      </c>
    </row>
    <row r="3676" spans="1:2" x14ac:dyDescent="0.25">
      <c r="A3676" s="2">
        <v>45792.127500000002</v>
      </c>
      <c r="B3676">
        <v>92.586860656738281</v>
      </c>
    </row>
    <row r="3677" spans="1:2" x14ac:dyDescent="0.25">
      <c r="A3677" s="2">
        <v>45792.127534722225</v>
      </c>
      <c r="B3677">
        <v>92.587203979492188</v>
      </c>
    </row>
    <row r="3678" spans="1:2" x14ac:dyDescent="0.25">
      <c r="A3678" s="2">
        <v>45792.127569444441</v>
      </c>
      <c r="B3678">
        <v>92.587547302246094</v>
      </c>
    </row>
    <row r="3679" spans="1:2" x14ac:dyDescent="0.25">
      <c r="A3679" s="2">
        <v>45792.127604166664</v>
      </c>
      <c r="B3679">
        <v>92.587890625</v>
      </c>
    </row>
    <row r="3680" spans="1:2" x14ac:dyDescent="0.25">
      <c r="A3680" s="2">
        <v>45792.127638888887</v>
      </c>
      <c r="B3680">
        <v>92.588233947753906</v>
      </c>
    </row>
    <row r="3681" spans="1:2" x14ac:dyDescent="0.25">
      <c r="A3681" s="2">
        <v>45792.12767361111</v>
      </c>
      <c r="B3681">
        <v>92.588569641113281</v>
      </c>
    </row>
    <row r="3682" spans="1:2" x14ac:dyDescent="0.25">
      <c r="A3682" s="2">
        <v>45792.127708333333</v>
      </c>
      <c r="B3682">
        <v>92.588912963867188</v>
      </c>
    </row>
    <row r="3683" spans="1:2" x14ac:dyDescent="0.25">
      <c r="A3683" s="2">
        <v>45792.127743055556</v>
      </c>
      <c r="B3683">
        <v>92.589256286621094</v>
      </c>
    </row>
    <row r="3684" spans="1:2" x14ac:dyDescent="0.25">
      <c r="A3684" s="2">
        <v>45792.12777777778</v>
      </c>
      <c r="B3684">
        <v>92.589599609375</v>
      </c>
    </row>
    <row r="3685" spans="1:2" x14ac:dyDescent="0.25">
      <c r="A3685" s="2">
        <v>45792.127812500003</v>
      </c>
      <c r="B3685">
        <v>92.589935302734375</v>
      </c>
    </row>
    <row r="3686" spans="1:2" x14ac:dyDescent="0.25">
      <c r="A3686" s="2">
        <v>45792.127847222226</v>
      </c>
      <c r="B3686">
        <v>92.590278625488281</v>
      </c>
    </row>
    <row r="3687" spans="1:2" x14ac:dyDescent="0.25">
      <c r="A3687" s="2">
        <v>45792.127881944441</v>
      </c>
      <c r="B3687">
        <v>92.590621948242188</v>
      </c>
    </row>
    <row r="3688" spans="1:2" x14ac:dyDescent="0.25">
      <c r="A3688" s="2">
        <v>45792.127916666665</v>
      </c>
      <c r="B3688">
        <v>92.590965270996094</v>
      </c>
    </row>
    <row r="3689" spans="1:2" x14ac:dyDescent="0.25">
      <c r="A3689" s="2">
        <v>45792.127951388888</v>
      </c>
      <c r="B3689">
        <v>92.591300964355469</v>
      </c>
    </row>
    <row r="3690" spans="1:2" x14ac:dyDescent="0.25">
      <c r="A3690" s="2">
        <v>45792.127986111111</v>
      </c>
      <c r="B3690">
        <v>92.591644287109375</v>
      </c>
    </row>
    <row r="3691" spans="1:2" x14ac:dyDescent="0.25">
      <c r="A3691" s="2">
        <v>45792.128020833334</v>
      </c>
      <c r="B3691">
        <v>92.591987609863281</v>
      </c>
    </row>
    <row r="3692" spans="1:2" x14ac:dyDescent="0.25">
      <c r="A3692" s="2">
        <v>45792.128055555557</v>
      </c>
      <c r="B3692">
        <v>92.592330932617188</v>
      </c>
    </row>
    <row r="3693" spans="1:2" x14ac:dyDescent="0.25">
      <c r="A3693" s="2">
        <v>45792.12809027778</v>
      </c>
      <c r="B3693">
        <v>92.592674255371094</v>
      </c>
    </row>
    <row r="3694" spans="1:2" x14ac:dyDescent="0.25">
      <c r="A3694" s="2">
        <v>45792.128125000003</v>
      </c>
      <c r="B3694">
        <v>92.593009948730469</v>
      </c>
    </row>
    <row r="3695" spans="1:2" x14ac:dyDescent="0.25">
      <c r="A3695" s="2">
        <v>45792.128159722219</v>
      </c>
      <c r="B3695">
        <v>92.593353271484375</v>
      </c>
    </row>
    <row r="3696" spans="1:2" x14ac:dyDescent="0.25">
      <c r="A3696" s="2">
        <v>45792.128194444442</v>
      </c>
      <c r="B3696">
        <v>92.593696594238281</v>
      </c>
    </row>
    <row r="3697" spans="1:2" x14ac:dyDescent="0.25">
      <c r="A3697" s="2">
        <v>45792.128229166665</v>
      </c>
      <c r="B3697">
        <v>92.594039916992188</v>
      </c>
    </row>
    <row r="3698" spans="1:2" x14ac:dyDescent="0.25">
      <c r="A3698" s="2">
        <v>45792.128263888888</v>
      </c>
      <c r="B3698">
        <v>92.594375610351563</v>
      </c>
    </row>
    <row r="3699" spans="1:2" x14ac:dyDescent="0.25">
      <c r="A3699" s="2">
        <v>45792.128298611111</v>
      </c>
      <c r="B3699">
        <v>92.594718933105469</v>
      </c>
    </row>
    <row r="3700" spans="1:2" x14ac:dyDescent="0.25">
      <c r="A3700" s="2">
        <v>45792.128333333334</v>
      </c>
      <c r="B3700">
        <v>92.595062255859375</v>
      </c>
    </row>
    <row r="3701" spans="1:2" x14ac:dyDescent="0.25">
      <c r="A3701" s="2">
        <v>45792.128368055557</v>
      </c>
      <c r="B3701">
        <v>92.595405578613281</v>
      </c>
    </row>
    <row r="3702" spans="1:2" x14ac:dyDescent="0.25">
      <c r="A3702" s="2">
        <v>45792.12840277778</v>
      </c>
      <c r="B3702">
        <v>92.595748901367188</v>
      </c>
    </row>
    <row r="3703" spans="1:2" x14ac:dyDescent="0.25">
      <c r="A3703" s="2">
        <v>45792.128437500003</v>
      </c>
      <c r="B3703">
        <v>92.596084594726563</v>
      </c>
    </row>
    <row r="3704" spans="1:2" x14ac:dyDescent="0.25">
      <c r="A3704" s="2">
        <v>45792.128472222219</v>
      </c>
      <c r="B3704">
        <v>92.596427917480469</v>
      </c>
    </row>
    <row r="3705" spans="1:2" x14ac:dyDescent="0.25">
      <c r="A3705" s="2">
        <v>45792.128506944442</v>
      </c>
      <c r="B3705">
        <v>92.596771240234375</v>
      </c>
    </row>
    <row r="3706" spans="1:2" x14ac:dyDescent="0.25">
      <c r="A3706" s="2">
        <v>45792.128541666665</v>
      </c>
      <c r="B3706">
        <v>92.597114562988281</v>
      </c>
    </row>
    <row r="3707" spans="1:2" x14ac:dyDescent="0.25">
      <c r="A3707" s="2">
        <v>45792.128576388888</v>
      </c>
      <c r="B3707">
        <v>92.597450256347656</v>
      </c>
    </row>
    <row r="3708" spans="1:2" x14ac:dyDescent="0.25">
      <c r="A3708" s="2">
        <v>45792.128611111111</v>
      </c>
      <c r="B3708">
        <v>92.597793579101563</v>
      </c>
    </row>
    <row r="3709" spans="1:2" x14ac:dyDescent="0.25">
      <c r="A3709" s="2">
        <v>45792.128645833334</v>
      </c>
      <c r="B3709">
        <v>92.598136901855469</v>
      </c>
    </row>
    <row r="3710" spans="1:2" x14ac:dyDescent="0.25">
      <c r="A3710" s="2">
        <v>45792.128680555557</v>
      </c>
      <c r="B3710">
        <v>92.598480224609375</v>
      </c>
    </row>
    <row r="3711" spans="1:2" x14ac:dyDescent="0.25">
      <c r="A3711" s="2">
        <v>45792.12871527778</v>
      </c>
      <c r="B3711">
        <v>92.59881591796875</v>
      </c>
    </row>
    <row r="3712" spans="1:2" x14ac:dyDescent="0.25">
      <c r="A3712" s="2">
        <v>45792.128750000003</v>
      </c>
      <c r="B3712">
        <v>92.599159240722656</v>
      </c>
    </row>
    <row r="3713" spans="1:2" x14ac:dyDescent="0.25">
      <c r="A3713" s="2">
        <v>45792.128784722219</v>
      </c>
      <c r="B3713">
        <v>92.599502563476563</v>
      </c>
    </row>
    <row r="3714" spans="1:2" x14ac:dyDescent="0.25">
      <c r="A3714" s="2">
        <v>45792.128819444442</v>
      </c>
      <c r="B3714">
        <v>92.599845886230469</v>
      </c>
    </row>
    <row r="3715" spans="1:2" x14ac:dyDescent="0.25">
      <c r="A3715" s="2">
        <v>45792.128854166665</v>
      </c>
      <c r="B3715">
        <v>92.600189208984375</v>
      </c>
    </row>
    <row r="3716" spans="1:2" x14ac:dyDescent="0.25">
      <c r="A3716" s="2">
        <v>45792.128888888888</v>
      </c>
      <c r="B3716">
        <v>92.60052490234375</v>
      </c>
    </row>
    <row r="3717" spans="1:2" x14ac:dyDescent="0.25">
      <c r="A3717" s="2">
        <v>45792.128923611112</v>
      </c>
      <c r="B3717">
        <v>92.600868225097656</v>
      </c>
    </row>
    <row r="3718" spans="1:2" x14ac:dyDescent="0.25">
      <c r="A3718" s="2">
        <v>45792.128958333335</v>
      </c>
      <c r="B3718">
        <v>92.601211547851563</v>
      </c>
    </row>
    <row r="3719" spans="1:2" x14ac:dyDescent="0.25">
      <c r="A3719" s="2">
        <v>45792.128993055558</v>
      </c>
      <c r="B3719">
        <v>92.601554870605469</v>
      </c>
    </row>
    <row r="3720" spans="1:2" x14ac:dyDescent="0.25">
      <c r="A3720" s="2">
        <v>45792.129027777781</v>
      </c>
      <c r="B3720">
        <v>92.601890563964844</v>
      </c>
    </row>
    <row r="3721" spans="1:2" x14ac:dyDescent="0.25">
      <c r="A3721" s="2">
        <v>45792.129062499997</v>
      </c>
      <c r="B3721">
        <v>92.60223388671875</v>
      </c>
    </row>
    <row r="3722" spans="1:2" x14ac:dyDescent="0.25">
      <c r="A3722" s="2">
        <v>45792.12909722222</v>
      </c>
      <c r="B3722">
        <v>92.602577209472656</v>
      </c>
    </row>
    <row r="3723" spans="1:2" x14ac:dyDescent="0.25">
      <c r="A3723" s="2">
        <v>45792.129131944443</v>
      </c>
      <c r="B3723">
        <v>92.602920532226563</v>
      </c>
    </row>
    <row r="3724" spans="1:2" x14ac:dyDescent="0.25">
      <c r="A3724" s="2">
        <v>45792.129166666666</v>
      </c>
      <c r="B3724">
        <v>92.603256225585938</v>
      </c>
    </row>
    <row r="3725" spans="1:2" x14ac:dyDescent="0.25">
      <c r="A3725" s="2">
        <v>45792.129201388889</v>
      </c>
      <c r="B3725">
        <v>92.603599548339844</v>
      </c>
    </row>
    <row r="3726" spans="1:2" x14ac:dyDescent="0.25">
      <c r="A3726" s="2">
        <v>45792.129236111112</v>
      </c>
      <c r="B3726">
        <v>92.60394287109375</v>
      </c>
    </row>
    <row r="3727" spans="1:2" x14ac:dyDescent="0.25">
      <c r="A3727" s="2">
        <v>45792.129270833335</v>
      </c>
      <c r="B3727">
        <v>92.604286193847656</v>
      </c>
    </row>
    <row r="3728" spans="1:2" x14ac:dyDescent="0.25">
      <c r="A3728" s="2">
        <v>45792.129305555558</v>
      </c>
      <c r="B3728">
        <v>92.604629516601563</v>
      </c>
    </row>
    <row r="3729" spans="1:2" x14ac:dyDescent="0.25">
      <c r="A3729" s="2">
        <v>45792.129340277781</v>
      </c>
      <c r="B3729">
        <v>92.604965209960938</v>
      </c>
    </row>
    <row r="3730" spans="1:2" x14ac:dyDescent="0.25">
      <c r="A3730" s="2">
        <v>45792.129374999997</v>
      </c>
      <c r="B3730">
        <v>92.605308532714844</v>
      </c>
    </row>
    <row r="3731" spans="1:2" x14ac:dyDescent="0.25">
      <c r="A3731" s="2">
        <v>45792.12940972222</v>
      </c>
      <c r="B3731">
        <v>92.60565185546875</v>
      </c>
    </row>
    <row r="3732" spans="1:2" x14ac:dyDescent="0.25">
      <c r="A3732" s="2">
        <v>45792.129444444443</v>
      </c>
      <c r="B3732">
        <v>92.605995178222656</v>
      </c>
    </row>
    <row r="3733" spans="1:2" x14ac:dyDescent="0.25">
      <c r="A3733" s="2">
        <v>45792.129479166666</v>
      </c>
      <c r="B3733">
        <v>92.606330871582031</v>
      </c>
    </row>
    <row r="3734" spans="1:2" x14ac:dyDescent="0.25">
      <c r="A3734" s="2">
        <v>45792.129513888889</v>
      </c>
      <c r="B3734">
        <v>92.606674194335938</v>
      </c>
    </row>
    <row r="3735" spans="1:2" x14ac:dyDescent="0.25">
      <c r="A3735" s="2">
        <v>45792.129548611112</v>
      </c>
      <c r="B3735">
        <v>92.607017517089844</v>
      </c>
    </row>
    <row r="3736" spans="1:2" x14ac:dyDescent="0.25">
      <c r="A3736" s="2">
        <v>45792.129583333335</v>
      </c>
      <c r="B3736">
        <v>92.60736083984375</v>
      </c>
    </row>
    <row r="3737" spans="1:2" x14ac:dyDescent="0.25">
      <c r="A3737" s="2">
        <v>45792.129618055558</v>
      </c>
      <c r="B3737">
        <v>92.607704162597656</v>
      </c>
    </row>
    <row r="3738" spans="1:2" x14ac:dyDescent="0.25">
      <c r="A3738" s="2">
        <v>45792.129652777781</v>
      </c>
      <c r="B3738">
        <v>92.608039855957031</v>
      </c>
    </row>
    <row r="3739" spans="1:2" x14ac:dyDescent="0.25">
      <c r="A3739" s="2">
        <v>45792.129687499997</v>
      </c>
      <c r="B3739">
        <v>92.608383178710938</v>
      </c>
    </row>
    <row r="3740" spans="1:2" x14ac:dyDescent="0.25">
      <c r="A3740" s="2">
        <v>45792.12972222222</v>
      </c>
      <c r="B3740">
        <v>92.608726501464844</v>
      </c>
    </row>
    <row r="3741" spans="1:2" x14ac:dyDescent="0.25">
      <c r="A3741" s="2">
        <v>45792.129756944443</v>
      </c>
      <c r="B3741">
        <v>92.60906982421875</v>
      </c>
    </row>
    <row r="3742" spans="1:2" x14ac:dyDescent="0.25">
      <c r="A3742" s="2">
        <v>45792.129791666666</v>
      </c>
      <c r="B3742">
        <v>92.609405517578125</v>
      </c>
    </row>
    <row r="3743" spans="1:2" x14ac:dyDescent="0.25">
      <c r="A3743" s="2">
        <v>45792.129826388889</v>
      </c>
      <c r="B3743">
        <v>92.609748840332031</v>
      </c>
    </row>
    <row r="3744" spans="1:2" x14ac:dyDescent="0.25">
      <c r="A3744" s="2">
        <v>45792.129861111112</v>
      </c>
      <c r="B3744">
        <v>92.610092163085938</v>
      </c>
    </row>
    <row r="3745" spans="1:2" x14ac:dyDescent="0.25">
      <c r="A3745" s="2">
        <v>45792.129895833335</v>
      </c>
      <c r="B3745">
        <v>92.610435485839844</v>
      </c>
    </row>
    <row r="3746" spans="1:2" x14ac:dyDescent="0.25">
      <c r="A3746" s="2">
        <v>45792.129930555559</v>
      </c>
      <c r="B3746">
        <v>92.610771179199219</v>
      </c>
    </row>
    <row r="3747" spans="1:2" x14ac:dyDescent="0.25">
      <c r="A3747" s="2">
        <v>45792.129965277774</v>
      </c>
      <c r="B3747">
        <v>92.611114501953125</v>
      </c>
    </row>
    <row r="3748" spans="1:2" x14ac:dyDescent="0.25">
      <c r="A3748" s="2">
        <v>45792.13</v>
      </c>
      <c r="B3748">
        <v>92.611457824707031</v>
      </c>
    </row>
    <row r="3749" spans="1:2" x14ac:dyDescent="0.25">
      <c r="A3749" s="2">
        <v>45792.13003472222</v>
      </c>
      <c r="B3749">
        <v>92.611801147460938</v>
      </c>
    </row>
    <row r="3750" spans="1:2" x14ac:dyDescent="0.25">
      <c r="A3750" s="2">
        <v>45792.130069444444</v>
      </c>
      <c r="B3750">
        <v>92.612144470214844</v>
      </c>
    </row>
    <row r="3751" spans="1:2" x14ac:dyDescent="0.25">
      <c r="A3751" s="2">
        <v>45792.130104166667</v>
      </c>
      <c r="B3751">
        <v>92.612480163574219</v>
      </c>
    </row>
    <row r="3752" spans="1:2" x14ac:dyDescent="0.25">
      <c r="A3752" s="2">
        <v>45792.13013888889</v>
      </c>
      <c r="B3752">
        <v>92.612823486328125</v>
      </c>
    </row>
    <row r="3753" spans="1:2" x14ac:dyDescent="0.25">
      <c r="A3753" s="2">
        <v>45792.130173611113</v>
      </c>
      <c r="B3753">
        <v>92.613166809082031</v>
      </c>
    </row>
    <row r="3754" spans="1:2" x14ac:dyDescent="0.25">
      <c r="A3754" s="2">
        <v>45792.130208333336</v>
      </c>
      <c r="B3754">
        <v>92.613510131835938</v>
      </c>
    </row>
    <row r="3755" spans="1:2" x14ac:dyDescent="0.25">
      <c r="A3755" s="2">
        <v>45792.130243055559</v>
      </c>
      <c r="B3755">
        <v>92.613845825195313</v>
      </c>
    </row>
    <row r="3756" spans="1:2" x14ac:dyDescent="0.25">
      <c r="A3756" s="2">
        <v>45792.130277777775</v>
      </c>
      <c r="B3756">
        <v>92.614189147949219</v>
      </c>
    </row>
    <row r="3757" spans="1:2" x14ac:dyDescent="0.25">
      <c r="A3757" s="2">
        <v>45792.130312499998</v>
      </c>
      <c r="B3757">
        <v>92.614532470703125</v>
      </c>
    </row>
    <row r="3758" spans="1:2" x14ac:dyDescent="0.25">
      <c r="A3758" s="2">
        <v>45792.130347222221</v>
      </c>
      <c r="B3758">
        <v>92.614875793457031</v>
      </c>
    </row>
    <row r="3759" spans="1:2" x14ac:dyDescent="0.25">
      <c r="A3759" s="2">
        <v>45792.130381944444</v>
      </c>
      <c r="B3759">
        <v>92.615211486816406</v>
      </c>
    </row>
    <row r="3760" spans="1:2" x14ac:dyDescent="0.25">
      <c r="A3760" s="2">
        <v>45792.130416666667</v>
      </c>
      <c r="B3760">
        <v>92.615554809570313</v>
      </c>
    </row>
    <row r="3761" spans="1:2" x14ac:dyDescent="0.25">
      <c r="A3761" s="2">
        <v>45792.13045138889</v>
      </c>
      <c r="B3761">
        <v>92.615898132324219</v>
      </c>
    </row>
    <row r="3762" spans="1:2" x14ac:dyDescent="0.25">
      <c r="A3762" s="2">
        <v>45792.130486111113</v>
      </c>
      <c r="B3762">
        <v>92.616241455078125</v>
      </c>
    </row>
    <row r="3763" spans="1:2" x14ac:dyDescent="0.25">
      <c r="A3763" s="2">
        <v>45792.130520833336</v>
      </c>
      <c r="B3763">
        <v>92.616584777832031</v>
      </c>
    </row>
    <row r="3764" spans="1:2" x14ac:dyDescent="0.25">
      <c r="A3764" s="2">
        <v>45792.130555555559</v>
      </c>
      <c r="B3764">
        <v>92.616920471191406</v>
      </c>
    </row>
    <row r="3765" spans="1:2" x14ac:dyDescent="0.25">
      <c r="A3765" s="2">
        <v>45792.130590277775</v>
      </c>
      <c r="B3765">
        <v>92.617263793945313</v>
      </c>
    </row>
    <row r="3766" spans="1:2" x14ac:dyDescent="0.25">
      <c r="A3766" s="2">
        <v>45792.130624999998</v>
      </c>
      <c r="B3766">
        <v>92.617607116699219</v>
      </c>
    </row>
    <row r="3767" spans="1:2" x14ac:dyDescent="0.25">
      <c r="A3767" s="2">
        <v>45792.130659722221</v>
      </c>
      <c r="B3767">
        <v>92.617950439453125</v>
      </c>
    </row>
    <row r="3768" spans="1:2" x14ac:dyDescent="0.25">
      <c r="A3768" s="2">
        <v>45792.130694444444</v>
      </c>
      <c r="B3768">
        <v>92.6182861328125</v>
      </c>
    </row>
    <row r="3769" spans="1:2" x14ac:dyDescent="0.25">
      <c r="A3769" s="2">
        <v>45792.130729166667</v>
      </c>
      <c r="B3769">
        <v>92.618629455566406</v>
      </c>
    </row>
    <row r="3770" spans="1:2" x14ac:dyDescent="0.25">
      <c r="A3770" s="2">
        <v>45792.13076388889</v>
      </c>
      <c r="B3770">
        <v>92.618972778320313</v>
      </c>
    </row>
    <row r="3771" spans="1:2" x14ac:dyDescent="0.25">
      <c r="A3771" s="2">
        <v>45792.130798611113</v>
      </c>
      <c r="B3771">
        <v>92.619316101074219</v>
      </c>
    </row>
    <row r="3772" spans="1:2" x14ac:dyDescent="0.25">
      <c r="A3772" s="2">
        <v>45792.130833333336</v>
      </c>
      <c r="B3772">
        <v>92.619659423828125</v>
      </c>
    </row>
    <row r="3773" spans="1:2" x14ac:dyDescent="0.25">
      <c r="A3773" s="2">
        <v>45792.130868055552</v>
      </c>
      <c r="B3773">
        <v>92.6199951171875</v>
      </c>
    </row>
    <row r="3774" spans="1:2" x14ac:dyDescent="0.25">
      <c r="A3774" s="2">
        <v>45792.130902777775</v>
      </c>
      <c r="B3774">
        <v>92.620338439941406</v>
      </c>
    </row>
    <row r="3775" spans="1:2" x14ac:dyDescent="0.25">
      <c r="A3775" s="2">
        <v>45792.130937499998</v>
      </c>
      <c r="B3775">
        <v>92.620681762695313</v>
      </c>
    </row>
    <row r="3776" spans="1:2" x14ac:dyDescent="0.25">
      <c r="A3776" s="2">
        <v>45792.130972222221</v>
      </c>
      <c r="B3776">
        <v>92.621025085449219</v>
      </c>
    </row>
    <row r="3777" spans="1:2" x14ac:dyDescent="0.25">
      <c r="A3777" s="2">
        <v>45792.131006944444</v>
      </c>
      <c r="B3777">
        <v>92.621360778808594</v>
      </c>
    </row>
    <row r="3778" spans="1:2" x14ac:dyDescent="0.25">
      <c r="A3778" s="2">
        <v>45792.131041666667</v>
      </c>
      <c r="B3778">
        <v>92.6217041015625</v>
      </c>
    </row>
    <row r="3779" spans="1:2" x14ac:dyDescent="0.25">
      <c r="A3779" s="2">
        <v>45792.131076388891</v>
      </c>
      <c r="B3779">
        <v>92.622047424316406</v>
      </c>
    </row>
    <row r="3780" spans="1:2" x14ac:dyDescent="0.25">
      <c r="A3780" s="2">
        <v>45792.131111111114</v>
      </c>
      <c r="B3780">
        <v>92.622390747070313</v>
      </c>
    </row>
    <row r="3781" spans="1:2" x14ac:dyDescent="0.25">
      <c r="A3781" s="2">
        <v>45792.131145833337</v>
      </c>
      <c r="B3781">
        <v>92.622726440429688</v>
      </c>
    </row>
    <row r="3782" spans="1:2" x14ac:dyDescent="0.25">
      <c r="A3782" s="2">
        <v>45792.131180555552</v>
      </c>
      <c r="B3782">
        <v>92.623069763183594</v>
      </c>
    </row>
    <row r="3783" spans="1:2" x14ac:dyDescent="0.25">
      <c r="A3783" s="2">
        <v>45792.131215277775</v>
      </c>
      <c r="B3783">
        <v>92.6234130859375</v>
      </c>
    </row>
    <row r="3784" spans="1:2" x14ac:dyDescent="0.25">
      <c r="A3784" s="2">
        <v>45792.131249999999</v>
      </c>
      <c r="B3784">
        <v>92.623756408691406</v>
      </c>
    </row>
    <row r="3785" spans="1:2" x14ac:dyDescent="0.25">
      <c r="A3785" s="2">
        <v>45792.131284722222</v>
      </c>
      <c r="B3785">
        <v>92.624099731445313</v>
      </c>
    </row>
    <row r="3786" spans="1:2" x14ac:dyDescent="0.25">
      <c r="A3786" s="2">
        <v>45792.131319444445</v>
      </c>
      <c r="B3786">
        <v>92.624435424804688</v>
      </c>
    </row>
    <row r="3787" spans="1:2" x14ac:dyDescent="0.25">
      <c r="A3787" s="2">
        <v>45792.131354166668</v>
      </c>
      <c r="B3787">
        <v>92.624778747558594</v>
      </c>
    </row>
    <row r="3788" spans="1:2" x14ac:dyDescent="0.25">
      <c r="A3788" s="2">
        <v>45792.131388888891</v>
      </c>
      <c r="B3788">
        <v>92.6251220703125</v>
      </c>
    </row>
    <row r="3789" spans="1:2" x14ac:dyDescent="0.25">
      <c r="A3789" s="2">
        <v>45792.131423611114</v>
      </c>
      <c r="B3789">
        <v>92.625465393066406</v>
      </c>
    </row>
    <row r="3790" spans="1:2" x14ac:dyDescent="0.25">
      <c r="A3790" s="2">
        <v>45792.131458333337</v>
      </c>
      <c r="B3790">
        <v>92.625801086425781</v>
      </c>
    </row>
    <row r="3791" spans="1:2" x14ac:dyDescent="0.25">
      <c r="A3791" s="2">
        <v>45792.131493055553</v>
      </c>
      <c r="B3791">
        <v>92.626144409179688</v>
      </c>
    </row>
    <row r="3792" spans="1:2" x14ac:dyDescent="0.25">
      <c r="A3792" s="2">
        <v>45792.131527777776</v>
      </c>
      <c r="B3792">
        <v>92.626487731933594</v>
      </c>
    </row>
    <row r="3793" spans="1:2" x14ac:dyDescent="0.25">
      <c r="A3793" s="2">
        <v>45792.131562499999</v>
      </c>
      <c r="B3793">
        <v>92.6268310546875</v>
      </c>
    </row>
    <row r="3794" spans="1:2" x14ac:dyDescent="0.25">
      <c r="A3794" s="2">
        <v>45792.131597222222</v>
      </c>
      <c r="B3794">
        <v>92.627174377441406</v>
      </c>
    </row>
    <row r="3795" spans="1:2" x14ac:dyDescent="0.25">
      <c r="A3795" s="2">
        <v>45792.131631944445</v>
      </c>
      <c r="B3795">
        <v>92.627510070800781</v>
      </c>
    </row>
    <row r="3796" spans="1:2" x14ac:dyDescent="0.25">
      <c r="A3796" s="2">
        <v>45792.131666666668</v>
      </c>
      <c r="B3796">
        <v>92.627853393554688</v>
      </c>
    </row>
    <row r="3797" spans="1:2" x14ac:dyDescent="0.25">
      <c r="A3797" s="2">
        <v>45792.131701388891</v>
      </c>
      <c r="B3797">
        <v>92.628196716308594</v>
      </c>
    </row>
    <row r="3798" spans="1:2" x14ac:dyDescent="0.25">
      <c r="A3798" s="2">
        <v>45792.131736111114</v>
      </c>
      <c r="B3798">
        <v>92.6285400390625</v>
      </c>
    </row>
    <row r="3799" spans="1:2" x14ac:dyDescent="0.25">
      <c r="A3799" s="2">
        <v>45792.13177083333</v>
      </c>
      <c r="B3799">
        <v>92.628875732421875</v>
      </c>
    </row>
    <row r="3800" spans="1:2" x14ac:dyDescent="0.25">
      <c r="A3800" s="2">
        <v>45792.131805555553</v>
      </c>
      <c r="B3800">
        <v>92.629219055175781</v>
      </c>
    </row>
    <row r="3801" spans="1:2" x14ac:dyDescent="0.25">
      <c r="A3801" s="2">
        <v>45792.131840277776</v>
      </c>
      <c r="B3801">
        <v>92.629562377929688</v>
      </c>
    </row>
    <row r="3802" spans="1:2" x14ac:dyDescent="0.25">
      <c r="A3802" s="2">
        <v>45792.131874999999</v>
      </c>
      <c r="B3802">
        <v>92.629905700683594</v>
      </c>
    </row>
    <row r="3803" spans="1:2" x14ac:dyDescent="0.25">
      <c r="A3803" s="2">
        <v>45792.131909722222</v>
      </c>
      <c r="B3803">
        <v>92.630241394042969</v>
      </c>
    </row>
    <row r="3804" spans="1:2" x14ac:dyDescent="0.25">
      <c r="A3804" s="2">
        <v>45792.131944444445</v>
      </c>
      <c r="B3804">
        <v>92.630584716796875</v>
      </c>
    </row>
    <row r="3805" spans="1:2" x14ac:dyDescent="0.25">
      <c r="A3805" s="2">
        <v>45792.131979166668</v>
      </c>
      <c r="B3805">
        <v>92.630928039550781</v>
      </c>
    </row>
    <row r="3806" spans="1:2" x14ac:dyDescent="0.25">
      <c r="A3806" s="2">
        <v>45792.132013888891</v>
      </c>
      <c r="B3806">
        <v>92.631271362304688</v>
      </c>
    </row>
    <row r="3807" spans="1:2" x14ac:dyDescent="0.25">
      <c r="A3807" s="2">
        <v>45792.132048611114</v>
      </c>
      <c r="B3807">
        <v>92.631614685058594</v>
      </c>
    </row>
    <row r="3808" spans="1:2" x14ac:dyDescent="0.25">
      <c r="A3808" s="2">
        <v>45792.13208333333</v>
      </c>
      <c r="B3808">
        <v>92.631950378417969</v>
      </c>
    </row>
    <row r="3809" spans="1:2" x14ac:dyDescent="0.25">
      <c r="A3809" s="2">
        <v>45792.132118055553</v>
      </c>
      <c r="B3809">
        <v>92.632293701171875</v>
      </c>
    </row>
    <row r="3810" spans="1:2" x14ac:dyDescent="0.25">
      <c r="A3810" s="2">
        <v>45792.132152777776</v>
      </c>
      <c r="B3810">
        <v>92.632637023925781</v>
      </c>
    </row>
    <row r="3811" spans="1:2" x14ac:dyDescent="0.25">
      <c r="A3811" s="2">
        <v>45792.132187499999</v>
      </c>
      <c r="B3811">
        <v>92.632980346679688</v>
      </c>
    </row>
    <row r="3812" spans="1:2" x14ac:dyDescent="0.25">
      <c r="A3812" s="2">
        <v>45792.132222222222</v>
      </c>
      <c r="B3812">
        <v>92.633316040039063</v>
      </c>
    </row>
    <row r="3813" spans="1:2" x14ac:dyDescent="0.25">
      <c r="A3813" s="2">
        <v>45792.132256944446</v>
      </c>
      <c r="B3813">
        <v>92.633659362792969</v>
      </c>
    </row>
    <row r="3814" spans="1:2" x14ac:dyDescent="0.25">
      <c r="A3814" s="2">
        <v>45792.132291666669</v>
      </c>
      <c r="B3814">
        <v>92.634002685546875</v>
      </c>
    </row>
    <row r="3815" spans="1:2" x14ac:dyDescent="0.25">
      <c r="A3815" s="2">
        <v>45792.132326388892</v>
      </c>
      <c r="B3815">
        <v>92.634346008300781</v>
      </c>
    </row>
    <row r="3816" spans="1:2" x14ac:dyDescent="0.25">
      <c r="A3816" s="2">
        <v>45792.132361111115</v>
      </c>
      <c r="B3816">
        <v>92.634681701660156</v>
      </c>
    </row>
    <row r="3817" spans="1:2" x14ac:dyDescent="0.25">
      <c r="A3817" s="2">
        <v>45792.132395833331</v>
      </c>
      <c r="B3817">
        <v>92.635025024414063</v>
      </c>
    </row>
    <row r="3818" spans="1:2" x14ac:dyDescent="0.25">
      <c r="A3818" s="2">
        <v>45792.132430555554</v>
      </c>
      <c r="B3818">
        <v>92.635368347167969</v>
      </c>
    </row>
    <row r="3819" spans="1:2" x14ac:dyDescent="0.25">
      <c r="A3819" s="2">
        <v>45792.132465277777</v>
      </c>
      <c r="B3819">
        <v>92.635711669921875</v>
      </c>
    </row>
    <row r="3820" spans="1:2" x14ac:dyDescent="0.25">
      <c r="A3820" s="2">
        <v>45792.1325</v>
      </c>
      <c r="B3820">
        <v>92.636054992675781</v>
      </c>
    </row>
    <row r="3821" spans="1:2" x14ac:dyDescent="0.25">
      <c r="A3821" s="2">
        <v>45792.132534722223</v>
      </c>
      <c r="B3821">
        <v>92.636390686035156</v>
      </c>
    </row>
    <row r="3822" spans="1:2" x14ac:dyDescent="0.25">
      <c r="A3822" s="2">
        <v>45792.132569444446</v>
      </c>
      <c r="B3822">
        <v>92.636734008789063</v>
      </c>
    </row>
    <row r="3823" spans="1:2" x14ac:dyDescent="0.25">
      <c r="A3823" s="2">
        <v>45792.132604166669</v>
      </c>
      <c r="B3823">
        <v>92.637077331542969</v>
      </c>
    </row>
    <row r="3824" spans="1:2" x14ac:dyDescent="0.25">
      <c r="A3824" s="2">
        <v>45792.132638888892</v>
      </c>
      <c r="B3824">
        <v>92.637420654296875</v>
      </c>
    </row>
    <row r="3825" spans="1:2" x14ac:dyDescent="0.25">
      <c r="A3825" s="2">
        <v>45792.132673611108</v>
      </c>
      <c r="B3825">
        <v>92.63775634765625</v>
      </c>
    </row>
    <row r="3826" spans="1:2" x14ac:dyDescent="0.25">
      <c r="A3826" s="2">
        <v>45792.132708333331</v>
      </c>
      <c r="B3826">
        <v>92.638099670410156</v>
      </c>
    </row>
    <row r="3827" spans="1:2" x14ac:dyDescent="0.25">
      <c r="A3827" s="2">
        <v>45792.132743055554</v>
      </c>
      <c r="B3827">
        <v>92.638442993164063</v>
      </c>
    </row>
    <row r="3828" spans="1:2" x14ac:dyDescent="0.25">
      <c r="A3828" s="2">
        <v>45792.132777777777</v>
      </c>
      <c r="B3828">
        <v>92.638786315917969</v>
      </c>
    </row>
    <row r="3829" spans="1:2" x14ac:dyDescent="0.25">
      <c r="A3829" s="2">
        <v>45792.1328125</v>
      </c>
      <c r="B3829">
        <v>92.639129638671875</v>
      </c>
    </row>
    <row r="3830" spans="1:2" x14ac:dyDescent="0.25">
      <c r="A3830" s="2">
        <v>45792.132847222223</v>
      </c>
      <c r="B3830">
        <v>92.63946533203125</v>
      </c>
    </row>
    <row r="3831" spans="1:2" x14ac:dyDescent="0.25">
      <c r="A3831" s="2">
        <v>45792.132881944446</v>
      </c>
      <c r="B3831">
        <v>92.639808654785156</v>
      </c>
    </row>
    <row r="3832" spans="1:2" x14ac:dyDescent="0.25">
      <c r="A3832" s="2">
        <v>45792.132916666669</v>
      </c>
      <c r="B3832">
        <v>92.640151977539063</v>
      </c>
    </row>
    <row r="3833" spans="1:2" x14ac:dyDescent="0.25">
      <c r="A3833" s="2">
        <v>45792.132951388892</v>
      </c>
      <c r="B3833">
        <v>92.640495300292969</v>
      </c>
    </row>
    <row r="3834" spans="1:2" x14ac:dyDescent="0.25">
      <c r="A3834" s="2">
        <v>45792.132986111108</v>
      </c>
      <c r="B3834">
        <v>92.640830993652344</v>
      </c>
    </row>
    <row r="3835" spans="1:2" x14ac:dyDescent="0.25">
      <c r="A3835" s="2">
        <v>45792.133020833331</v>
      </c>
      <c r="B3835">
        <v>92.64117431640625</v>
      </c>
    </row>
    <row r="3836" spans="1:2" x14ac:dyDescent="0.25">
      <c r="A3836" s="2">
        <v>45792.133055555554</v>
      </c>
      <c r="B3836">
        <v>92.641517639160156</v>
      </c>
    </row>
    <row r="3837" spans="1:2" x14ac:dyDescent="0.25">
      <c r="A3837" s="2">
        <v>45792.133090277777</v>
      </c>
      <c r="B3837">
        <v>92.641860961914063</v>
      </c>
    </row>
    <row r="3838" spans="1:2" x14ac:dyDescent="0.25">
      <c r="A3838" s="2">
        <v>45792.133125</v>
      </c>
      <c r="B3838">
        <v>92.642196655273438</v>
      </c>
    </row>
    <row r="3839" spans="1:2" x14ac:dyDescent="0.25">
      <c r="A3839" s="2">
        <v>45792.133159722223</v>
      </c>
      <c r="B3839">
        <v>92.642539978027344</v>
      </c>
    </row>
    <row r="3840" spans="1:2" x14ac:dyDescent="0.25">
      <c r="A3840" s="2">
        <v>45792.133194444446</v>
      </c>
      <c r="B3840">
        <v>92.64288330078125</v>
      </c>
    </row>
    <row r="3841" spans="1:2" x14ac:dyDescent="0.25">
      <c r="A3841" s="2">
        <v>45792.133229166669</v>
      </c>
      <c r="B3841">
        <v>92.643226623535156</v>
      </c>
    </row>
    <row r="3842" spans="1:2" x14ac:dyDescent="0.25">
      <c r="A3842" s="2">
        <v>45792.133263888885</v>
      </c>
      <c r="B3842">
        <v>92.643569946289063</v>
      </c>
    </row>
    <row r="3843" spans="1:2" x14ac:dyDescent="0.25">
      <c r="A3843" s="2">
        <v>45792.133298611108</v>
      </c>
      <c r="B3843">
        <v>92.643905639648438</v>
      </c>
    </row>
    <row r="3844" spans="1:2" x14ac:dyDescent="0.25">
      <c r="A3844" s="2">
        <v>45792.133333333331</v>
      </c>
      <c r="B3844">
        <v>92.644248962402344</v>
      </c>
    </row>
    <row r="3845" spans="1:2" x14ac:dyDescent="0.25">
      <c r="A3845" s="2">
        <v>45792.133368055554</v>
      </c>
      <c r="B3845">
        <v>92.64459228515625</v>
      </c>
    </row>
    <row r="3846" spans="1:2" x14ac:dyDescent="0.25">
      <c r="A3846" s="2">
        <v>45792.133402777778</v>
      </c>
      <c r="B3846">
        <v>92.644935607910156</v>
      </c>
    </row>
    <row r="3847" spans="1:2" x14ac:dyDescent="0.25">
      <c r="A3847" s="2">
        <v>45792.133437500001</v>
      </c>
      <c r="B3847">
        <v>92.645271301269531</v>
      </c>
    </row>
    <row r="3848" spans="1:2" x14ac:dyDescent="0.25">
      <c r="A3848" s="2">
        <v>45792.133472222224</v>
      </c>
      <c r="B3848">
        <v>92.645614624023438</v>
      </c>
    </row>
    <row r="3849" spans="1:2" x14ac:dyDescent="0.25">
      <c r="A3849" s="2">
        <v>45792.133506944447</v>
      </c>
      <c r="B3849">
        <v>92.645957946777344</v>
      </c>
    </row>
    <row r="3850" spans="1:2" x14ac:dyDescent="0.25">
      <c r="A3850" s="2">
        <v>45792.13354166667</v>
      </c>
      <c r="B3850">
        <v>92.64630126953125</v>
      </c>
    </row>
    <row r="3851" spans="1:2" x14ac:dyDescent="0.25">
      <c r="A3851" s="2">
        <v>45792.133576388886</v>
      </c>
      <c r="B3851">
        <v>92.646636962890625</v>
      </c>
    </row>
    <row r="3852" spans="1:2" x14ac:dyDescent="0.25">
      <c r="A3852" s="2">
        <v>45792.133611111109</v>
      </c>
      <c r="B3852">
        <v>92.646980285644531</v>
      </c>
    </row>
    <row r="3853" spans="1:2" x14ac:dyDescent="0.25">
      <c r="A3853" s="2">
        <v>45792.133645833332</v>
      </c>
      <c r="B3853">
        <v>92.647323608398438</v>
      </c>
    </row>
    <row r="3854" spans="1:2" x14ac:dyDescent="0.25">
      <c r="A3854" s="2">
        <v>45792.133680555555</v>
      </c>
      <c r="B3854">
        <v>92.647666931152344</v>
      </c>
    </row>
    <row r="3855" spans="1:2" x14ac:dyDescent="0.25">
      <c r="A3855" s="2">
        <v>45792.133715277778</v>
      </c>
      <c r="B3855">
        <v>92.64801025390625</v>
      </c>
    </row>
    <row r="3856" spans="1:2" x14ac:dyDescent="0.25">
      <c r="A3856" s="2">
        <v>45792.133750000001</v>
      </c>
      <c r="B3856">
        <v>92.648345947265625</v>
      </c>
    </row>
    <row r="3857" spans="1:2" x14ac:dyDescent="0.25">
      <c r="A3857" s="2">
        <v>45792.133784722224</v>
      </c>
      <c r="B3857">
        <v>92.648689270019531</v>
      </c>
    </row>
    <row r="3858" spans="1:2" x14ac:dyDescent="0.25">
      <c r="A3858" s="2">
        <v>45792.133819444447</v>
      </c>
      <c r="B3858">
        <v>92.649032592773438</v>
      </c>
    </row>
    <row r="3859" spans="1:2" x14ac:dyDescent="0.25">
      <c r="A3859" s="2">
        <v>45792.13385416667</v>
      </c>
      <c r="B3859">
        <v>92.649375915527344</v>
      </c>
    </row>
    <row r="3860" spans="1:2" x14ac:dyDescent="0.25">
      <c r="A3860" s="2">
        <v>45792.133888888886</v>
      </c>
      <c r="B3860">
        <v>92.649711608886719</v>
      </c>
    </row>
    <row r="3861" spans="1:2" x14ac:dyDescent="0.25">
      <c r="A3861" s="2">
        <v>45792.133923611109</v>
      </c>
      <c r="B3861">
        <v>92.650054931640625</v>
      </c>
    </row>
    <row r="3862" spans="1:2" x14ac:dyDescent="0.25">
      <c r="A3862" s="2">
        <v>45792.133958333332</v>
      </c>
      <c r="B3862">
        <v>92.650398254394531</v>
      </c>
    </row>
    <row r="3863" spans="1:2" x14ac:dyDescent="0.25">
      <c r="A3863" s="2">
        <v>45792.133993055555</v>
      </c>
      <c r="B3863">
        <v>92.650741577148438</v>
      </c>
    </row>
    <row r="3864" spans="1:2" x14ac:dyDescent="0.25">
      <c r="A3864" s="2">
        <v>45792.134027777778</v>
      </c>
      <c r="B3864">
        <v>92.651084899902344</v>
      </c>
    </row>
    <row r="3865" spans="1:2" x14ac:dyDescent="0.25">
      <c r="A3865" s="2">
        <v>45792.134062500001</v>
      </c>
      <c r="B3865">
        <v>92.651420593261719</v>
      </c>
    </row>
    <row r="3866" spans="1:2" x14ac:dyDescent="0.25">
      <c r="A3866" s="2">
        <v>45792.134097222224</v>
      </c>
      <c r="B3866">
        <v>92.651763916015625</v>
      </c>
    </row>
    <row r="3867" spans="1:2" x14ac:dyDescent="0.25">
      <c r="A3867" s="2">
        <v>45792.134131944447</v>
      </c>
      <c r="B3867">
        <v>92.652107238769531</v>
      </c>
    </row>
    <row r="3868" spans="1:2" x14ac:dyDescent="0.25">
      <c r="A3868" s="2">
        <v>45792.134166666663</v>
      </c>
      <c r="B3868">
        <v>92.652450561523438</v>
      </c>
    </row>
    <row r="3869" spans="1:2" x14ac:dyDescent="0.25">
      <c r="A3869" s="2">
        <v>45792.134201388886</v>
      </c>
      <c r="B3869">
        <v>92.652786254882813</v>
      </c>
    </row>
    <row r="3870" spans="1:2" x14ac:dyDescent="0.25">
      <c r="A3870" s="2">
        <v>45792.134236111109</v>
      </c>
      <c r="B3870">
        <v>92.653129577636719</v>
      </c>
    </row>
    <row r="3871" spans="1:2" x14ac:dyDescent="0.25">
      <c r="A3871" s="2">
        <v>45792.134270833332</v>
      </c>
      <c r="B3871">
        <v>92.653472900390625</v>
      </c>
    </row>
    <row r="3872" spans="1:2" x14ac:dyDescent="0.25">
      <c r="A3872" s="2">
        <v>45792.134305555555</v>
      </c>
      <c r="B3872">
        <v>92.653816223144531</v>
      </c>
    </row>
    <row r="3873" spans="1:2" x14ac:dyDescent="0.25">
      <c r="A3873" s="2">
        <v>45792.134340277778</v>
      </c>
      <c r="B3873">
        <v>92.654151916503906</v>
      </c>
    </row>
    <row r="3874" spans="1:2" x14ac:dyDescent="0.25">
      <c r="A3874" s="2">
        <v>45792.134375000001</v>
      </c>
      <c r="B3874">
        <v>92.654495239257813</v>
      </c>
    </row>
    <row r="3875" spans="1:2" x14ac:dyDescent="0.25">
      <c r="A3875" s="2">
        <v>45792.134409722225</v>
      </c>
      <c r="B3875">
        <v>92.654838562011719</v>
      </c>
    </row>
    <row r="3876" spans="1:2" x14ac:dyDescent="0.25">
      <c r="A3876" s="2">
        <v>45792.134444444448</v>
      </c>
      <c r="B3876">
        <v>92.655181884765625</v>
      </c>
    </row>
    <row r="3877" spans="1:2" x14ac:dyDescent="0.25">
      <c r="A3877" s="2">
        <v>45792.134479166663</v>
      </c>
      <c r="B3877">
        <v>92.655525207519531</v>
      </c>
    </row>
    <row r="3878" spans="1:2" x14ac:dyDescent="0.25">
      <c r="A3878" s="2">
        <v>45792.134513888886</v>
      </c>
      <c r="B3878">
        <v>92.655860900878906</v>
      </c>
    </row>
    <row r="3879" spans="1:2" x14ac:dyDescent="0.25">
      <c r="A3879" s="2">
        <v>45792.134548611109</v>
      </c>
      <c r="B3879">
        <v>92.656204223632813</v>
      </c>
    </row>
    <row r="3880" spans="1:2" x14ac:dyDescent="0.25">
      <c r="A3880" s="2">
        <v>45792.134583333333</v>
      </c>
      <c r="B3880">
        <v>92.656547546386719</v>
      </c>
    </row>
    <row r="3881" spans="1:2" x14ac:dyDescent="0.25">
      <c r="A3881" s="2">
        <v>45792.134618055556</v>
      </c>
      <c r="B3881">
        <v>92.656890869140625</v>
      </c>
    </row>
    <row r="3882" spans="1:2" x14ac:dyDescent="0.25">
      <c r="A3882" s="2">
        <v>45792.134652777779</v>
      </c>
      <c r="B3882">
        <v>92.6572265625</v>
      </c>
    </row>
    <row r="3883" spans="1:2" x14ac:dyDescent="0.25">
      <c r="A3883" s="2">
        <v>45792.134687500002</v>
      </c>
      <c r="B3883">
        <v>92.657569885253906</v>
      </c>
    </row>
    <row r="3884" spans="1:2" x14ac:dyDescent="0.25">
      <c r="A3884" s="2">
        <v>45792.134722222225</v>
      </c>
      <c r="B3884">
        <v>92.657913208007813</v>
      </c>
    </row>
    <row r="3885" spans="1:2" x14ac:dyDescent="0.25">
      <c r="A3885" s="2">
        <v>45792.134756944448</v>
      </c>
      <c r="B3885">
        <v>92.658256530761719</v>
      </c>
    </row>
    <row r="3886" spans="1:2" x14ac:dyDescent="0.25">
      <c r="A3886" s="2">
        <v>45792.134791666664</v>
      </c>
      <c r="B3886">
        <v>92.658599853515625</v>
      </c>
    </row>
    <row r="3887" spans="1:2" x14ac:dyDescent="0.25">
      <c r="A3887" s="2">
        <v>45792.134826388887</v>
      </c>
      <c r="B3887">
        <v>92.658935546875</v>
      </c>
    </row>
    <row r="3888" spans="1:2" x14ac:dyDescent="0.25">
      <c r="A3888" s="2">
        <v>45792.13486111111</v>
      </c>
      <c r="B3888">
        <v>92.659278869628906</v>
      </c>
    </row>
    <row r="3889" spans="1:2" x14ac:dyDescent="0.25">
      <c r="A3889" s="2">
        <v>45792.134895833333</v>
      </c>
      <c r="B3889">
        <v>92.659622192382813</v>
      </c>
    </row>
    <row r="3890" spans="1:2" x14ac:dyDescent="0.25">
      <c r="A3890" s="2">
        <v>45792.134930555556</v>
      </c>
      <c r="B3890">
        <v>92.659965515136719</v>
      </c>
    </row>
    <row r="3891" spans="1:2" x14ac:dyDescent="0.25">
      <c r="A3891" s="2">
        <v>45792.134965277779</v>
      </c>
      <c r="B3891">
        <v>92.660301208496094</v>
      </c>
    </row>
    <row r="3892" spans="1:2" x14ac:dyDescent="0.25">
      <c r="A3892" s="2">
        <v>45792.135000000002</v>
      </c>
      <c r="B3892">
        <v>92.66064453125</v>
      </c>
    </row>
    <row r="3893" spans="1:2" x14ac:dyDescent="0.25">
      <c r="A3893" s="2">
        <v>45792.135034722225</v>
      </c>
      <c r="B3893">
        <v>92.660987854003906</v>
      </c>
    </row>
    <row r="3894" spans="1:2" x14ac:dyDescent="0.25">
      <c r="A3894" s="2">
        <v>45792.135069444441</v>
      </c>
      <c r="B3894">
        <v>92.661331176757813</v>
      </c>
    </row>
    <row r="3895" spans="1:2" x14ac:dyDescent="0.25">
      <c r="A3895" s="2">
        <v>45792.135104166664</v>
      </c>
      <c r="B3895">
        <v>92.661666870117188</v>
      </c>
    </row>
    <row r="3896" spans="1:2" x14ac:dyDescent="0.25">
      <c r="A3896" s="2">
        <v>45792.135138888887</v>
      </c>
      <c r="B3896">
        <v>92.662010192871094</v>
      </c>
    </row>
    <row r="3897" spans="1:2" x14ac:dyDescent="0.25">
      <c r="A3897" s="2">
        <v>45792.13517361111</v>
      </c>
      <c r="B3897">
        <v>92.662353515625</v>
      </c>
    </row>
    <row r="3898" spans="1:2" x14ac:dyDescent="0.25">
      <c r="A3898" s="2">
        <v>45792.135208333333</v>
      </c>
      <c r="B3898">
        <v>92.662696838378906</v>
      </c>
    </row>
    <row r="3899" spans="1:2" x14ac:dyDescent="0.25">
      <c r="A3899" s="2">
        <v>45792.135243055556</v>
      </c>
      <c r="B3899">
        <v>92.663040161132813</v>
      </c>
    </row>
    <row r="3900" spans="1:2" x14ac:dyDescent="0.25">
      <c r="A3900" s="2">
        <v>45792.135277777779</v>
      </c>
      <c r="B3900">
        <v>92.663375854492188</v>
      </c>
    </row>
    <row r="3901" spans="1:2" x14ac:dyDescent="0.25">
      <c r="A3901" s="2">
        <v>45792.135312500002</v>
      </c>
      <c r="B3901">
        <v>92.663719177246094</v>
      </c>
    </row>
    <row r="3902" spans="1:2" x14ac:dyDescent="0.25">
      <c r="A3902" s="2">
        <v>45792.135347222225</v>
      </c>
      <c r="B3902">
        <v>92.6640625</v>
      </c>
    </row>
    <row r="3903" spans="1:2" x14ac:dyDescent="0.25">
      <c r="A3903" s="2">
        <v>45792.135381944441</v>
      </c>
      <c r="B3903">
        <v>92.664405822753906</v>
      </c>
    </row>
    <row r="3904" spans="1:2" x14ac:dyDescent="0.25">
      <c r="A3904" s="2">
        <v>45792.135416666664</v>
      </c>
      <c r="B3904">
        <v>92.664741516113281</v>
      </c>
    </row>
    <row r="3905" spans="1:2" x14ac:dyDescent="0.25">
      <c r="A3905" s="2">
        <v>45792.135451388887</v>
      </c>
      <c r="B3905">
        <v>92.665084838867188</v>
      </c>
    </row>
    <row r="3906" spans="1:2" x14ac:dyDescent="0.25">
      <c r="A3906" s="2">
        <v>45792.13548611111</v>
      </c>
      <c r="B3906">
        <v>92.665428161621094</v>
      </c>
    </row>
    <row r="3907" spans="1:2" x14ac:dyDescent="0.25">
      <c r="A3907" s="2">
        <v>45792.135520833333</v>
      </c>
      <c r="B3907">
        <v>92.665771484375</v>
      </c>
    </row>
    <row r="3908" spans="1:2" x14ac:dyDescent="0.25">
      <c r="A3908" s="2">
        <v>45792.135555555556</v>
      </c>
      <c r="B3908">
        <v>92.666107177734375</v>
      </c>
    </row>
    <row r="3909" spans="1:2" x14ac:dyDescent="0.25">
      <c r="A3909" s="2">
        <v>45792.13559027778</v>
      </c>
      <c r="B3909">
        <v>92.666450500488281</v>
      </c>
    </row>
    <row r="3910" spans="1:2" x14ac:dyDescent="0.25">
      <c r="A3910" s="2">
        <v>45792.135625000003</v>
      </c>
      <c r="B3910">
        <v>92.666793823242188</v>
      </c>
    </row>
    <row r="3911" spans="1:2" x14ac:dyDescent="0.25">
      <c r="A3911" s="2">
        <v>45792.135659722226</v>
      </c>
      <c r="B3911">
        <v>92.667137145996094</v>
      </c>
    </row>
    <row r="3912" spans="1:2" x14ac:dyDescent="0.25">
      <c r="A3912" s="2">
        <v>45792.135694444441</v>
      </c>
      <c r="B3912">
        <v>92.66748046875</v>
      </c>
    </row>
    <row r="3913" spans="1:2" x14ac:dyDescent="0.25">
      <c r="A3913" s="2">
        <v>45792.135729166665</v>
      </c>
      <c r="B3913">
        <v>92.667816162109375</v>
      </c>
    </row>
    <row r="3914" spans="1:2" x14ac:dyDescent="0.25">
      <c r="A3914" s="2">
        <v>45792.135763888888</v>
      </c>
      <c r="B3914">
        <v>92.668159484863281</v>
      </c>
    </row>
    <row r="3915" spans="1:2" x14ac:dyDescent="0.25">
      <c r="A3915" s="2">
        <v>45792.135798611111</v>
      </c>
      <c r="B3915">
        <v>92.668502807617188</v>
      </c>
    </row>
    <row r="3916" spans="1:2" x14ac:dyDescent="0.25">
      <c r="A3916" s="2">
        <v>45792.135833333334</v>
      </c>
      <c r="B3916">
        <v>92.668846130371094</v>
      </c>
    </row>
    <row r="3917" spans="1:2" x14ac:dyDescent="0.25">
      <c r="A3917" s="2">
        <v>45792.135868055557</v>
      </c>
      <c r="B3917">
        <v>92.669181823730469</v>
      </c>
    </row>
    <row r="3918" spans="1:2" x14ac:dyDescent="0.25">
      <c r="A3918" s="2">
        <v>45792.13590277778</v>
      </c>
      <c r="B3918">
        <v>92.669525146484375</v>
      </c>
    </row>
    <row r="3919" spans="1:2" x14ac:dyDescent="0.25">
      <c r="A3919" s="2">
        <v>45792.135937500003</v>
      </c>
      <c r="B3919">
        <v>92.669868469238281</v>
      </c>
    </row>
    <row r="3920" spans="1:2" x14ac:dyDescent="0.25">
      <c r="A3920" s="2">
        <v>45792.135972222219</v>
      </c>
      <c r="B3920">
        <v>92.670211791992188</v>
      </c>
    </row>
    <row r="3921" spans="1:2" x14ac:dyDescent="0.25">
      <c r="A3921" s="2">
        <v>45792.136006944442</v>
      </c>
      <c r="B3921">
        <v>92.670555114746094</v>
      </c>
    </row>
    <row r="3922" spans="1:2" x14ac:dyDescent="0.25">
      <c r="A3922" s="2">
        <v>45792.136041666665</v>
      </c>
      <c r="B3922">
        <v>92.670890808105469</v>
      </c>
    </row>
    <row r="3923" spans="1:2" x14ac:dyDescent="0.25">
      <c r="A3923" s="2">
        <v>45792.136076388888</v>
      </c>
      <c r="B3923">
        <v>92.671234130859375</v>
      </c>
    </row>
    <row r="3924" spans="1:2" x14ac:dyDescent="0.25">
      <c r="A3924" s="2">
        <v>45792.136111111111</v>
      </c>
      <c r="B3924">
        <v>92.671577453613281</v>
      </c>
    </row>
    <row r="3925" spans="1:2" x14ac:dyDescent="0.25">
      <c r="A3925" s="2">
        <v>45792.136145833334</v>
      </c>
      <c r="B3925">
        <v>92.671920776367188</v>
      </c>
    </row>
    <row r="3926" spans="1:2" x14ac:dyDescent="0.25">
      <c r="A3926" s="2">
        <v>45792.136180555557</v>
      </c>
      <c r="B3926">
        <v>92.672256469726563</v>
      </c>
    </row>
    <row r="3927" spans="1:2" x14ac:dyDescent="0.25">
      <c r="A3927" s="2">
        <v>45792.13621527778</v>
      </c>
      <c r="B3927">
        <v>92.672599792480469</v>
      </c>
    </row>
    <row r="3928" spans="1:2" x14ac:dyDescent="0.25">
      <c r="A3928" s="2">
        <v>45792.136250000003</v>
      </c>
      <c r="B3928">
        <v>92.672943115234375</v>
      </c>
    </row>
    <row r="3929" spans="1:2" x14ac:dyDescent="0.25">
      <c r="A3929" s="2">
        <v>45792.136284722219</v>
      </c>
      <c r="B3929">
        <v>92.673286437988281</v>
      </c>
    </row>
    <row r="3930" spans="1:2" x14ac:dyDescent="0.25">
      <c r="A3930" s="2">
        <v>45792.136319444442</v>
      </c>
      <c r="B3930">
        <v>92.673622131347656</v>
      </c>
    </row>
    <row r="3931" spans="1:2" x14ac:dyDescent="0.25">
      <c r="A3931" s="2">
        <v>45792.136354166665</v>
      </c>
      <c r="B3931">
        <v>92.673965454101563</v>
      </c>
    </row>
    <row r="3932" spans="1:2" x14ac:dyDescent="0.25">
      <c r="A3932" s="2">
        <v>45792.136388888888</v>
      </c>
      <c r="B3932">
        <v>92.674308776855469</v>
      </c>
    </row>
    <row r="3933" spans="1:2" x14ac:dyDescent="0.25">
      <c r="A3933" s="2">
        <v>45792.136423611111</v>
      </c>
      <c r="B3933">
        <v>92.674652099609375</v>
      </c>
    </row>
    <row r="3934" spans="1:2" x14ac:dyDescent="0.25">
      <c r="A3934" s="2">
        <v>45792.136458333334</v>
      </c>
      <c r="B3934">
        <v>92.674995422363281</v>
      </c>
    </row>
    <row r="3935" spans="1:2" x14ac:dyDescent="0.25">
      <c r="A3935" s="2">
        <v>45792.136493055557</v>
      </c>
      <c r="B3935">
        <v>92.675331115722656</v>
      </c>
    </row>
    <row r="3936" spans="1:2" x14ac:dyDescent="0.25">
      <c r="A3936" s="2">
        <v>45792.13652777778</v>
      </c>
      <c r="B3936">
        <v>92.675674438476563</v>
      </c>
    </row>
    <row r="3937" spans="1:2" x14ac:dyDescent="0.25">
      <c r="A3937" s="2">
        <v>45792.136562500003</v>
      </c>
      <c r="B3937">
        <v>92.676017761230469</v>
      </c>
    </row>
    <row r="3938" spans="1:2" x14ac:dyDescent="0.25">
      <c r="A3938" s="2">
        <v>45792.136597222219</v>
      </c>
      <c r="B3938">
        <v>92.676361083984375</v>
      </c>
    </row>
    <row r="3939" spans="1:2" x14ac:dyDescent="0.25">
      <c r="A3939" s="2">
        <v>45792.136631944442</v>
      </c>
      <c r="B3939">
        <v>92.67669677734375</v>
      </c>
    </row>
    <row r="3940" spans="1:2" x14ac:dyDescent="0.25">
      <c r="A3940" s="2">
        <v>45792.136666666665</v>
      </c>
      <c r="B3940">
        <v>92.677040100097656</v>
      </c>
    </row>
    <row r="3941" spans="1:2" x14ac:dyDescent="0.25">
      <c r="A3941" s="2">
        <v>45792.136701388888</v>
      </c>
      <c r="B3941">
        <v>92.677383422851563</v>
      </c>
    </row>
    <row r="3942" spans="1:2" x14ac:dyDescent="0.25">
      <c r="A3942" s="2">
        <v>45792.136736111112</v>
      </c>
      <c r="B3942">
        <v>92.677726745605469</v>
      </c>
    </row>
    <row r="3943" spans="1:2" x14ac:dyDescent="0.25">
      <c r="A3943" s="2">
        <v>45792.136770833335</v>
      </c>
      <c r="B3943">
        <v>92.678070068359375</v>
      </c>
    </row>
    <row r="3944" spans="1:2" x14ac:dyDescent="0.25">
      <c r="A3944" s="2">
        <v>45792.136805555558</v>
      </c>
      <c r="B3944">
        <v>92.67840576171875</v>
      </c>
    </row>
    <row r="3945" spans="1:2" x14ac:dyDescent="0.25">
      <c r="A3945" s="2">
        <v>45792.136840277781</v>
      </c>
      <c r="B3945">
        <v>92.678749084472656</v>
      </c>
    </row>
    <row r="3946" spans="1:2" x14ac:dyDescent="0.25">
      <c r="A3946" s="2">
        <v>45792.136874999997</v>
      </c>
      <c r="B3946">
        <v>92.679092407226563</v>
      </c>
    </row>
    <row r="3947" spans="1:2" x14ac:dyDescent="0.25">
      <c r="A3947" s="2">
        <v>45792.13690972222</v>
      </c>
      <c r="B3947">
        <v>92.679435729980469</v>
      </c>
    </row>
    <row r="3948" spans="1:2" x14ac:dyDescent="0.25">
      <c r="A3948" s="2">
        <v>45792.136944444443</v>
      </c>
      <c r="B3948">
        <v>92.679771423339844</v>
      </c>
    </row>
    <row r="3949" spans="1:2" x14ac:dyDescent="0.25">
      <c r="A3949" s="2">
        <v>45792.136979166666</v>
      </c>
      <c r="B3949">
        <v>92.68011474609375</v>
      </c>
    </row>
    <row r="3950" spans="1:2" x14ac:dyDescent="0.25">
      <c r="A3950" s="2">
        <v>45792.137013888889</v>
      </c>
      <c r="B3950">
        <v>92.680458068847656</v>
      </c>
    </row>
    <row r="3951" spans="1:2" x14ac:dyDescent="0.25">
      <c r="A3951" s="2">
        <v>45792.137048611112</v>
      </c>
      <c r="B3951">
        <v>92.680801391601563</v>
      </c>
    </row>
    <row r="3952" spans="1:2" x14ac:dyDescent="0.25">
      <c r="A3952" s="2">
        <v>45792.137083333335</v>
      </c>
      <c r="B3952">
        <v>92.681137084960938</v>
      </c>
    </row>
    <row r="3953" spans="1:2" x14ac:dyDescent="0.25">
      <c r="A3953" s="2">
        <v>45792.137118055558</v>
      </c>
      <c r="B3953">
        <v>92.681480407714844</v>
      </c>
    </row>
    <row r="3954" spans="1:2" x14ac:dyDescent="0.25">
      <c r="A3954" s="2">
        <v>45792.137152777781</v>
      </c>
      <c r="B3954">
        <v>92.68182373046875</v>
      </c>
    </row>
    <row r="3955" spans="1:2" x14ac:dyDescent="0.25">
      <c r="A3955" s="2">
        <v>45792.137187499997</v>
      </c>
      <c r="B3955">
        <v>92.682167053222656</v>
      </c>
    </row>
    <row r="3956" spans="1:2" x14ac:dyDescent="0.25">
      <c r="A3956" s="2">
        <v>45792.13722222222</v>
      </c>
      <c r="B3956">
        <v>92.682510375976563</v>
      </c>
    </row>
    <row r="3957" spans="1:2" x14ac:dyDescent="0.25">
      <c r="A3957" s="2">
        <v>45792.137256944443</v>
      </c>
      <c r="B3957">
        <v>92.682846069335938</v>
      </c>
    </row>
    <row r="3958" spans="1:2" x14ac:dyDescent="0.25">
      <c r="A3958" s="2">
        <v>45792.137291666666</v>
      </c>
      <c r="B3958">
        <v>92.683189392089844</v>
      </c>
    </row>
    <row r="3959" spans="1:2" x14ac:dyDescent="0.25">
      <c r="A3959" s="2">
        <v>45792.137326388889</v>
      </c>
      <c r="B3959">
        <v>92.68353271484375</v>
      </c>
    </row>
    <row r="3960" spans="1:2" x14ac:dyDescent="0.25">
      <c r="A3960" s="2">
        <v>45792.137361111112</v>
      </c>
      <c r="B3960">
        <v>92.683876037597656</v>
      </c>
    </row>
    <row r="3961" spans="1:2" x14ac:dyDescent="0.25">
      <c r="A3961" s="2">
        <v>45792.137395833335</v>
      </c>
      <c r="B3961">
        <v>92.684211730957031</v>
      </c>
    </row>
    <row r="3962" spans="1:2" x14ac:dyDescent="0.25">
      <c r="A3962" s="2">
        <v>45792.137430555558</v>
      </c>
      <c r="B3962">
        <v>92.684555053710938</v>
      </c>
    </row>
    <row r="3963" spans="1:2" x14ac:dyDescent="0.25">
      <c r="A3963" s="2">
        <v>45792.137465277781</v>
      </c>
      <c r="B3963">
        <v>92.684898376464844</v>
      </c>
    </row>
    <row r="3964" spans="1:2" x14ac:dyDescent="0.25">
      <c r="A3964" s="2">
        <v>45792.137499999997</v>
      </c>
      <c r="B3964">
        <v>92.68524169921875</v>
      </c>
    </row>
    <row r="3965" spans="1:2" x14ac:dyDescent="0.25">
      <c r="A3965" s="2">
        <v>45792.13753472222</v>
      </c>
      <c r="B3965">
        <v>92.685577392578125</v>
      </c>
    </row>
    <row r="3966" spans="1:2" x14ac:dyDescent="0.25">
      <c r="A3966" s="2">
        <v>45792.137569444443</v>
      </c>
      <c r="B3966">
        <v>92.685920715332031</v>
      </c>
    </row>
    <row r="3967" spans="1:2" x14ac:dyDescent="0.25">
      <c r="A3967" s="2">
        <v>45792.137604166666</v>
      </c>
      <c r="B3967">
        <v>92.686264038085938</v>
      </c>
    </row>
    <row r="3968" spans="1:2" x14ac:dyDescent="0.25">
      <c r="A3968" s="2">
        <v>45792.137638888889</v>
      </c>
      <c r="B3968">
        <v>92.686607360839844</v>
      </c>
    </row>
    <row r="3969" spans="1:2" x14ac:dyDescent="0.25">
      <c r="A3969" s="2">
        <v>45792.137673611112</v>
      </c>
      <c r="B3969">
        <v>92.68695068359375</v>
      </c>
    </row>
    <row r="3970" spans="1:2" x14ac:dyDescent="0.25">
      <c r="A3970" s="2">
        <v>45792.137708333335</v>
      </c>
      <c r="B3970">
        <v>92.687286376953125</v>
      </c>
    </row>
    <row r="3971" spans="1:2" x14ac:dyDescent="0.25">
      <c r="A3971" s="2">
        <v>45792.137743055559</v>
      </c>
      <c r="B3971">
        <v>92.687629699707031</v>
      </c>
    </row>
    <row r="3972" spans="1:2" x14ac:dyDescent="0.25">
      <c r="A3972" s="2">
        <v>45792.137777777774</v>
      </c>
      <c r="B3972">
        <v>92.687973022460938</v>
      </c>
    </row>
    <row r="3973" spans="1:2" x14ac:dyDescent="0.25">
      <c r="A3973" s="2">
        <v>45792.137812499997</v>
      </c>
      <c r="B3973">
        <v>92.688316345214844</v>
      </c>
    </row>
    <row r="3974" spans="1:2" x14ac:dyDescent="0.25">
      <c r="A3974" s="2">
        <v>45792.13784722222</v>
      </c>
      <c r="B3974">
        <v>92.688652038574219</v>
      </c>
    </row>
    <row r="3975" spans="1:2" x14ac:dyDescent="0.25">
      <c r="A3975" s="2">
        <v>45792.137881944444</v>
      </c>
      <c r="B3975">
        <v>92.688995361328125</v>
      </c>
    </row>
    <row r="3976" spans="1:2" x14ac:dyDescent="0.25">
      <c r="A3976" s="2">
        <v>45792.137916666667</v>
      </c>
      <c r="B3976">
        <v>92.689338684082031</v>
      </c>
    </row>
    <row r="3977" spans="1:2" x14ac:dyDescent="0.25">
      <c r="A3977" s="2">
        <v>45792.13795138889</v>
      </c>
      <c r="B3977">
        <v>92.689682006835938</v>
      </c>
    </row>
    <row r="3978" spans="1:2" x14ac:dyDescent="0.25">
      <c r="A3978" s="2">
        <v>45792.137986111113</v>
      </c>
      <c r="B3978">
        <v>92.690025329589844</v>
      </c>
    </row>
    <row r="3979" spans="1:2" x14ac:dyDescent="0.25">
      <c r="A3979" s="2">
        <v>45792.138020833336</v>
      </c>
      <c r="B3979">
        <v>92.690361022949219</v>
      </c>
    </row>
    <row r="3980" spans="1:2" x14ac:dyDescent="0.25">
      <c r="A3980" s="2">
        <v>45792.138055555559</v>
      </c>
      <c r="B3980">
        <v>92.690704345703125</v>
      </c>
    </row>
    <row r="3981" spans="1:2" x14ac:dyDescent="0.25">
      <c r="A3981" s="2">
        <v>45792.138090277775</v>
      </c>
      <c r="B3981">
        <v>92.691047668457031</v>
      </c>
    </row>
    <row r="3982" spans="1:2" x14ac:dyDescent="0.25">
      <c r="A3982" s="2">
        <v>45792.138124999998</v>
      </c>
      <c r="B3982">
        <v>92.691390991210938</v>
      </c>
    </row>
    <row r="3983" spans="1:2" x14ac:dyDescent="0.25">
      <c r="A3983" s="2">
        <v>45792.138159722221</v>
      </c>
      <c r="B3983">
        <v>92.691726684570313</v>
      </c>
    </row>
    <row r="3984" spans="1:2" x14ac:dyDescent="0.25">
      <c r="A3984" s="2">
        <v>45792.138194444444</v>
      </c>
      <c r="B3984">
        <v>92.692070007324219</v>
      </c>
    </row>
    <row r="3985" spans="1:2" x14ac:dyDescent="0.25">
      <c r="A3985" s="2">
        <v>45792.138229166667</v>
      </c>
      <c r="B3985">
        <v>92.692413330078125</v>
      </c>
    </row>
    <row r="3986" spans="1:2" x14ac:dyDescent="0.25">
      <c r="A3986" s="2">
        <v>45792.13826388889</v>
      </c>
      <c r="B3986">
        <v>92.692756652832031</v>
      </c>
    </row>
    <row r="3987" spans="1:2" x14ac:dyDescent="0.25">
      <c r="A3987" s="2">
        <v>45792.138298611113</v>
      </c>
      <c r="B3987">
        <v>92.693092346191406</v>
      </c>
    </row>
    <row r="3988" spans="1:2" x14ac:dyDescent="0.25">
      <c r="A3988" s="2">
        <v>45792.138333333336</v>
      </c>
      <c r="B3988">
        <v>92.693435668945313</v>
      </c>
    </row>
    <row r="3989" spans="1:2" x14ac:dyDescent="0.25">
      <c r="A3989" s="2">
        <v>45792.138368055559</v>
      </c>
      <c r="B3989">
        <v>92.693778991699219</v>
      </c>
    </row>
    <row r="3990" spans="1:2" x14ac:dyDescent="0.25">
      <c r="A3990" s="2">
        <v>45792.138402777775</v>
      </c>
      <c r="B3990">
        <v>92.694122314453125</v>
      </c>
    </row>
    <row r="3991" spans="1:2" x14ac:dyDescent="0.25">
      <c r="A3991" s="2">
        <v>45792.138437499998</v>
      </c>
      <c r="B3991">
        <v>92.694465637207031</v>
      </c>
    </row>
    <row r="3992" spans="1:2" x14ac:dyDescent="0.25">
      <c r="A3992" s="2">
        <v>45792.138472222221</v>
      </c>
      <c r="B3992">
        <v>92.694801330566406</v>
      </c>
    </row>
    <row r="3993" spans="1:2" x14ac:dyDescent="0.25">
      <c r="A3993" s="2">
        <v>45792.138506944444</v>
      </c>
      <c r="B3993">
        <v>92.695144653320313</v>
      </c>
    </row>
    <row r="3994" spans="1:2" x14ac:dyDescent="0.25">
      <c r="A3994" s="2">
        <v>45792.138541666667</v>
      </c>
      <c r="B3994">
        <v>92.695487976074219</v>
      </c>
    </row>
    <row r="3995" spans="1:2" x14ac:dyDescent="0.25">
      <c r="A3995" s="2">
        <v>45792.13857638889</v>
      </c>
      <c r="B3995">
        <v>92.695831298828125</v>
      </c>
    </row>
    <row r="3996" spans="1:2" x14ac:dyDescent="0.25">
      <c r="A3996" s="2">
        <v>45792.138611111113</v>
      </c>
      <c r="B3996">
        <v>92.6961669921875</v>
      </c>
    </row>
    <row r="3997" spans="1:2" x14ac:dyDescent="0.25">
      <c r="A3997" s="2">
        <v>45792.138645833336</v>
      </c>
      <c r="B3997">
        <v>92.696510314941406</v>
      </c>
    </row>
    <row r="3998" spans="1:2" x14ac:dyDescent="0.25">
      <c r="A3998" s="2">
        <v>45792.138680555552</v>
      </c>
      <c r="B3998">
        <v>92.696853637695313</v>
      </c>
    </row>
    <row r="3999" spans="1:2" x14ac:dyDescent="0.25">
      <c r="A3999" s="2">
        <v>45792.138715277775</v>
      </c>
      <c r="B3999">
        <v>92.697196960449219</v>
      </c>
    </row>
    <row r="4000" spans="1:2" x14ac:dyDescent="0.25">
      <c r="A4000" s="2">
        <v>45792.138749999998</v>
      </c>
      <c r="B4000">
        <v>92.697532653808594</v>
      </c>
    </row>
    <row r="4001" spans="1:2" x14ac:dyDescent="0.25">
      <c r="A4001" s="2">
        <v>45792.138784722221</v>
      </c>
      <c r="B4001">
        <v>92.6978759765625</v>
      </c>
    </row>
    <row r="4002" spans="1:2" x14ac:dyDescent="0.25">
      <c r="A4002" s="2">
        <v>45792.138819444444</v>
      </c>
      <c r="B4002">
        <v>92.698219299316406</v>
      </c>
    </row>
    <row r="4003" spans="1:2" x14ac:dyDescent="0.25">
      <c r="A4003" s="2">
        <v>45792.138854166667</v>
      </c>
      <c r="B4003">
        <v>92.698562622070313</v>
      </c>
    </row>
    <row r="4004" spans="1:2" x14ac:dyDescent="0.25">
      <c r="A4004" s="2">
        <v>45792.138888888891</v>
      </c>
      <c r="B4004">
        <v>92.698905944824219</v>
      </c>
    </row>
    <row r="4005" spans="1:2" x14ac:dyDescent="0.25">
      <c r="A4005" s="2">
        <v>45792.138923611114</v>
      </c>
      <c r="B4005">
        <v>92.699241638183594</v>
      </c>
    </row>
    <row r="4006" spans="1:2" x14ac:dyDescent="0.25">
      <c r="A4006" s="2">
        <v>45792.138958333337</v>
      </c>
      <c r="B4006">
        <v>92.6995849609375</v>
      </c>
    </row>
    <row r="4007" spans="1:2" x14ac:dyDescent="0.25">
      <c r="A4007" s="2">
        <v>45792.138993055552</v>
      </c>
      <c r="B4007">
        <v>92.699928283691406</v>
      </c>
    </row>
    <row r="4008" spans="1:2" x14ac:dyDescent="0.25">
      <c r="A4008" s="2">
        <v>45792.139027777775</v>
      </c>
      <c r="B4008">
        <v>92.700271606445313</v>
      </c>
    </row>
    <row r="4009" spans="1:2" x14ac:dyDescent="0.25">
      <c r="A4009" s="2">
        <v>45792.139062499999</v>
      </c>
      <c r="B4009">
        <v>92.700607299804688</v>
      </c>
    </row>
    <row r="4010" spans="1:2" x14ac:dyDescent="0.25">
      <c r="A4010" s="2">
        <v>45792.139097222222</v>
      </c>
      <c r="B4010">
        <v>92.700950622558594</v>
      </c>
    </row>
    <row r="4011" spans="1:2" x14ac:dyDescent="0.25">
      <c r="A4011" s="2">
        <v>45792.139131944445</v>
      </c>
      <c r="B4011">
        <v>92.7012939453125</v>
      </c>
    </row>
    <row r="4012" spans="1:2" x14ac:dyDescent="0.25">
      <c r="A4012" s="2">
        <v>45792.139166666668</v>
      </c>
      <c r="B4012">
        <v>92.701637268066406</v>
      </c>
    </row>
    <row r="4013" spans="1:2" x14ac:dyDescent="0.25">
      <c r="A4013" s="2">
        <v>45792.139201388891</v>
      </c>
      <c r="B4013">
        <v>92.701980590820313</v>
      </c>
    </row>
    <row r="4014" spans="1:2" x14ac:dyDescent="0.25">
      <c r="A4014" s="2">
        <v>45792.139236111114</v>
      </c>
      <c r="B4014">
        <v>92.702316284179688</v>
      </c>
    </row>
    <row r="4015" spans="1:2" x14ac:dyDescent="0.25">
      <c r="A4015" s="2">
        <v>45792.139270833337</v>
      </c>
      <c r="B4015">
        <v>92.702659606933594</v>
      </c>
    </row>
    <row r="4016" spans="1:2" x14ac:dyDescent="0.25">
      <c r="A4016" s="2">
        <v>45792.139305555553</v>
      </c>
      <c r="B4016">
        <v>92.7030029296875</v>
      </c>
    </row>
    <row r="4017" spans="1:2" x14ac:dyDescent="0.25">
      <c r="A4017" s="2">
        <v>45792.139340277776</v>
      </c>
      <c r="B4017">
        <v>92.703346252441406</v>
      </c>
    </row>
    <row r="4018" spans="1:2" x14ac:dyDescent="0.25">
      <c r="A4018" s="2">
        <v>45792.139374999999</v>
      </c>
      <c r="B4018">
        <v>92.703681945800781</v>
      </c>
    </row>
    <row r="4019" spans="1:2" x14ac:dyDescent="0.25">
      <c r="A4019" s="2">
        <v>45792.139409722222</v>
      </c>
      <c r="B4019">
        <v>92.704025268554688</v>
      </c>
    </row>
    <row r="4020" spans="1:2" x14ac:dyDescent="0.25">
      <c r="A4020" s="2">
        <v>45792.139444444445</v>
      </c>
      <c r="B4020">
        <v>92.704368591308594</v>
      </c>
    </row>
    <row r="4021" spans="1:2" x14ac:dyDescent="0.25">
      <c r="A4021" s="2">
        <v>45792.139479166668</v>
      </c>
      <c r="B4021">
        <v>92.7047119140625</v>
      </c>
    </row>
    <row r="4022" spans="1:2" x14ac:dyDescent="0.25">
      <c r="A4022" s="2">
        <v>45792.139513888891</v>
      </c>
      <c r="B4022">
        <v>92.705047607421875</v>
      </c>
    </row>
    <row r="4023" spans="1:2" x14ac:dyDescent="0.25">
      <c r="A4023" s="2">
        <v>45792.139548611114</v>
      </c>
      <c r="B4023">
        <v>92.705390930175781</v>
      </c>
    </row>
    <row r="4024" spans="1:2" x14ac:dyDescent="0.25">
      <c r="A4024" s="2">
        <v>45792.13958333333</v>
      </c>
      <c r="B4024">
        <v>92.705734252929688</v>
      </c>
    </row>
    <row r="4025" spans="1:2" x14ac:dyDescent="0.25">
      <c r="A4025" s="2">
        <v>45792.139618055553</v>
      </c>
      <c r="B4025">
        <v>92.706077575683594</v>
      </c>
    </row>
    <row r="4026" spans="1:2" x14ac:dyDescent="0.25">
      <c r="A4026" s="2">
        <v>45792.139652777776</v>
      </c>
      <c r="B4026">
        <v>92.7064208984375</v>
      </c>
    </row>
    <row r="4027" spans="1:2" x14ac:dyDescent="0.25">
      <c r="A4027" s="2">
        <v>45792.139687499999</v>
      </c>
      <c r="B4027">
        <v>92.706756591796875</v>
      </c>
    </row>
    <row r="4028" spans="1:2" x14ac:dyDescent="0.25">
      <c r="A4028" s="2">
        <v>45792.139722222222</v>
      </c>
      <c r="B4028">
        <v>92.707099914550781</v>
      </c>
    </row>
    <row r="4029" spans="1:2" x14ac:dyDescent="0.25">
      <c r="A4029" s="2">
        <v>45792.139756944445</v>
      </c>
      <c r="B4029">
        <v>92.707443237304688</v>
      </c>
    </row>
    <row r="4030" spans="1:2" x14ac:dyDescent="0.25">
      <c r="A4030" s="2">
        <v>45792.139791666668</v>
      </c>
      <c r="B4030">
        <v>92.707786560058594</v>
      </c>
    </row>
    <row r="4031" spans="1:2" x14ac:dyDescent="0.25">
      <c r="A4031" s="2">
        <v>45792.139826388891</v>
      </c>
      <c r="B4031">
        <v>92.708122253417969</v>
      </c>
    </row>
    <row r="4032" spans="1:2" x14ac:dyDescent="0.25">
      <c r="A4032" s="2">
        <v>45792.139861111114</v>
      </c>
      <c r="B4032">
        <v>92.708465576171875</v>
      </c>
    </row>
    <row r="4033" spans="1:2" x14ac:dyDescent="0.25">
      <c r="A4033" s="2">
        <v>45792.13989583333</v>
      </c>
      <c r="B4033">
        <v>92.708808898925781</v>
      </c>
    </row>
    <row r="4034" spans="1:2" x14ac:dyDescent="0.25">
      <c r="A4034" s="2">
        <v>45792.139930555553</v>
      </c>
      <c r="B4034">
        <v>92.709152221679688</v>
      </c>
    </row>
    <row r="4035" spans="1:2" x14ac:dyDescent="0.25">
      <c r="A4035" s="2">
        <v>45792.139965277776</v>
      </c>
      <c r="B4035">
        <v>92.709495544433594</v>
      </c>
    </row>
    <row r="4036" spans="1:2" x14ac:dyDescent="0.25">
      <c r="A4036" s="2">
        <v>45792.14</v>
      </c>
      <c r="B4036">
        <v>92.709831237792969</v>
      </c>
    </row>
    <row r="4037" spans="1:2" x14ac:dyDescent="0.25">
      <c r="A4037" s="2">
        <v>45792.140034722222</v>
      </c>
      <c r="B4037">
        <v>92.710174560546875</v>
      </c>
    </row>
    <row r="4038" spans="1:2" x14ac:dyDescent="0.25">
      <c r="A4038" s="2">
        <v>45792.140069444446</v>
      </c>
      <c r="B4038">
        <v>92.710517883300781</v>
      </c>
    </row>
    <row r="4039" spans="1:2" x14ac:dyDescent="0.25">
      <c r="A4039" s="2">
        <v>45792.140104166669</v>
      </c>
      <c r="B4039">
        <v>92.710861206054688</v>
      </c>
    </row>
    <row r="4040" spans="1:2" x14ac:dyDescent="0.25">
      <c r="A4040" s="2">
        <v>45792.140138888892</v>
      </c>
      <c r="B4040">
        <v>92.711196899414063</v>
      </c>
    </row>
    <row r="4041" spans="1:2" x14ac:dyDescent="0.25">
      <c r="A4041" s="2">
        <v>45792.140173611115</v>
      </c>
      <c r="B4041">
        <v>92.711540222167969</v>
      </c>
    </row>
    <row r="4042" spans="1:2" x14ac:dyDescent="0.25">
      <c r="A4042" s="2">
        <v>45792.140208333331</v>
      </c>
      <c r="B4042">
        <v>92.711883544921875</v>
      </c>
    </row>
    <row r="4043" spans="1:2" x14ac:dyDescent="0.25">
      <c r="A4043" s="2">
        <v>45792.140243055554</v>
      </c>
      <c r="B4043">
        <v>92.712226867675781</v>
      </c>
    </row>
    <row r="4044" spans="1:2" x14ac:dyDescent="0.25">
      <c r="A4044" s="2">
        <v>45792.140277777777</v>
      </c>
      <c r="B4044">
        <v>92.712562561035156</v>
      </c>
    </row>
    <row r="4045" spans="1:2" x14ac:dyDescent="0.25">
      <c r="A4045" s="2">
        <v>45792.1403125</v>
      </c>
      <c r="B4045">
        <v>92.712905883789063</v>
      </c>
    </row>
    <row r="4046" spans="1:2" x14ac:dyDescent="0.25">
      <c r="A4046" s="2">
        <v>45792.140347222223</v>
      </c>
      <c r="B4046">
        <v>92.713249206542969</v>
      </c>
    </row>
    <row r="4047" spans="1:2" x14ac:dyDescent="0.25">
      <c r="A4047" s="2">
        <v>45792.140381944446</v>
      </c>
      <c r="B4047">
        <v>92.713592529296875</v>
      </c>
    </row>
    <row r="4048" spans="1:2" x14ac:dyDescent="0.25">
      <c r="A4048" s="2">
        <v>45792.140416666669</v>
      </c>
      <c r="B4048">
        <v>92.713935852050781</v>
      </c>
    </row>
    <row r="4049" spans="1:2" x14ac:dyDescent="0.25">
      <c r="A4049" s="2">
        <v>45792.140451388892</v>
      </c>
      <c r="B4049">
        <v>92.714271545410156</v>
      </c>
    </row>
    <row r="4050" spans="1:2" x14ac:dyDescent="0.25">
      <c r="A4050" s="2">
        <v>45792.140486111108</v>
      </c>
      <c r="B4050">
        <v>92.714614868164063</v>
      </c>
    </row>
    <row r="4051" spans="1:2" x14ac:dyDescent="0.25">
      <c r="A4051" s="2">
        <v>45792.140520833331</v>
      </c>
      <c r="B4051">
        <v>92.714958190917969</v>
      </c>
    </row>
    <row r="4052" spans="1:2" x14ac:dyDescent="0.25">
      <c r="A4052" s="2">
        <v>45792.140555555554</v>
      </c>
      <c r="B4052">
        <v>92.715301513671875</v>
      </c>
    </row>
    <row r="4053" spans="1:2" x14ac:dyDescent="0.25">
      <c r="A4053" s="2">
        <v>45792.140590277777</v>
      </c>
      <c r="B4053">
        <v>92.71563720703125</v>
      </c>
    </row>
    <row r="4054" spans="1:2" x14ac:dyDescent="0.25">
      <c r="A4054" s="2">
        <v>45792.140625</v>
      </c>
      <c r="B4054">
        <v>92.715980529785156</v>
      </c>
    </row>
    <row r="4055" spans="1:2" x14ac:dyDescent="0.25">
      <c r="A4055" s="2">
        <v>45792.140659722223</v>
      </c>
      <c r="B4055">
        <v>92.716323852539063</v>
      </c>
    </row>
    <row r="4056" spans="1:2" x14ac:dyDescent="0.25">
      <c r="A4056" s="2">
        <v>45792.140694444446</v>
      </c>
      <c r="B4056">
        <v>92.716667175292969</v>
      </c>
    </row>
    <row r="4057" spans="1:2" x14ac:dyDescent="0.25">
      <c r="A4057" s="2">
        <v>45792.140729166669</v>
      </c>
      <c r="B4057">
        <v>92.717002868652344</v>
      </c>
    </row>
    <row r="4058" spans="1:2" x14ac:dyDescent="0.25">
      <c r="A4058" s="2">
        <v>45792.140763888892</v>
      </c>
      <c r="B4058">
        <v>92.71734619140625</v>
      </c>
    </row>
    <row r="4059" spans="1:2" x14ac:dyDescent="0.25">
      <c r="A4059" s="2">
        <v>45792.140798611108</v>
      </c>
      <c r="B4059">
        <v>92.717689514160156</v>
      </c>
    </row>
    <row r="4060" spans="1:2" x14ac:dyDescent="0.25">
      <c r="A4060" s="2">
        <v>45792.140833333331</v>
      </c>
      <c r="B4060">
        <v>92.718032836914063</v>
      </c>
    </row>
    <row r="4061" spans="1:2" x14ac:dyDescent="0.25">
      <c r="A4061" s="2">
        <v>45792.140868055554</v>
      </c>
      <c r="B4061">
        <v>92.718376159667969</v>
      </c>
    </row>
    <row r="4062" spans="1:2" x14ac:dyDescent="0.25">
      <c r="A4062" s="2">
        <v>45792.140902777777</v>
      </c>
      <c r="B4062">
        <v>92.718711853027344</v>
      </c>
    </row>
    <row r="4063" spans="1:2" x14ac:dyDescent="0.25">
      <c r="A4063" s="2">
        <v>45792.1409375</v>
      </c>
      <c r="B4063">
        <v>92.71905517578125</v>
      </c>
    </row>
    <row r="4064" spans="1:2" x14ac:dyDescent="0.25">
      <c r="A4064" s="2">
        <v>45792.140972222223</v>
      </c>
      <c r="B4064">
        <v>92.719398498535156</v>
      </c>
    </row>
    <row r="4065" spans="1:2" x14ac:dyDescent="0.25">
      <c r="A4065" s="2">
        <v>45792.141006944446</v>
      </c>
      <c r="B4065">
        <v>92.719741821289063</v>
      </c>
    </row>
    <row r="4066" spans="1:2" x14ac:dyDescent="0.25">
      <c r="A4066" s="2">
        <v>45792.141041666669</v>
      </c>
      <c r="B4066">
        <v>92.720077514648438</v>
      </c>
    </row>
    <row r="4067" spans="1:2" x14ac:dyDescent="0.25">
      <c r="A4067" s="2">
        <v>45792.141076388885</v>
      </c>
      <c r="B4067">
        <v>92.720420837402344</v>
      </c>
    </row>
    <row r="4068" spans="1:2" x14ac:dyDescent="0.25">
      <c r="A4068" s="2">
        <v>45792.141111111108</v>
      </c>
      <c r="B4068">
        <v>92.72076416015625</v>
      </c>
    </row>
    <row r="4069" spans="1:2" x14ac:dyDescent="0.25">
      <c r="A4069" s="2">
        <v>45792.141145833331</v>
      </c>
      <c r="B4069">
        <v>92.721107482910156</v>
      </c>
    </row>
    <row r="4070" spans="1:2" x14ac:dyDescent="0.25">
      <c r="A4070" s="2">
        <v>45792.141180555554</v>
      </c>
      <c r="B4070">
        <v>92.721450805664063</v>
      </c>
    </row>
    <row r="4071" spans="1:2" x14ac:dyDescent="0.25">
      <c r="A4071" s="2">
        <v>45792.141215277778</v>
      </c>
      <c r="B4071">
        <v>92.721786499023438</v>
      </c>
    </row>
    <row r="4072" spans="1:2" x14ac:dyDescent="0.25">
      <c r="A4072" s="2">
        <v>45792.141250000001</v>
      </c>
      <c r="B4072">
        <v>92.722129821777344</v>
      </c>
    </row>
    <row r="4073" spans="1:2" x14ac:dyDescent="0.25">
      <c r="A4073" s="2">
        <v>45792.141284722224</v>
      </c>
      <c r="B4073">
        <v>92.72247314453125</v>
      </c>
    </row>
    <row r="4074" spans="1:2" x14ac:dyDescent="0.25">
      <c r="A4074" s="2">
        <v>45792.141319444447</v>
      </c>
      <c r="B4074">
        <v>92.722816467285156</v>
      </c>
    </row>
    <row r="4075" spans="1:2" x14ac:dyDescent="0.25">
      <c r="A4075" s="2">
        <v>45792.14135416667</v>
      </c>
      <c r="B4075">
        <v>92.723152160644531</v>
      </c>
    </row>
    <row r="4076" spans="1:2" x14ac:dyDescent="0.25">
      <c r="A4076" s="2">
        <v>45792.141388888886</v>
      </c>
      <c r="B4076">
        <v>92.723495483398438</v>
      </c>
    </row>
    <row r="4077" spans="1:2" x14ac:dyDescent="0.25">
      <c r="A4077" s="2">
        <v>45792.141423611109</v>
      </c>
      <c r="B4077">
        <v>92.723838806152344</v>
      </c>
    </row>
    <row r="4078" spans="1:2" x14ac:dyDescent="0.25">
      <c r="A4078" s="2">
        <v>45792.141458333332</v>
      </c>
      <c r="B4078">
        <v>92.72418212890625</v>
      </c>
    </row>
    <row r="4079" spans="1:2" x14ac:dyDescent="0.25">
      <c r="A4079" s="2">
        <v>45792.141493055555</v>
      </c>
      <c r="B4079">
        <v>92.724517822265625</v>
      </c>
    </row>
    <row r="4080" spans="1:2" x14ac:dyDescent="0.25">
      <c r="A4080" s="2">
        <v>45792.141527777778</v>
      </c>
      <c r="B4080">
        <v>92.724861145019531</v>
      </c>
    </row>
    <row r="4081" spans="1:2" x14ac:dyDescent="0.25">
      <c r="A4081" s="2">
        <v>45792.141562500001</v>
      </c>
      <c r="B4081">
        <v>92.725204467773438</v>
      </c>
    </row>
    <row r="4082" spans="1:2" x14ac:dyDescent="0.25">
      <c r="A4082" s="2">
        <v>45792.141597222224</v>
      </c>
      <c r="B4082">
        <v>92.725547790527344</v>
      </c>
    </row>
    <row r="4083" spans="1:2" x14ac:dyDescent="0.25">
      <c r="A4083" s="2">
        <v>45792.141631944447</v>
      </c>
      <c r="B4083">
        <v>92.72589111328125</v>
      </c>
    </row>
    <row r="4084" spans="1:2" x14ac:dyDescent="0.25">
      <c r="A4084" s="2">
        <v>45792.14166666667</v>
      </c>
      <c r="B4084">
        <v>92.726226806640625</v>
      </c>
    </row>
    <row r="4085" spans="1:2" x14ac:dyDescent="0.25">
      <c r="A4085" s="2">
        <v>45792.141701388886</v>
      </c>
      <c r="B4085">
        <v>92.726570129394531</v>
      </c>
    </row>
    <row r="4086" spans="1:2" x14ac:dyDescent="0.25">
      <c r="A4086" s="2">
        <v>45792.141736111109</v>
      </c>
      <c r="B4086">
        <v>92.726913452148438</v>
      </c>
    </row>
    <row r="4087" spans="1:2" x14ac:dyDescent="0.25">
      <c r="A4087" s="2">
        <v>45792.141770833332</v>
      </c>
      <c r="B4087">
        <v>92.727256774902344</v>
      </c>
    </row>
    <row r="4088" spans="1:2" x14ac:dyDescent="0.25">
      <c r="A4088" s="2">
        <v>45792.141805555555</v>
      </c>
      <c r="B4088">
        <v>92.727592468261719</v>
      </c>
    </row>
    <row r="4089" spans="1:2" x14ac:dyDescent="0.25">
      <c r="A4089" s="2">
        <v>45792.141840277778</v>
      </c>
      <c r="B4089">
        <v>92.727935791015625</v>
      </c>
    </row>
    <row r="4090" spans="1:2" x14ac:dyDescent="0.25">
      <c r="A4090" s="2">
        <v>45792.141875000001</v>
      </c>
      <c r="B4090">
        <v>92.728279113769531</v>
      </c>
    </row>
    <row r="4091" spans="1:2" x14ac:dyDescent="0.25">
      <c r="A4091" s="2">
        <v>45792.141909722224</v>
      </c>
      <c r="B4091">
        <v>92.728622436523438</v>
      </c>
    </row>
    <row r="4092" spans="1:2" x14ac:dyDescent="0.25">
      <c r="A4092" s="2">
        <v>45792.141944444447</v>
      </c>
      <c r="B4092">
        <v>92.728958129882813</v>
      </c>
    </row>
    <row r="4093" spans="1:2" x14ac:dyDescent="0.25">
      <c r="A4093" s="2">
        <v>45792.141979166663</v>
      </c>
      <c r="B4093">
        <v>92.729301452636719</v>
      </c>
    </row>
    <row r="4094" spans="1:2" x14ac:dyDescent="0.25">
      <c r="A4094" s="2">
        <v>45792.142013888886</v>
      </c>
      <c r="B4094">
        <v>92.729644775390625</v>
      </c>
    </row>
    <row r="4095" spans="1:2" x14ac:dyDescent="0.25">
      <c r="A4095" s="2">
        <v>45792.142048611109</v>
      </c>
      <c r="B4095">
        <v>92.729988098144531</v>
      </c>
    </row>
    <row r="4096" spans="1:2" x14ac:dyDescent="0.25">
      <c r="A4096" s="2">
        <v>45792.142083333332</v>
      </c>
      <c r="B4096">
        <v>92.730331420898438</v>
      </c>
    </row>
    <row r="4097" spans="1:2" x14ac:dyDescent="0.25">
      <c r="A4097" s="2">
        <v>45792.142118055555</v>
      </c>
      <c r="B4097">
        <v>92.730667114257813</v>
      </c>
    </row>
    <row r="4098" spans="1:2" x14ac:dyDescent="0.25">
      <c r="A4098" s="2">
        <v>45792.142152777778</v>
      </c>
      <c r="B4098">
        <v>92.731010437011719</v>
      </c>
    </row>
    <row r="4099" spans="1:2" x14ac:dyDescent="0.25">
      <c r="A4099" s="2">
        <v>45792.142187500001</v>
      </c>
      <c r="B4099">
        <v>92.731353759765625</v>
      </c>
    </row>
    <row r="4100" spans="1:2" x14ac:dyDescent="0.25">
      <c r="A4100" s="2">
        <v>45792.142222222225</v>
      </c>
      <c r="B4100">
        <v>92.731697082519531</v>
      </c>
    </row>
    <row r="4101" spans="1:2" x14ac:dyDescent="0.25">
      <c r="A4101" s="2">
        <v>45792.142256944448</v>
      </c>
      <c r="B4101">
        <v>92.732032775878906</v>
      </c>
    </row>
    <row r="4102" spans="1:2" x14ac:dyDescent="0.25">
      <c r="A4102" s="2">
        <v>45792.142291666663</v>
      </c>
      <c r="B4102">
        <v>92.732376098632813</v>
      </c>
    </row>
    <row r="4103" spans="1:2" x14ac:dyDescent="0.25">
      <c r="A4103" s="2">
        <v>45792.142326388886</v>
      </c>
      <c r="B4103">
        <v>92.732719421386719</v>
      </c>
    </row>
    <row r="4104" spans="1:2" x14ac:dyDescent="0.25">
      <c r="A4104" s="2">
        <v>45792.142361111109</v>
      </c>
      <c r="B4104">
        <v>92.733062744140625</v>
      </c>
    </row>
    <row r="4105" spans="1:2" x14ac:dyDescent="0.25">
      <c r="A4105" s="2">
        <v>45792.142395833333</v>
      </c>
      <c r="B4105">
        <v>92.733406066894531</v>
      </c>
    </row>
    <row r="4106" spans="1:2" x14ac:dyDescent="0.25">
      <c r="A4106" s="2">
        <v>45792.142430555556</v>
      </c>
      <c r="B4106">
        <v>92.733741760253906</v>
      </c>
    </row>
    <row r="4107" spans="1:2" x14ac:dyDescent="0.25">
      <c r="A4107" s="2">
        <v>45792.142465277779</v>
      </c>
      <c r="B4107">
        <v>92.734085083007813</v>
      </c>
    </row>
    <row r="4108" spans="1:2" x14ac:dyDescent="0.25">
      <c r="A4108" s="2">
        <v>45792.142500000002</v>
      </c>
      <c r="B4108">
        <v>92.734428405761719</v>
      </c>
    </row>
    <row r="4109" spans="1:2" x14ac:dyDescent="0.25">
      <c r="A4109" s="2">
        <v>45792.142534722225</v>
      </c>
      <c r="B4109">
        <v>92.734771728515625</v>
      </c>
    </row>
    <row r="4110" spans="1:2" x14ac:dyDescent="0.25">
      <c r="A4110" s="2">
        <v>45792.142569444448</v>
      </c>
      <c r="B4110">
        <v>92.735107421875</v>
      </c>
    </row>
    <row r="4111" spans="1:2" x14ac:dyDescent="0.25">
      <c r="A4111" s="2">
        <v>45792.142604166664</v>
      </c>
      <c r="B4111">
        <v>92.735450744628906</v>
      </c>
    </row>
    <row r="4112" spans="1:2" x14ac:dyDescent="0.25">
      <c r="A4112" s="2">
        <v>45792.142638888887</v>
      </c>
      <c r="B4112">
        <v>92.735794067382813</v>
      </c>
    </row>
    <row r="4113" spans="1:2" x14ac:dyDescent="0.25">
      <c r="A4113" s="2">
        <v>45792.14267361111</v>
      </c>
      <c r="B4113">
        <v>92.736137390136719</v>
      </c>
    </row>
    <row r="4114" spans="1:2" x14ac:dyDescent="0.25">
      <c r="A4114" s="2">
        <v>45792.142708333333</v>
      </c>
      <c r="B4114">
        <v>92.736473083496094</v>
      </c>
    </row>
    <row r="4115" spans="1:2" x14ac:dyDescent="0.25">
      <c r="A4115" s="2">
        <v>45792.142743055556</v>
      </c>
      <c r="B4115">
        <v>92.73681640625</v>
      </c>
    </row>
    <row r="4116" spans="1:2" x14ac:dyDescent="0.25">
      <c r="A4116" s="2">
        <v>45792.142777777779</v>
      </c>
      <c r="B4116">
        <v>92.737159729003906</v>
      </c>
    </row>
    <row r="4117" spans="1:2" x14ac:dyDescent="0.25">
      <c r="A4117" s="2">
        <v>45792.142812500002</v>
      </c>
      <c r="B4117">
        <v>92.737503051757813</v>
      </c>
    </row>
    <row r="4118" spans="1:2" x14ac:dyDescent="0.25">
      <c r="A4118" s="2">
        <v>45792.142847222225</v>
      </c>
      <c r="B4118">
        <v>92.737846374511719</v>
      </c>
    </row>
    <row r="4119" spans="1:2" x14ac:dyDescent="0.25">
      <c r="A4119" s="2">
        <v>45792.142881944441</v>
      </c>
      <c r="B4119">
        <v>92.738182067871094</v>
      </c>
    </row>
    <row r="4120" spans="1:2" x14ac:dyDescent="0.25">
      <c r="A4120" s="2">
        <v>45792.142916666664</v>
      </c>
      <c r="B4120">
        <v>92.738525390625</v>
      </c>
    </row>
    <row r="4121" spans="1:2" x14ac:dyDescent="0.25">
      <c r="A4121" s="2">
        <v>45792.142951388887</v>
      </c>
      <c r="B4121">
        <v>92.738868713378906</v>
      </c>
    </row>
    <row r="4122" spans="1:2" x14ac:dyDescent="0.25">
      <c r="A4122" s="2">
        <v>45792.14298611111</v>
      </c>
      <c r="B4122">
        <v>92.739212036132813</v>
      </c>
    </row>
    <row r="4123" spans="1:2" x14ac:dyDescent="0.25">
      <c r="A4123" s="2">
        <v>45792.143020833333</v>
      </c>
      <c r="B4123">
        <v>92.739547729492188</v>
      </c>
    </row>
    <row r="4124" spans="1:2" x14ac:dyDescent="0.25">
      <c r="A4124" s="2">
        <v>45792.143055555556</v>
      </c>
      <c r="B4124">
        <v>92.739891052246094</v>
      </c>
    </row>
    <row r="4125" spans="1:2" x14ac:dyDescent="0.25">
      <c r="A4125" s="2">
        <v>45792.143090277779</v>
      </c>
      <c r="B4125">
        <v>92.740234375</v>
      </c>
    </row>
    <row r="4126" spans="1:2" x14ac:dyDescent="0.25">
      <c r="A4126" s="2">
        <v>45792.143125000002</v>
      </c>
      <c r="B4126">
        <v>92.740577697753906</v>
      </c>
    </row>
    <row r="4127" spans="1:2" x14ac:dyDescent="0.25">
      <c r="A4127" s="2">
        <v>45792.143159722225</v>
      </c>
      <c r="B4127">
        <v>92.740921020507813</v>
      </c>
    </row>
    <row r="4128" spans="1:2" x14ac:dyDescent="0.25">
      <c r="A4128" s="2">
        <v>45792.143194444441</v>
      </c>
      <c r="B4128">
        <v>92.741256713867188</v>
      </c>
    </row>
    <row r="4129" spans="1:2" x14ac:dyDescent="0.25">
      <c r="A4129" s="2">
        <v>45792.143229166664</v>
      </c>
      <c r="B4129">
        <v>92.741600036621094</v>
      </c>
    </row>
    <row r="4130" spans="1:2" x14ac:dyDescent="0.25">
      <c r="A4130" s="2">
        <v>45792.143263888887</v>
      </c>
      <c r="B4130">
        <v>92.741943359375</v>
      </c>
    </row>
    <row r="4131" spans="1:2" x14ac:dyDescent="0.25">
      <c r="A4131" s="2">
        <v>45792.14329861111</v>
      </c>
      <c r="B4131">
        <v>92.742286682128906</v>
      </c>
    </row>
    <row r="4132" spans="1:2" x14ac:dyDescent="0.25">
      <c r="A4132" s="2">
        <v>45792.143333333333</v>
      </c>
      <c r="B4132">
        <v>92.742622375488281</v>
      </c>
    </row>
    <row r="4133" spans="1:2" x14ac:dyDescent="0.25">
      <c r="A4133" s="2">
        <v>45792.143368055556</v>
      </c>
      <c r="B4133">
        <v>92.742965698242188</v>
      </c>
    </row>
    <row r="4134" spans="1:2" x14ac:dyDescent="0.25">
      <c r="A4134" s="2">
        <v>45792.14340277778</v>
      </c>
      <c r="B4134">
        <v>92.743309020996094</v>
      </c>
    </row>
    <row r="4135" spans="1:2" x14ac:dyDescent="0.25">
      <c r="A4135" s="2">
        <v>45792.143437500003</v>
      </c>
      <c r="B4135">
        <v>92.74365234375</v>
      </c>
    </row>
    <row r="4136" spans="1:2" x14ac:dyDescent="0.25">
      <c r="A4136" s="2">
        <v>45792.143472222226</v>
      </c>
      <c r="B4136">
        <v>92.743988037109375</v>
      </c>
    </row>
    <row r="4137" spans="1:2" x14ac:dyDescent="0.25">
      <c r="A4137" s="2">
        <v>45792.143506944441</v>
      </c>
      <c r="B4137">
        <v>92.744331359863281</v>
      </c>
    </row>
    <row r="4138" spans="1:2" x14ac:dyDescent="0.25">
      <c r="A4138" s="2">
        <v>45792.143541666665</v>
      </c>
      <c r="B4138">
        <v>92.744674682617188</v>
      </c>
    </row>
    <row r="4139" spans="1:2" x14ac:dyDescent="0.25">
      <c r="A4139" s="2">
        <v>45792.143576388888</v>
      </c>
      <c r="B4139">
        <v>92.745018005371094</v>
      </c>
    </row>
    <row r="4140" spans="1:2" x14ac:dyDescent="0.25">
      <c r="A4140" s="2">
        <v>45792.143611111111</v>
      </c>
      <c r="B4140">
        <v>92.745361328125</v>
      </c>
    </row>
    <row r="4141" spans="1:2" x14ac:dyDescent="0.25">
      <c r="A4141" s="2">
        <v>45792.143645833334</v>
      </c>
      <c r="B4141">
        <v>92.745697021484375</v>
      </c>
    </row>
    <row r="4142" spans="1:2" x14ac:dyDescent="0.25">
      <c r="A4142" s="2">
        <v>45792.143680555557</v>
      </c>
      <c r="B4142">
        <v>92.746040344238281</v>
      </c>
    </row>
    <row r="4143" spans="1:2" x14ac:dyDescent="0.25">
      <c r="A4143" s="2">
        <v>45792.14371527778</v>
      </c>
      <c r="B4143">
        <v>92.746383666992188</v>
      </c>
    </row>
    <row r="4144" spans="1:2" x14ac:dyDescent="0.25">
      <c r="A4144" s="2">
        <v>45792.143750000003</v>
      </c>
      <c r="B4144">
        <v>92.746726989746094</v>
      </c>
    </row>
    <row r="4145" spans="1:2" x14ac:dyDescent="0.25">
      <c r="A4145" s="2">
        <v>45792.143784722219</v>
      </c>
      <c r="B4145">
        <v>92.747062683105469</v>
      </c>
    </row>
    <row r="4146" spans="1:2" x14ac:dyDescent="0.25">
      <c r="A4146" s="2">
        <v>45792.143819444442</v>
      </c>
      <c r="B4146">
        <v>92.747406005859375</v>
      </c>
    </row>
    <row r="4147" spans="1:2" x14ac:dyDescent="0.25">
      <c r="A4147" s="2">
        <v>45792.143854166665</v>
      </c>
      <c r="B4147">
        <v>92.747749328613281</v>
      </c>
    </row>
    <row r="4148" spans="1:2" x14ac:dyDescent="0.25">
      <c r="A4148" s="2">
        <v>45792.143888888888</v>
      </c>
      <c r="B4148">
        <v>92.748092651367188</v>
      </c>
    </row>
    <row r="4149" spans="1:2" x14ac:dyDescent="0.25">
      <c r="A4149" s="2">
        <v>45792.143923611111</v>
      </c>
      <c r="B4149">
        <v>92.748428344726563</v>
      </c>
    </row>
    <row r="4150" spans="1:2" x14ac:dyDescent="0.25">
      <c r="A4150" s="2">
        <v>45792.143958333334</v>
      </c>
      <c r="B4150">
        <v>92.748771667480469</v>
      </c>
    </row>
    <row r="4151" spans="1:2" x14ac:dyDescent="0.25">
      <c r="A4151" s="2">
        <v>45792.143993055557</v>
      </c>
      <c r="B4151">
        <v>92.749114990234375</v>
      </c>
    </row>
    <row r="4152" spans="1:2" x14ac:dyDescent="0.25">
      <c r="A4152" s="2">
        <v>45792.14402777778</v>
      </c>
      <c r="B4152">
        <v>92.749458312988281</v>
      </c>
    </row>
    <row r="4153" spans="1:2" x14ac:dyDescent="0.25">
      <c r="A4153" s="2">
        <v>45792.144062500003</v>
      </c>
      <c r="B4153">
        <v>92.749801635742188</v>
      </c>
    </row>
    <row r="4154" spans="1:2" x14ac:dyDescent="0.25">
      <c r="A4154" s="2">
        <v>45792.144097222219</v>
      </c>
      <c r="B4154">
        <v>92.750137329101563</v>
      </c>
    </row>
    <row r="4155" spans="1:2" x14ac:dyDescent="0.25">
      <c r="A4155" s="2">
        <v>45792.144131944442</v>
      </c>
      <c r="B4155">
        <v>92.750480651855469</v>
      </c>
    </row>
    <row r="4156" spans="1:2" x14ac:dyDescent="0.25">
      <c r="A4156" s="2">
        <v>45792.144166666665</v>
      </c>
      <c r="B4156">
        <v>92.750823974609375</v>
      </c>
    </row>
    <row r="4157" spans="1:2" x14ac:dyDescent="0.25">
      <c r="A4157" s="2">
        <v>45792.144201388888</v>
      </c>
      <c r="B4157">
        <v>92.751167297363281</v>
      </c>
    </row>
    <row r="4158" spans="1:2" x14ac:dyDescent="0.25">
      <c r="A4158" s="2">
        <v>45792.144236111111</v>
      </c>
      <c r="B4158">
        <v>92.751502990722656</v>
      </c>
    </row>
    <row r="4159" spans="1:2" x14ac:dyDescent="0.25">
      <c r="A4159" s="2">
        <v>45792.144270833334</v>
      </c>
      <c r="B4159">
        <v>92.751846313476563</v>
      </c>
    </row>
    <row r="4160" spans="1:2" x14ac:dyDescent="0.25">
      <c r="A4160" s="2">
        <v>45792.144305555557</v>
      </c>
      <c r="B4160">
        <v>92.752189636230469</v>
      </c>
    </row>
    <row r="4161" spans="1:2" x14ac:dyDescent="0.25">
      <c r="A4161" s="2">
        <v>45792.14434027778</v>
      </c>
      <c r="B4161">
        <v>92.752532958984375</v>
      </c>
    </row>
    <row r="4162" spans="1:2" x14ac:dyDescent="0.25">
      <c r="A4162" s="2">
        <v>45792.144375000003</v>
      </c>
      <c r="B4162">
        <v>92.752876281738281</v>
      </c>
    </row>
    <row r="4163" spans="1:2" x14ac:dyDescent="0.25">
      <c r="A4163" s="2">
        <v>45792.144409722219</v>
      </c>
      <c r="B4163">
        <v>92.753211975097656</v>
      </c>
    </row>
    <row r="4164" spans="1:2" x14ac:dyDescent="0.25">
      <c r="A4164" s="2">
        <v>45792.144444444442</v>
      </c>
      <c r="B4164">
        <v>92.753555297851563</v>
      </c>
    </row>
    <row r="4165" spans="1:2" x14ac:dyDescent="0.25">
      <c r="A4165" s="2">
        <v>45792.144479166665</v>
      </c>
      <c r="B4165">
        <v>92.753898620605469</v>
      </c>
    </row>
    <row r="4166" spans="1:2" x14ac:dyDescent="0.25">
      <c r="A4166" s="2">
        <v>45792.144513888888</v>
      </c>
      <c r="B4166">
        <v>92.754241943359375</v>
      </c>
    </row>
    <row r="4167" spans="1:2" x14ac:dyDescent="0.25">
      <c r="A4167" s="2">
        <v>45792.144548611112</v>
      </c>
      <c r="B4167">
        <v>92.75457763671875</v>
      </c>
    </row>
    <row r="4168" spans="1:2" x14ac:dyDescent="0.25">
      <c r="A4168" s="2">
        <v>45792.144583333335</v>
      </c>
      <c r="B4168">
        <v>92.754920959472656</v>
      </c>
    </row>
    <row r="4169" spans="1:2" x14ac:dyDescent="0.25">
      <c r="A4169" s="2">
        <v>45792.144618055558</v>
      </c>
      <c r="B4169">
        <v>92.755264282226563</v>
      </c>
    </row>
    <row r="4170" spans="1:2" x14ac:dyDescent="0.25">
      <c r="A4170" s="2">
        <v>45792.144652777781</v>
      </c>
      <c r="B4170">
        <v>92.755607604980469</v>
      </c>
    </row>
    <row r="4171" spans="1:2" x14ac:dyDescent="0.25">
      <c r="A4171" s="2">
        <v>45792.144687499997</v>
      </c>
      <c r="B4171">
        <v>92.755943298339844</v>
      </c>
    </row>
    <row r="4172" spans="1:2" x14ac:dyDescent="0.25">
      <c r="A4172" s="2">
        <v>45792.14472222222</v>
      </c>
      <c r="B4172">
        <v>92.75628662109375</v>
      </c>
    </row>
    <row r="4173" spans="1:2" x14ac:dyDescent="0.25">
      <c r="A4173" s="2">
        <v>45792.144756944443</v>
      </c>
      <c r="B4173">
        <v>92.756629943847656</v>
      </c>
    </row>
    <row r="4174" spans="1:2" x14ac:dyDescent="0.25">
      <c r="A4174" s="2">
        <v>45792.144791666666</v>
      </c>
      <c r="B4174">
        <v>92.756973266601563</v>
      </c>
    </row>
    <row r="4175" spans="1:2" x14ac:dyDescent="0.25">
      <c r="A4175" s="2">
        <v>45792.144826388889</v>
      </c>
      <c r="B4175">
        <v>92.757316589355469</v>
      </c>
    </row>
    <row r="4176" spans="1:2" x14ac:dyDescent="0.25">
      <c r="A4176" s="2">
        <v>45792.144861111112</v>
      </c>
      <c r="B4176">
        <v>92.757652282714844</v>
      </c>
    </row>
    <row r="4177" spans="1:2" x14ac:dyDescent="0.25">
      <c r="A4177" s="2">
        <v>45792.144895833335</v>
      </c>
      <c r="B4177">
        <v>92.75799560546875</v>
      </c>
    </row>
    <row r="4178" spans="1:2" x14ac:dyDescent="0.25">
      <c r="A4178" s="2">
        <v>45792.144930555558</v>
      </c>
      <c r="B4178">
        <v>92.758338928222656</v>
      </c>
    </row>
    <row r="4179" spans="1:2" x14ac:dyDescent="0.25">
      <c r="A4179" s="2">
        <v>45792.144965277781</v>
      </c>
      <c r="B4179">
        <v>92.758682250976563</v>
      </c>
    </row>
    <row r="4180" spans="1:2" x14ac:dyDescent="0.25">
      <c r="A4180" s="2">
        <v>45792.144999999997</v>
      </c>
      <c r="B4180">
        <v>92.759017944335938</v>
      </c>
    </row>
    <row r="4181" spans="1:2" x14ac:dyDescent="0.25">
      <c r="A4181" s="2">
        <v>45792.14503472222</v>
      </c>
      <c r="B4181">
        <v>92.759361267089844</v>
      </c>
    </row>
    <row r="4182" spans="1:2" x14ac:dyDescent="0.25">
      <c r="A4182" s="2">
        <v>45792.145069444443</v>
      </c>
      <c r="B4182">
        <v>92.75970458984375</v>
      </c>
    </row>
    <row r="4183" spans="1:2" x14ac:dyDescent="0.25">
      <c r="A4183" s="2">
        <v>45792.145104166666</v>
      </c>
      <c r="B4183">
        <v>92.760047912597656</v>
      </c>
    </row>
    <row r="4184" spans="1:2" x14ac:dyDescent="0.25">
      <c r="A4184" s="2">
        <v>45792.145138888889</v>
      </c>
      <c r="B4184">
        <v>92.760383605957031</v>
      </c>
    </row>
    <row r="4185" spans="1:2" x14ac:dyDescent="0.25">
      <c r="A4185" s="2">
        <v>45792.145173611112</v>
      </c>
      <c r="B4185">
        <v>92.760726928710938</v>
      </c>
    </row>
    <row r="4186" spans="1:2" x14ac:dyDescent="0.25">
      <c r="A4186" s="2">
        <v>45792.145208333335</v>
      </c>
      <c r="B4186">
        <v>92.761070251464844</v>
      </c>
    </row>
    <row r="4187" spans="1:2" x14ac:dyDescent="0.25">
      <c r="A4187" s="2">
        <v>45792.145243055558</v>
      </c>
      <c r="B4187">
        <v>92.76141357421875</v>
      </c>
    </row>
    <row r="4188" spans="1:2" x14ac:dyDescent="0.25">
      <c r="A4188" s="2">
        <v>45792.145277777781</v>
      </c>
      <c r="B4188">
        <v>92.761756896972656</v>
      </c>
    </row>
    <row r="4189" spans="1:2" x14ac:dyDescent="0.25">
      <c r="A4189" s="2">
        <v>45792.145312499997</v>
      </c>
      <c r="B4189">
        <v>92.762092590332031</v>
      </c>
    </row>
    <row r="4190" spans="1:2" x14ac:dyDescent="0.25">
      <c r="A4190" s="2">
        <v>45792.14534722222</v>
      </c>
      <c r="B4190">
        <v>92.762435913085938</v>
      </c>
    </row>
    <row r="4191" spans="1:2" x14ac:dyDescent="0.25">
      <c r="A4191" s="2">
        <v>45792.145381944443</v>
      </c>
      <c r="B4191">
        <v>92.762779235839844</v>
      </c>
    </row>
    <row r="4192" spans="1:2" x14ac:dyDescent="0.25">
      <c r="A4192" s="2">
        <v>45792.145416666666</v>
      </c>
      <c r="B4192">
        <v>92.76312255859375</v>
      </c>
    </row>
    <row r="4193" spans="1:2" x14ac:dyDescent="0.25">
      <c r="A4193" s="2">
        <v>45792.145451388889</v>
      </c>
      <c r="B4193">
        <v>92.763458251953125</v>
      </c>
    </row>
    <row r="4194" spans="1:2" x14ac:dyDescent="0.25">
      <c r="A4194" s="2">
        <v>45792.145486111112</v>
      </c>
      <c r="B4194">
        <v>92.763801574707031</v>
      </c>
    </row>
    <row r="4195" spans="1:2" x14ac:dyDescent="0.25">
      <c r="A4195" s="2">
        <v>45792.145520833335</v>
      </c>
      <c r="B4195">
        <v>92.764144897460938</v>
      </c>
    </row>
    <row r="4196" spans="1:2" x14ac:dyDescent="0.25">
      <c r="A4196" s="2">
        <v>45792.145555555559</v>
      </c>
      <c r="B4196">
        <v>92.764488220214844</v>
      </c>
    </row>
    <row r="4197" spans="1:2" x14ac:dyDescent="0.25">
      <c r="A4197" s="2">
        <v>45792.145590277774</v>
      </c>
      <c r="B4197">
        <v>92.76483154296875</v>
      </c>
    </row>
    <row r="4198" spans="1:2" x14ac:dyDescent="0.25">
      <c r="A4198" s="2">
        <v>45792.145624999997</v>
      </c>
      <c r="B4198">
        <v>92.765167236328125</v>
      </c>
    </row>
    <row r="4199" spans="1:2" x14ac:dyDescent="0.25">
      <c r="A4199" s="2">
        <v>45792.14565972222</v>
      </c>
      <c r="B4199">
        <v>92.765510559082031</v>
      </c>
    </row>
    <row r="4200" spans="1:2" x14ac:dyDescent="0.25">
      <c r="A4200" s="2">
        <v>45792.145694444444</v>
      </c>
      <c r="B4200">
        <v>92.765853881835938</v>
      </c>
    </row>
    <row r="4201" spans="1:2" x14ac:dyDescent="0.25">
      <c r="A4201" s="2">
        <v>45792.145729166667</v>
      </c>
      <c r="B4201">
        <v>92.766197204589844</v>
      </c>
    </row>
    <row r="4202" spans="1:2" x14ac:dyDescent="0.25">
      <c r="A4202" s="2">
        <v>45792.14576388889</v>
      </c>
      <c r="B4202">
        <v>92.766532897949219</v>
      </c>
    </row>
    <row r="4203" spans="1:2" x14ac:dyDescent="0.25">
      <c r="A4203" s="2">
        <v>45792.145798611113</v>
      </c>
      <c r="B4203">
        <v>92.766876220703125</v>
      </c>
    </row>
    <row r="4204" spans="1:2" x14ac:dyDescent="0.25">
      <c r="A4204" s="2">
        <v>45792.145833333336</v>
      </c>
      <c r="B4204">
        <v>92.767219543457031</v>
      </c>
    </row>
    <row r="4205" spans="1:2" x14ac:dyDescent="0.25">
      <c r="A4205" s="2">
        <v>45792.145868055559</v>
      </c>
      <c r="B4205">
        <v>92.767562866210938</v>
      </c>
    </row>
    <row r="4206" spans="1:2" x14ac:dyDescent="0.25">
      <c r="A4206" s="2">
        <v>45792.145902777775</v>
      </c>
      <c r="B4206">
        <v>92.767898559570313</v>
      </c>
    </row>
    <row r="4207" spans="1:2" x14ac:dyDescent="0.25">
      <c r="A4207" s="2">
        <v>45792.145937499998</v>
      </c>
      <c r="B4207">
        <v>92.768241882324219</v>
      </c>
    </row>
    <row r="4208" spans="1:2" x14ac:dyDescent="0.25">
      <c r="A4208" s="2">
        <v>45792.145972222221</v>
      </c>
      <c r="B4208">
        <v>92.768585205078125</v>
      </c>
    </row>
    <row r="4209" spans="1:2" x14ac:dyDescent="0.25">
      <c r="A4209" s="2">
        <v>45792.146006944444</v>
      </c>
      <c r="B4209">
        <v>92.768928527832031</v>
      </c>
    </row>
    <row r="4210" spans="1:2" x14ac:dyDescent="0.25">
      <c r="A4210" s="2">
        <v>45792.146041666667</v>
      </c>
      <c r="B4210">
        <v>92.769271850585938</v>
      </c>
    </row>
    <row r="4211" spans="1:2" x14ac:dyDescent="0.25">
      <c r="A4211" s="2">
        <v>45792.14607638889</v>
      </c>
      <c r="B4211">
        <v>92.769607543945313</v>
      </c>
    </row>
    <row r="4212" spans="1:2" x14ac:dyDescent="0.25">
      <c r="A4212" s="2">
        <v>45792.146111111113</v>
      </c>
      <c r="B4212">
        <v>92.769950866699219</v>
      </c>
    </row>
    <row r="4213" spans="1:2" x14ac:dyDescent="0.25">
      <c r="A4213" s="2">
        <v>45792.146145833336</v>
      </c>
      <c r="B4213">
        <v>92.770294189453125</v>
      </c>
    </row>
    <row r="4214" spans="1:2" x14ac:dyDescent="0.25">
      <c r="A4214" s="2">
        <v>45792.146180555559</v>
      </c>
      <c r="B4214">
        <v>92.770637512207031</v>
      </c>
    </row>
    <row r="4215" spans="1:2" x14ac:dyDescent="0.25">
      <c r="A4215" s="2">
        <v>45792.146215277775</v>
      </c>
      <c r="B4215">
        <v>92.770973205566406</v>
      </c>
    </row>
    <row r="4216" spans="1:2" x14ac:dyDescent="0.25">
      <c r="A4216" s="2">
        <v>45792.146249999998</v>
      </c>
      <c r="B4216">
        <v>92.771316528320313</v>
      </c>
    </row>
    <row r="4217" spans="1:2" x14ac:dyDescent="0.25">
      <c r="A4217" s="2">
        <v>45792.146284722221</v>
      </c>
      <c r="B4217">
        <v>92.771659851074219</v>
      </c>
    </row>
    <row r="4218" spans="1:2" x14ac:dyDescent="0.25">
      <c r="A4218" s="2">
        <v>45792.146319444444</v>
      </c>
      <c r="B4218">
        <v>92.772003173828125</v>
      </c>
    </row>
    <row r="4219" spans="1:2" x14ac:dyDescent="0.25">
      <c r="A4219" s="2">
        <v>45792.146354166667</v>
      </c>
      <c r="B4219">
        <v>92.772346496582031</v>
      </c>
    </row>
    <row r="4220" spans="1:2" x14ac:dyDescent="0.25">
      <c r="A4220" s="2">
        <v>45792.14638888889</v>
      </c>
      <c r="B4220">
        <v>92.772682189941406</v>
      </c>
    </row>
    <row r="4221" spans="1:2" x14ac:dyDescent="0.25">
      <c r="A4221" s="2">
        <v>45792.146423611113</v>
      </c>
      <c r="B4221">
        <v>92.773025512695313</v>
      </c>
    </row>
    <row r="4222" spans="1:2" x14ac:dyDescent="0.25">
      <c r="A4222" s="2">
        <v>45792.146458333336</v>
      </c>
      <c r="B4222">
        <v>92.773368835449219</v>
      </c>
    </row>
    <row r="4223" spans="1:2" x14ac:dyDescent="0.25">
      <c r="A4223" s="2">
        <v>45792.146493055552</v>
      </c>
      <c r="B4223">
        <v>92.773712158203125</v>
      </c>
    </row>
    <row r="4224" spans="1:2" x14ac:dyDescent="0.25">
      <c r="A4224" s="2">
        <v>45792.146527777775</v>
      </c>
      <c r="B4224">
        <v>92.7740478515625</v>
      </c>
    </row>
    <row r="4225" spans="1:2" x14ac:dyDescent="0.25">
      <c r="A4225" s="2">
        <v>45792.146562499998</v>
      </c>
      <c r="B4225">
        <v>92.774391174316406</v>
      </c>
    </row>
    <row r="4226" spans="1:2" x14ac:dyDescent="0.25">
      <c r="A4226" s="2">
        <v>45792.146597222221</v>
      </c>
      <c r="B4226">
        <v>92.774734497070313</v>
      </c>
    </row>
    <row r="4227" spans="1:2" x14ac:dyDescent="0.25">
      <c r="A4227" s="2">
        <v>45792.146631944444</v>
      </c>
      <c r="B4227">
        <v>92.775077819824219</v>
      </c>
    </row>
    <row r="4228" spans="1:2" x14ac:dyDescent="0.25">
      <c r="A4228" s="2">
        <v>45792.146666666667</v>
      </c>
      <c r="B4228">
        <v>92.775413513183594</v>
      </c>
    </row>
    <row r="4229" spans="1:2" x14ac:dyDescent="0.25">
      <c r="A4229" s="2">
        <v>45792.146701388891</v>
      </c>
      <c r="B4229">
        <v>92.7757568359375</v>
      </c>
    </row>
    <row r="4230" spans="1:2" x14ac:dyDescent="0.25">
      <c r="A4230" s="2">
        <v>45792.146736111114</v>
      </c>
      <c r="B4230">
        <v>92.776100158691406</v>
      </c>
    </row>
    <row r="4231" spans="1:2" x14ac:dyDescent="0.25">
      <c r="A4231" s="2">
        <v>45792.146770833337</v>
      </c>
      <c r="B4231">
        <v>92.776443481445313</v>
      </c>
    </row>
    <row r="4232" spans="1:2" x14ac:dyDescent="0.25">
      <c r="A4232" s="2">
        <v>45792.146805555552</v>
      </c>
      <c r="B4232">
        <v>92.776786804199219</v>
      </c>
    </row>
    <row r="4233" spans="1:2" x14ac:dyDescent="0.25">
      <c r="A4233" s="2">
        <v>45792.146840277775</v>
      </c>
      <c r="B4233">
        <v>92.777122497558594</v>
      </c>
    </row>
    <row r="4234" spans="1:2" x14ac:dyDescent="0.25">
      <c r="A4234" s="2">
        <v>45792.146874999999</v>
      </c>
      <c r="B4234">
        <v>92.7774658203125</v>
      </c>
    </row>
    <row r="4235" spans="1:2" x14ac:dyDescent="0.25">
      <c r="A4235" s="2">
        <v>45792.146909722222</v>
      </c>
      <c r="B4235">
        <v>92.777809143066406</v>
      </c>
    </row>
    <row r="4236" spans="1:2" x14ac:dyDescent="0.25">
      <c r="A4236" s="2">
        <v>45792.146944444445</v>
      </c>
      <c r="B4236">
        <v>92.778152465820313</v>
      </c>
    </row>
    <row r="4237" spans="1:2" x14ac:dyDescent="0.25">
      <c r="A4237" s="2">
        <v>45792.146979166668</v>
      </c>
      <c r="B4237">
        <v>92.778488159179688</v>
      </c>
    </row>
    <row r="4238" spans="1:2" x14ac:dyDescent="0.25">
      <c r="A4238" s="2">
        <v>45792.147013888891</v>
      </c>
      <c r="B4238">
        <v>92.778831481933594</v>
      </c>
    </row>
    <row r="4239" spans="1:2" x14ac:dyDescent="0.25">
      <c r="A4239" s="2">
        <v>45792.147048611114</v>
      </c>
      <c r="B4239">
        <v>92.7791748046875</v>
      </c>
    </row>
    <row r="4240" spans="1:2" x14ac:dyDescent="0.25">
      <c r="A4240" s="2">
        <v>45792.147083333337</v>
      </c>
      <c r="B4240">
        <v>92.779518127441406</v>
      </c>
    </row>
    <row r="4241" spans="1:2" x14ac:dyDescent="0.25">
      <c r="A4241" s="2">
        <v>45792.147118055553</v>
      </c>
      <c r="B4241">
        <v>92.779853820800781</v>
      </c>
    </row>
    <row r="4242" spans="1:2" x14ac:dyDescent="0.25">
      <c r="A4242" s="2">
        <v>45792.147152777776</v>
      </c>
      <c r="B4242">
        <v>92.780197143554688</v>
      </c>
    </row>
    <row r="4243" spans="1:2" x14ac:dyDescent="0.25">
      <c r="A4243" s="2">
        <v>45792.147187499999</v>
      </c>
      <c r="B4243">
        <v>92.780540466308594</v>
      </c>
    </row>
    <row r="4244" spans="1:2" x14ac:dyDescent="0.25">
      <c r="A4244" s="2">
        <v>45792.147222222222</v>
      </c>
      <c r="B4244">
        <v>92.7808837890625</v>
      </c>
    </row>
    <row r="4245" spans="1:2" x14ac:dyDescent="0.25">
      <c r="A4245" s="2">
        <v>45792.147256944445</v>
      </c>
      <c r="B4245">
        <v>92.781227111816406</v>
      </c>
    </row>
    <row r="4246" spans="1:2" x14ac:dyDescent="0.25">
      <c r="A4246" s="2">
        <v>45792.147291666668</v>
      </c>
      <c r="B4246">
        <v>92.781562805175781</v>
      </c>
    </row>
    <row r="4247" spans="1:2" x14ac:dyDescent="0.25">
      <c r="A4247" s="2">
        <v>45792.147326388891</v>
      </c>
      <c r="B4247">
        <v>92.781906127929688</v>
      </c>
    </row>
    <row r="4248" spans="1:2" x14ac:dyDescent="0.25">
      <c r="A4248" s="2">
        <v>45792.147361111114</v>
      </c>
      <c r="B4248">
        <v>92.782249450683594</v>
      </c>
    </row>
    <row r="4249" spans="1:2" x14ac:dyDescent="0.25">
      <c r="A4249" s="2">
        <v>45792.14739583333</v>
      </c>
      <c r="B4249">
        <v>92.7825927734375</v>
      </c>
    </row>
    <row r="4250" spans="1:2" x14ac:dyDescent="0.25">
      <c r="A4250" s="2">
        <v>45792.147430555553</v>
      </c>
      <c r="B4250">
        <v>92.782928466796875</v>
      </c>
    </row>
    <row r="4251" spans="1:2" x14ac:dyDescent="0.25">
      <c r="A4251" s="2">
        <v>45792.147465277776</v>
      </c>
      <c r="B4251">
        <v>92.783271789550781</v>
      </c>
    </row>
    <row r="4252" spans="1:2" x14ac:dyDescent="0.25">
      <c r="A4252" s="2">
        <v>45792.147499999999</v>
      </c>
      <c r="B4252">
        <v>92.783615112304688</v>
      </c>
    </row>
    <row r="4253" spans="1:2" x14ac:dyDescent="0.25">
      <c r="A4253" s="2">
        <v>45792.147534722222</v>
      </c>
      <c r="B4253">
        <v>92.783958435058594</v>
      </c>
    </row>
    <row r="4254" spans="1:2" x14ac:dyDescent="0.25">
      <c r="A4254" s="2">
        <v>45792.147569444445</v>
      </c>
      <c r="B4254">
        <v>92.7843017578125</v>
      </c>
    </row>
    <row r="4255" spans="1:2" x14ac:dyDescent="0.25">
      <c r="A4255" s="2">
        <v>45792.147604166668</v>
      </c>
      <c r="B4255">
        <v>92.784637451171875</v>
      </c>
    </row>
    <row r="4256" spans="1:2" x14ac:dyDescent="0.25">
      <c r="A4256" s="2">
        <v>45792.147638888891</v>
      </c>
      <c r="B4256">
        <v>92.784980773925781</v>
      </c>
    </row>
    <row r="4257" spans="1:2" x14ac:dyDescent="0.25">
      <c r="A4257" s="2">
        <v>45792.147673611114</v>
      </c>
      <c r="B4257">
        <v>92.785324096679688</v>
      </c>
    </row>
    <row r="4258" spans="1:2" x14ac:dyDescent="0.25">
      <c r="A4258" s="2">
        <v>45792.14770833333</v>
      </c>
      <c r="B4258">
        <v>92.785667419433594</v>
      </c>
    </row>
    <row r="4259" spans="1:2" x14ac:dyDescent="0.25">
      <c r="A4259" s="2">
        <v>45792.147743055553</v>
      </c>
      <c r="B4259">
        <v>92.786003112792969</v>
      </c>
    </row>
    <row r="4260" spans="1:2" x14ac:dyDescent="0.25">
      <c r="A4260" s="2">
        <v>45792.147777777776</v>
      </c>
      <c r="B4260">
        <v>92.786346435546875</v>
      </c>
    </row>
    <row r="4261" spans="1:2" x14ac:dyDescent="0.25">
      <c r="A4261" s="2">
        <v>45792.147812499999</v>
      </c>
      <c r="B4261">
        <v>92.786689758300781</v>
      </c>
    </row>
    <row r="4262" spans="1:2" x14ac:dyDescent="0.25">
      <c r="A4262" s="2">
        <v>45792.147847222222</v>
      </c>
      <c r="B4262">
        <v>92.787033081054688</v>
      </c>
    </row>
    <row r="4263" spans="1:2" x14ac:dyDescent="0.25">
      <c r="A4263" s="2">
        <v>45792.147881944446</v>
      </c>
      <c r="B4263">
        <v>92.787368774414063</v>
      </c>
    </row>
    <row r="4264" spans="1:2" x14ac:dyDescent="0.25">
      <c r="A4264" s="2">
        <v>45792.147916666669</v>
      </c>
      <c r="B4264">
        <v>92.787712097167969</v>
      </c>
    </row>
    <row r="4265" spans="1:2" x14ac:dyDescent="0.25">
      <c r="A4265" s="2">
        <v>45792.147951388892</v>
      </c>
      <c r="B4265">
        <v>92.788055419921875</v>
      </c>
    </row>
    <row r="4266" spans="1:2" x14ac:dyDescent="0.25">
      <c r="A4266" s="2">
        <v>45792.147986111115</v>
      </c>
      <c r="B4266">
        <v>92.788398742675781</v>
      </c>
    </row>
    <row r="4267" spans="1:2" x14ac:dyDescent="0.25">
      <c r="A4267" s="2">
        <v>45792.148020833331</v>
      </c>
      <c r="B4267">
        <v>92.788742065429688</v>
      </c>
    </row>
    <row r="4268" spans="1:2" x14ac:dyDescent="0.25">
      <c r="A4268" s="2">
        <v>45792.148055555554</v>
      </c>
      <c r="B4268">
        <v>92.789077758789063</v>
      </c>
    </row>
    <row r="4269" spans="1:2" x14ac:dyDescent="0.25">
      <c r="A4269" s="2">
        <v>45792.148090277777</v>
      </c>
      <c r="B4269">
        <v>92.789421081542969</v>
      </c>
    </row>
    <row r="4270" spans="1:2" x14ac:dyDescent="0.25">
      <c r="A4270" s="2">
        <v>45792.148125</v>
      </c>
      <c r="B4270">
        <v>92.789764404296875</v>
      </c>
    </row>
    <row r="4271" spans="1:2" x14ac:dyDescent="0.25">
      <c r="A4271" s="2">
        <v>45792.148159722223</v>
      </c>
      <c r="B4271">
        <v>92.790107727050781</v>
      </c>
    </row>
    <row r="4272" spans="1:2" x14ac:dyDescent="0.25">
      <c r="A4272" s="2">
        <v>45792.148194444446</v>
      </c>
      <c r="B4272">
        <v>92.790443420410156</v>
      </c>
    </row>
    <row r="4273" spans="1:2" x14ac:dyDescent="0.25">
      <c r="A4273" s="2">
        <v>45792.148229166669</v>
      </c>
      <c r="B4273">
        <v>92.790786743164063</v>
      </c>
    </row>
    <row r="4274" spans="1:2" x14ac:dyDescent="0.25">
      <c r="A4274" s="2">
        <v>45792.148263888892</v>
      </c>
      <c r="B4274">
        <v>92.791130065917969</v>
      </c>
    </row>
    <row r="4275" spans="1:2" x14ac:dyDescent="0.25">
      <c r="A4275" s="2">
        <v>45792.148298611108</v>
      </c>
      <c r="B4275">
        <v>92.791473388671875</v>
      </c>
    </row>
    <row r="4276" spans="1:2" x14ac:dyDescent="0.25">
      <c r="A4276" s="2">
        <v>45792.148333333331</v>
      </c>
      <c r="B4276">
        <v>92.791816711425781</v>
      </c>
    </row>
    <row r="4277" spans="1:2" x14ac:dyDescent="0.25">
      <c r="A4277" s="2">
        <v>45792.148368055554</v>
      </c>
      <c r="B4277">
        <v>92.792152404785156</v>
      </c>
    </row>
    <row r="4278" spans="1:2" x14ac:dyDescent="0.25">
      <c r="A4278" s="2">
        <v>45792.148402777777</v>
      </c>
      <c r="B4278">
        <v>92.792495727539063</v>
      </c>
    </row>
    <row r="4279" spans="1:2" x14ac:dyDescent="0.25">
      <c r="A4279" s="2">
        <v>45792.1484375</v>
      </c>
      <c r="B4279">
        <v>92.792839050292969</v>
      </c>
    </row>
    <row r="4280" spans="1:2" x14ac:dyDescent="0.25">
      <c r="A4280" s="2">
        <v>45792.148472222223</v>
      </c>
      <c r="B4280">
        <v>92.793182373046875</v>
      </c>
    </row>
    <row r="4281" spans="1:2" x14ac:dyDescent="0.25">
      <c r="A4281" s="2">
        <v>45792.148506944446</v>
      </c>
      <c r="B4281">
        <v>92.79351806640625</v>
      </c>
    </row>
    <row r="4282" spans="1:2" x14ac:dyDescent="0.25">
      <c r="A4282" s="2">
        <v>45792.148541666669</v>
      </c>
      <c r="B4282">
        <v>92.793861389160156</v>
      </c>
    </row>
    <row r="4283" spans="1:2" x14ac:dyDescent="0.25">
      <c r="A4283" s="2">
        <v>45792.148576388892</v>
      </c>
      <c r="B4283">
        <v>92.794204711914063</v>
      </c>
    </row>
    <row r="4284" spans="1:2" x14ac:dyDescent="0.25">
      <c r="A4284" s="2">
        <v>45792.148611111108</v>
      </c>
      <c r="B4284">
        <v>92.794548034667969</v>
      </c>
    </row>
    <row r="4285" spans="1:2" x14ac:dyDescent="0.25">
      <c r="A4285" s="2">
        <v>45792.148645833331</v>
      </c>
      <c r="B4285">
        <v>92.794883728027344</v>
      </c>
    </row>
    <row r="4286" spans="1:2" x14ac:dyDescent="0.25">
      <c r="A4286" s="2">
        <v>45792.148680555554</v>
      </c>
      <c r="B4286">
        <v>92.79522705078125</v>
      </c>
    </row>
    <row r="4287" spans="1:2" x14ac:dyDescent="0.25">
      <c r="A4287" s="2">
        <v>45792.148715277777</v>
      </c>
      <c r="B4287">
        <v>92.795570373535156</v>
      </c>
    </row>
    <row r="4288" spans="1:2" x14ac:dyDescent="0.25">
      <c r="A4288" s="2">
        <v>45792.14875</v>
      </c>
      <c r="B4288">
        <v>92.795913696289063</v>
      </c>
    </row>
    <row r="4289" spans="1:2" x14ac:dyDescent="0.25">
      <c r="A4289" s="2">
        <v>45792.148784722223</v>
      </c>
      <c r="B4289">
        <v>92.796257019042969</v>
      </c>
    </row>
    <row r="4290" spans="1:2" x14ac:dyDescent="0.25">
      <c r="A4290" s="2">
        <v>45792.148819444446</v>
      </c>
      <c r="B4290">
        <v>92.796592712402344</v>
      </c>
    </row>
    <row r="4291" spans="1:2" x14ac:dyDescent="0.25">
      <c r="A4291" s="2">
        <v>45792.148854166669</v>
      </c>
      <c r="B4291">
        <v>92.79693603515625</v>
      </c>
    </row>
    <row r="4292" spans="1:2" x14ac:dyDescent="0.25">
      <c r="A4292" s="2">
        <v>45792.148888888885</v>
      </c>
      <c r="B4292">
        <v>92.797279357910156</v>
      </c>
    </row>
    <row r="4293" spans="1:2" x14ac:dyDescent="0.25">
      <c r="A4293" s="2">
        <v>45792.148923611108</v>
      </c>
      <c r="B4293">
        <v>92.797622680664063</v>
      </c>
    </row>
    <row r="4294" spans="1:2" x14ac:dyDescent="0.25">
      <c r="A4294" s="2">
        <v>45792.148958333331</v>
      </c>
      <c r="B4294">
        <v>92.797958374023438</v>
      </c>
    </row>
    <row r="4295" spans="1:2" x14ac:dyDescent="0.25">
      <c r="A4295" s="2">
        <v>45792.148993055554</v>
      </c>
      <c r="B4295">
        <v>92.798301696777344</v>
      </c>
    </row>
    <row r="4296" spans="1:2" x14ac:dyDescent="0.25">
      <c r="A4296" s="2">
        <v>45792.149027777778</v>
      </c>
      <c r="B4296">
        <v>92.79864501953125</v>
      </c>
    </row>
    <row r="4297" spans="1:2" x14ac:dyDescent="0.25">
      <c r="A4297" s="2">
        <v>45792.149062500001</v>
      </c>
      <c r="B4297">
        <v>92.798988342285156</v>
      </c>
    </row>
    <row r="4298" spans="1:2" x14ac:dyDescent="0.25">
      <c r="A4298" s="2">
        <v>45792.149097222224</v>
      </c>
      <c r="B4298">
        <v>92.799324035644531</v>
      </c>
    </row>
    <row r="4299" spans="1:2" x14ac:dyDescent="0.25">
      <c r="A4299" s="2">
        <v>45792.149131944447</v>
      </c>
      <c r="B4299">
        <v>92.799667358398438</v>
      </c>
    </row>
    <row r="4300" spans="1:2" x14ac:dyDescent="0.25">
      <c r="A4300" s="2">
        <v>45792.14916666667</v>
      </c>
      <c r="B4300">
        <v>92.800010681152344</v>
      </c>
    </row>
    <row r="4301" spans="1:2" x14ac:dyDescent="0.25">
      <c r="A4301" s="2">
        <v>45792.149201388886</v>
      </c>
      <c r="B4301">
        <v>92.80035400390625</v>
      </c>
    </row>
    <row r="4302" spans="1:2" x14ac:dyDescent="0.25">
      <c r="A4302" s="2">
        <v>45792.149236111109</v>
      </c>
      <c r="B4302">
        <v>92.800697326660156</v>
      </c>
    </row>
    <row r="4303" spans="1:2" x14ac:dyDescent="0.25">
      <c r="A4303" s="2">
        <v>45792.149270833332</v>
      </c>
      <c r="B4303">
        <v>92.801033020019531</v>
      </c>
    </row>
    <row r="4304" spans="1:2" x14ac:dyDescent="0.25">
      <c r="A4304" s="2">
        <v>45792.149305555555</v>
      </c>
      <c r="B4304">
        <v>92.801376342773438</v>
      </c>
    </row>
    <row r="4305" spans="1:2" x14ac:dyDescent="0.25">
      <c r="A4305" s="2">
        <v>45792.149340277778</v>
      </c>
      <c r="B4305">
        <v>92.801719665527344</v>
      </c>
    </row>
    <row r="4306" spans="1:2" x14ac:dyDescent="0.25">
      <c r="A4306" s="2">
        <v>45792.149375000001</v>
      </c>
      <c r="B4306">
        <v>92.80206298828125</v>
      </c>
    </row>
    <row r="4307" spans="1:2" x14ac:dyDescent="0.25">
      <c r="A4307" s="2">
        <v>45792.149409722224</v>
      </c>
      <c r="B4307">
        <v>92.802398681640625</v>
      </c>
    </row>
    <row r="4308" spans="1:2" x14ac:dyDescent="0.25">
      <c r="A4308" s="2">
        <v>45792.149444444447</v>
      </c>
      <c r="B4308">
        <v>92.802742004394531</v>
      </c>
    </row>
    <row r="4309" spans="1:2" x14ac:dyDescent="0.25">
      <c r="A4309" s="2">
        <v>45792.14947916667</v>
      </c>
      <c r="B4309">
        <v>92.803085327148438</v>
      </c>
    </row>
    <row r="4310" spans="1:2" x14ac:dyDescent="0.25">
      <c r="A4310" s="2">
        <v>45792.149513888886</v>
      </c>
      <c r="B4310">
        <v>92.803428649902344</v>
      </c>
    </row>
    <row r="4311" spans="1:2" x14ac:dyDescent="0.25">
      <c r="A4311" s="2">
        <v>45792.149548611109</v>
      </c>
      <c r="B4311">
        <v>92.80377197265625</v>
      </c>
    </row>
    <row r="4312" spans="1:2" x14ac:dyDescent="0.25">
      <c r="A4312" s="2">
        <v>45792.149583333332</v>
      </c>
      <c r="B4312">
        <v>92.804107666015625</v>
      </c>
    </row>
    <row r="4313" spans="1:2" x14ac:dyDescent="0.25">
      <c r="A4313" s="2">
        <v>45792.149618055555</v>
      </c>
      <c r="B4313">
        <v>92.804450988769531</v>
      </c>
    </row>
    <row r="4314" spans="1:2" x14ac:dyDescent="0.25">
      <c r="A4314" s="2">
        <v>45792.149652777778</v>
      </c>
      <c r="B4314">
        <v>92.804794311523438</v>
      </c>
    </row>
    <row r="4315" spans="1:2" x14ac:dyDescent="0.25">
      <c r="A4315" s="2">
        <v>45792.149687500001</v>
      </c>
      <c r="B4315">
        <v>92.805137634277344</v>
      </c>
    </row>
    <row r="4316" spans="1:2" x14ac:dyDescent="0.25">
      <c r="A4316" s="2">
        <v>45792.149722222224</v>
      </c>
      <c r="B4316">
        <v>92.805473327636719</v>
      </c>
    </row>
    <row r="4317" spans="1:2" x14ac:dyDescent="0.25">
      <c r="A4317" s="2">
        <v>45792.149756944447</v>
      </c>
      <c r="B4317">
        <v>92.805816650390625</v>
      </c>
    </row>
    <row r="4318" spans="1:2" x14ac:dyDescent="0.25">
      <c r="A4318" s="2">
        <v>45792.149791666663</v>
      </c>
      <c r="B4318">
        <v>92.806159973144531</v>
      </c>
    </row>
    <row r="4319" spans="1:2" x14ac:dyDescent="0.25">
      <c r="A4319" s="2">
        <v>45792.149826388886</v>
      </c>
      <c r="B4319">
        <v>92.806503295898438</v>
      </c>
    </row>
    <row r="4320" spans="1:2" x14ac:dyDescent="0.25">
      <c r="A4320" s="2">
        <v>45792.149861111109</v>
      </c>
      <c r="B4320">
        <v>92.806838989257813</v>
      </c>
    </row>
    <row r="4321" spans="1:2" x14ac:dyDescent="0.25">
      <c r="A4321" s="2">
        <v>45792.149895833332</v>
      </c>
      <c r="B4321">
        <v>92.807182312011719</v>
      </c>
    </row>
    <row r="4322" spans="1:2" x14ac:dyDescent="0.25">
      <c r="A4322" s="2">
        <v>45792.149930555555</v>
      </c>
      <c r="B4322">
        <v>92.807525634765625</v>
      </c>
    </row>
    <row r="4323" spans="1:2" x14ac:dyDescent="0.25">
      <c r="A4323" s="2">
        <v>45792.149965277778</v>
      </c>
      <c r="B4323">
        <v>92.807868957519531</v>
      </c>
    </row>
    <row r="4324" spans="1:2" x14ac:dyDescent="0.25">
      <c r="A4324" s="2">
        <v>45792.15</v>
      </c>
      <c r="B4324">
        <v>92.808212280273438</v>
      </c>
    </row>
    <row r="4325" spans="1:2" x14ac:dyDescent="0.25">
      <c r="A4325" s="2">
        <v>45792.150034722225</v>
      </c>
      <c r="B4325">
        <v>92.808547973632813</v>
      </c>
    </row>
    <row r="4326" spans="1:2" x14ac:dyDescent="0.25">
      <c r="A4326" s="2">
        <v>45792.150069444448</v>
      </c>
      <c r="B4326">
        <v>92.808891296386719</v>
      </c>
    </row>
    <row r="4327" spans="1:2" x14ac:dyDescent="0.25">
      <c r="A4327" s="2">
        <v>45792.150104166663</v>
      </c>
      <c r="B4327">
        <v>92.809234619140625</v>
      </c>
    </row>
    <row r="4328" spans="1:2" x14ac:dyDescent="0.25">
      <c r="A4328" s="2">
        <v>45792.150138888886</v>
      </c>
      <c r="B4328">
        <v>92.809577941894531</v>
      </c>
    </row>
    <row r="4329" spans="1:2" x14ac:dyDescent="0.25">
      <c r="A4329" s="2">
        <v>45792.150173611109</v>
      </c>
      <c r="B4329">
        <v>92.809913635253906</v>
      </c>
    </row>
    <row r="4330" spans="1:2" x14ac:dyDescent="0.25">
      <c r="A4330" s="2">
        <v>45792.150208333333</v>
      </c>
      <c r="B4330">
        <v>92.810256958007813</v>
      </c>
    </row>
    <row r="4331" spans="1:2" x14ac:dyDescent="0.25">
      <c r="A4331" s="2">
        <v>45792.150243055556</v>
      </c>
      <c r="B4331">
        <v>92.810600280761719</v>
      </c>
    </row>
    <row r="4332" spans="1:2" x14ac:dyDescent="0.25">
      <c r="A4332" s="2">
        <v>45792.150277777779</v>
      </c>
      <c r="B4332">
        <v>92.810943603515625</v>
      </c>
    </row>
    <row r="4333" spans="1:2" x14ac:dyDescent="0.25">
      <c r="A4333" s="2">
        <v>45792.150312500002</v>
      </c>
      <c r="B4333">
        <v>92.811279296875</v>
      </c>
    </row>
    <row r="4334" spans="1:2" x14ac:dyDescent="0.25">
      <c r="A4334" s="2">
        <v>45792.150347222225</v>
      </c>
      <c r="B4334">
        <v>92.811622619628906</v>
      </c>
    </row>
    <row r="4335" spans="1:2" x14ac:dyDescent="0.25">
      <c r="A4335" s="2">
        <v>45792.150381944448</v>
      </c>
      <c r="B4335">
        <v>92.811965942382813</v>
      </c>
    </row>
    <row r="4336" spans="1:2" x14ac:dyDescent="0.25">
      <c r="A4336" s="2">
        <v>45792.150416666664</v>
      </c>
      <c r="B4336">
        <v>92.812309265136719</v>
      </c>
    </row>
    <row r="4337" spans="1:2" x14ac:dyDescent="0.25">
      <c r="A4337" s="2">
        <v>45792.150451388887</v>
      </c>
      <c r="B4337">
        <v>92.812652587890625</v>
      </c>
    </row>
    <row r="4338" spans="1:2" x14ac:dyDescent="0.25">
      <c r="A4338" s="2">
        <v>45792.15048611111</v>
      </c>
      <c r="B4338">
        <v>92.81298828125</v>
      </c>
    </row>
    <row r="4339" spans="1:2" x14ac:dyDescent="0.25">
      <c r="A4339" s="2">
        <v>45792.150520833333</v>
      </c>
      <c r="B4339">
        <v>92.813331604003906</v>
      </c>
    </row>
    <row r="4340" spans="1:2" x14ac:dyDescent="0.25">
      <c r="A4340" s="2">
        <v>45792.150555555556</v>
      </c>
      <c r="B4340">
        <v>92.813674926757813</v>
      </c>
    </row>
    <row r="4341" spans="1:2" x14ac:dyDescent="0.25">
      <c r="A4341" s="2">
        <v>45792.150590277779</v>
      </c>
      <c r="B4341">
        <v>92.814018249511719</v>
      </c>
    </row>
    <row r="4342" spans="1:2" x14ac:dyDescent="0.25">
      <c r="A4342" s="2">
        <v>45792.150625000002</v>
      </c>
      <c r="B4342">
        <v>92.814353942871094</v>
      </c>
    </row>
    <row r="4343" spans="1:2" x14ac:dyDescent="0.25">
      <c r="A4343" s="2">
        <v>45792.150659722225</v>
      </c>
      <c r="B4343">
        <v>92.814697265625</v>
      </c>
    </row>
    <row r="4344" spans="1:2" x14ac:dyDescent="0.25">
      <c r="A4344" s="2">
        <v>45792.150694444441</v>
      </c>
      <c r="B4344">
        <v>92.815040588378906</v>
      </c>
    </row>
    <row r="4345" spans="1:2" x14ac:dyDescent="0.25">
      <c r="A4345" s="2">
        <v>45792.150729166664</v>
      </c>
      <c r="B4345">
        <v>92.815383911132813</v>
      </c>
    </row>
    <row r="4346" spans="1:2" x14ac:dyDescent="0.25">
      <c r="A4346" s="2">
        <v>45792.150763888887</v>
      </c>
      <c r="B4346">
        <v>92.815727233886719</v>
      </c>
    </row>
    <row r="4347" spans="1:2" x14ac:dyDescent="0.25">
      <c r="A4347" s="2">
        <v>45792.15079861111</v>
      </c>
      <c r="B4347">
        <v>92.816062927246094</v>
      </c>
    </row>
    <row r="4348" spans="1:2" x14ac:dyDescent="0.25">
      <c r="A4348" s="2">
        <v>45792.150833333333</v>
      </c>
      <c r="B4348">
        <v>92.81640625</v>
      </c>
    </row>
    <row r="4349" spans="1:2" x14ac:dyDescent="0.25">
      <c r="A4349" s="2">
        <v>45792.150868055556</v>
      </c>
      <c r="B4349">
        <v>92.816749572753906</v>
      </c>
    </row>
    <row r="4350" spans="1:2" x14ac:dyDescent="0.25">
      <c r="A4350" s="2">
        <v>45792.150902777779</v>
      </c>
      <c r="B4350">
        <v>92.817092895507813</v>
      </c>
    </row>
    <row r="4351" spans="1:2" x14ac:dyDescent="0.25">
      <c r="A4351" s="2">
        <v>45792.150937500002</v>
      </c>
      <c r="B4351">
        <v>92.817428588867188</v>
      </c>
    </row>
    <row r="4352" spans="1:2" x14ac:dyDescent="0.25">
      <c r="A4352" s="2">
        <v>45792.150972222225</v>
      </c>
      <c r="B4352">
        <v>92.817771911621094</v>
      </c>
    </row>
    <row r="4353" spans="1:2" x14ac:dyDescent="0.25">
      <c r="A4353" s="2">
        <v>45792.151006944441</v>
      </c>
      <c r="B4353">
        <v>92.818115234375</v>
      </c>
    </row>
    <row r="4354" spans="1:2" x14ac:dyDescent="0.25">
      <c r="A4354" s="2">
        <v>45792.151041666664</v>
      </c>
      <c r="B4354">
        <v>92.818458557128906</v>
      </c>
    </row>
    <row r="4355" spans="1:2" x14ac:dyDescent="0.25">
      <c r="A4355" s="2">
        <v>45792.151076388887</v>
      </c>
      <c r="B4355">
        <v>92.818794250488281</v>
      </c>
    </row>
    <row r="4356" spans="1:2" x14ac:dyDescent="0.25">
      <c r="A4356" s="2">
        <v>45792.15111111111</v>
      </c>
      <c r="B4356">
        <v>92.819137573242188</v>
      </c>
    </row>
    <row r="4357" spans="1:2" x14ac:dyDescent="0.25">
      <c r="A4357" s="2">
        <v>45792.151145833333</v>
      </c>
      <c r="B4357">
        <v>92.819480895996094</v>
      </c>
    </row>
    <row r="4358" spans="1:2" x14ac:dyDescent="0.25">
      <c r="A4358" s="2">
        <v>45792.151180555556</v>
      </c>
      <c r="B4358">
        <v>92.81982421875</v>
      </c>
    </row>
    <row r="4359" spans="1:2" x14ac:dyDescent="0.25">
      <c r="A4359" s="2">
        <v>45792.15121527778</v>
      </c>
      <c r="B4359">
        <v>92.820167541503906</v>
      </c>
    </row>
    <row r="4360" spans="1:2" x14ac:dyDescent="0.25">
      <c r="A4360" s="2">
        <v>45792.151250000003</v>
      </c>
      <c r="B4360">
        <v>92.820503234863281</v>
      </c>
    </row>
    <row r="4361" spans="1:2" x14ac:dyDescent="0.25">
      <c r="A4361" s="2">
        <v>45792.151284722226</v>
      </c>
      <c r="B4361">
        <v>92.820846557617188</v>
      </c>
    </row>
    <row r="4362" spans="1:2" x14ac:dyDescent="0.25">
      <c r="A4362" s="2">
        <v>45792.151319444441</v>
      </c>
      <c r="B4362">
        <v>92.821189880371094</v>
      </c>
    </row>
    <row r="4363" spans="1:2" x14ac:dyDescent="0.25">
      <c r="A4363" s="2">
        <v>45792.151354166665</v>
      </c>
      <c r="B4363">
        <v>92.821533203125</v>
      </c>
    </row>
    <row r="4364" spans="1:2" x14ac:dyDescent="0.25">
      <c r="A4364" s="2">
        <v>45792.151388888888</v>
      </c>
      <c r="B4364">
        <v>92.821868896484375</v>
      </c>
    </row>
    <row r="4365" spans="1:2" x14ac:dyDescent="0.25">
      <c r="A4365" s="2">
        <v>45792.151423611111</v>
      </c>
      <c r="B4365">
        <v>92.822212219238281</v>
      </c>
    </row>
    <row r="4366" spans="1:2" x14ac:dyDescent="0.25">
      <c r="A4366" s="2">
        <v>45792.151458333334</v>
      </c>
      <c r="B4366">
        <v>92.822555541992188</v>
      </c>
    </row>
    <row r="4367" spans="1:2" x14ac:dyDescent="0.25">
      <c r="A4367" s="2">
        <v>45792.151493055557</v>
      </c>
      <c r="B4367">
        <v>92.822898864746094</v>
      </c>
    </row>
    <row r="4368" spans="1:2" x14ac:dyDescent="0.25">
      <c r="A4368" s="2">
        <v>45792.15152777778</v>
      </c>
      <c r="B4368">
        <v>92.8232421875</v>
      </c>
    </row>
    <row r="4369" spans="1:2" x14ac:dyDescent="0.25">
      <c r="A4369" s="2">
        <v>45792.151562500003</v>
      </c>
      <c r="B4369">
        <v>92.823577880859375</v>
      </c>
    </row>
    <row r="4370" spans="1:2" x14ac:dyDescent="0.25">
      <c r="A4370" s="2">
        <v>45792.151597222219</v>
      </c>
      <c r="B4370">
        <v>92.823921203613281</v>
      </c>
    </row>
    <row r="4371" spans="1:2" x14ac:dyDescent="0.25">
      <c r="A4371" s="2">
        <v>45792.151631944442</v>
      </c>
      <c r="B4371">
        <v>92.824264526367188</v>
      </c>
    </row>
    <row r="4372" spans="1:2" x14ac:dyDescent="0.25">
      <c r="A4372" s="2">
        <v>45792.151666666665</v>
      </c>
      <c r="B4372">
        <v>92.824607849121094</v>
      </c>
    </row>
    <row r="4373" spans="1:2" x14ac:dyDescent="0.25">
      <c r="A4373" s="2">
        <v>45792.151701388888</v>
      </c>
      <c r="B4373">
        <v>92.824943542480469</v>
      </c>
    </row>
    <row r="4374" spans="1:2" x14ac:dyDescent="0.25">
      <c r="A4374" s="2">
        <v>45792.151736111111</v>
      </c>
      <c r="B4374">
        <v>92.825286865234375</v>
      </c>
    </row>
    <row r="4375" spans="1:2" x14ac:dyDescent="0.25">
      <c r="A4375" s="2">
        <v>45792.151770833334</v>
      </c>
      <c r="B4375">
        <v>92.825630187988281</v>
      </c>
    </row>
    <row r="4376" spans="1:2" x14ac:dyDescent="0.25">
      <c r="A4376" s="2">
        <v>45792.151805555557</v>
      </c>
      <c r="B4376">
        <v>92.825973510742188</v>
      </c>
    </row>
    <row r="4377" spans="1:2" x14ac:dyDescent="0.25">
      <c r="A4377" s="2">
        <v>45792.15184027778</v>
      </c>
      <c r="B4377">
        <v>92.826309204101563</v>
      </c>
    </row>
    <row r="4378" spans="1:2" x14ac:dyDescent="0.25">
      <c r="A4378" s="2">
        <v>45792.151875000003</v>
      </c>
      <c r="B4378">
        <v>92.826652526855469</v>
      </c>
    </row>
    <row r="4379" spans="1:2" x14ac:dyDescent="0.25">
      <c r="A4379" s="2">
        <v>45792.151909722219</v>
      </c>
      <c r="B4379">
        <v>92.826995849609375</v>
      </c>
    </row>
    <row r="4380" spans="1:2" x14ac:dyDescent="0.25">
      <c r="A4380" s="2">
        <v>45792.151944444442</v>
      </c>
      <c r="B4380">
        <v>92.827339172363281</v>
      </c>
    </row>
    <row r="4381" spans="1:2" x14ac:dyDescent="0.25">
      <c r="A4381" s="2">
        <v>45792.151979166665</v>
      </c>
      <c r="B4381">
        <v>92.827682495117188</v>
      </c>
    </row>
    <row r="4382" spans="1:2" x14ac:dyDescent="0.25">
      <c r="A4382" s="2">
        <v>45792.152013888888</v>
      </c>
      <c r="B4382">
        <v>92.828018188476563</v>
      </c>
    </row>
    <row r="4383" spans="1:2" x14ac:dyDescent="0.25">
      <c r="A4383" s="2">
        <v>45792.152048611111</v>
      </c>
      <c r="B4383">
        <v>92.828361511230469</v>
      </c>
    </row>
    <row r="4384" spans="1:2" x14ac:dyDescent="0.25">
      <c r="A4384" s="2">
        <v>45792.152083333334</v>
      </c>
      <c r="B4384">
        <v>92.828704833984375</v>
      </c>
    </row>
    <row r="4385" spans="1:2" x14ac:dyDescent="0.25">
      <c r="A4385" s="2">
        <v>45792.152118055557</v>
      </c>
      <c r="B4385">
        <v>92.829048156738281</v>
      </c>
    </row>
    <row r="4386" spans="1:2" x14ac:dyDescent="0.25">
      <c r="A4386" s="2">
        <v>45792.15215277778</v>
      </c>
      <c r="B4386">
        <v>92.829383850097656</v>
      </c>
    </row>
    <row r="4387" spans="1:2" x14ac:dyDescent="0.25">
      <c r="A4387" s="2">
        <v>45792.152187500003</v>
      </c>
      <c r="B4387">
        <v>92.829727172851563</v>
      </c>
    </row>
    <row r="4388" spans="1:2" x14ac:dyDescent="0.25">
      <c r="A4388" s="2">
        <v>45792.152222222219</v>
      </c>
      <c r="B4388">
        <v>92.830070495605469</v>
      </c>
    </row>
    <row r="4389" spans="1:2" x14ac:dyDescent="0.25">
      <c r="A4389" s="2">
        <v>45792.152256944442</v>
      </c>
      <c r="B4389">
        <v>92.830413818359375</v>
      </c>
    </row>
    <row r="4390" spans="1:2" x14ac:dyDescent="0.25">
      <c r="A4390" s="2">
        <v>45792.152291666665</v>
      </c>
      <c r="B4390">
        <v>92.83074951171875</v>
      </c>
    </row>
    <row r="4391" spans="1:2" x14ac:dyDescent="0.25">
      <c r="A4391" s="2">
        <v>45792.152326388888</v>
      </c>
      <c r="B4391">
        <v>92.831092834472656</v>
      </c>
    </row>
    <row r="4392" spans="1:2" x14ac:dyDescent="0.25">
      <c r="A4392" s="2">
        <v>45792.152361111112</v>
      </c>
      <c r="B4392">
        <v>92.831436157226563</v>
      </c>
    </row>
    <row r="4393" spans="1:2" x14ac:dyDescent="0.25">
      <c r="A4393" s="2">
        <v>45792.152395833335</v>
      </c>
      <c r="B4393">
        <v>92.831779479980469</v>
      </c>
    </row>
    <row r="4394" spans="1:2" x14ac:dyDescent="0.25">
      <c r="A4394" s="2">
        <v>45792.152430555558</v>
      </c>
      <c r="B4394">
        <v>92.832122802734375</v>
      </c>
    </row>
    <row r="4395" spans="1:2" x14ac:dyDescent="0.25">
      <c r="A4395" s="2">
        <v>45792.152465277781</v>
      </c>
      <c r="B4395">
        <v>92.83245849609375</v>
      </c>
    </row>
    <row r="4396" spans="1:2" x14ac:dyDescent="0.25">
      <c r="A4396" s="2">
        <v>45792.152499999997</v>
      </c>
      <c r="B4396">
        <v>92.832801818847656</v>
      </c>
    </row>
    <row r="4397" spans="1:2" x14ac:dyDescent="0.25">
      <c r="A4397" s="2">
        <v>45792.15253472222</v>
      </c>
      <c r="B4397">
        <v>92.833145141601563</v>
      </c>
    </row>
    <row r="4398" spans="1:2" x14ac:dyDescent="0.25">
      <c r="A4398" s="2">
        <v>45792.152569444443</v>
      </c>
      <c r="B4398">
        <v>92.833488464355469</v>
      </c>
    </row>
    <row r="4399" spans="1:2" x14ac:dyDescent="0.25">
      <c r="A4399" s="2">
        <v>45792.152604166666</v>
      </c>
      <c r="B4399">
        <v>92.833824157714844</v>
      </c>
    </row>
    <row r="4400" spans="1:2" x14ac:dyDescent="0.25">
      <c r="A4400" s="2">
        <v>45792.152638888889</v>
      </c>
      <c r="B4400">
        <v>92.83416748046875</v>
      </c>
    </row>
    <row r="4401" spans="1:2" x14ac:dyDescent="0.25">
      <c r="A4401" s="2">
        <v>45792.152673611112</v>
      </c>
      <c r="B4401">
        <v>92.834510803222656</v>
      </c>
    </row>
    <row r="4402" spans="1:2" x14ac:dyDescent="0.25">
      <c r="A4402" s="2">
        <v>45792.152708333335</v>
      </c>
      <c r="B4402">
        <v>92.834854125976563</v>
      </c>
    </row>
    <row r="4403" spans="1:2" x14ac:dyDescent="0.25">
      <c r="A4403" s="2">
        <v>45792.152743055558</v>
      </c>
      <c r="B4403">
        <v>92.835197448730469</v>
      </c>
    </row>
    <row r="4404" spans="1:2" x14ac:dyDescent="0.25">
      <c r="A4404" s="2">
        <v>45792.152777777781</v>
      </c>
      <c r="B4404">
        <v>92.835533142089844</v>
      </c>
    </row>
    <row r="4405" spans="1:2" x14ac:dyDescent="0.25">
      <c r="A4405" s="2">
        <v>45792.152812499997</v>
      </c>
      <c r="B4405">
        <v>92.83587646484375</v>
      </c>
    </row>
    <row r="4406" spans="1:2" x14ac:dyDescent="0.25">
      <c r="A4406" s="2">
        <v>45792.15284722222</v>
      </c>
      <c r="B4406">
        <v>92.836219787597656</v>
      </c>
    </row>
    <row r="4407" spans="1:2" x14ac:dyDescent="0.25">
      <c r="A4407" s="2">
        <v>45792.152881944443</v>
      </c>
      <c r="B4407">
        <v>92.836563110351563</v>
      </c>
    </row>
    <row r="4408" spans="1:2" x14ac:dyDescent="0.25">
      <c r="A4408" s="2">
        <v>45792.152916666666</v>
      </c>
      <c r="B4408">
        <v>92.836898803710938</v>
      </c>
    </row>
    <row r="4409" spans="1:2" x14ac:dyDescent="0.25">
      <c r="A4409" s="2">
        <v>45792.152951388889</v>
      </c>
      <c r="B4409">
        <v>92.837242126464844</v>
      </c>
    </row>
    <row r="4410" spans="1:2" x14ac:dyDescent="0.25">
      <c r="A4410" s="2">
        <v>45792.152986111112</v>
      </c>
      <c r="B4410">
        <v>92.83758544921875</v>
      </c>
    </row>
    <row r="4411" spans="1:2" x14ac:dyDescent="0.25">
      <c r="A4411" s="2">
        <v>45792.153020833335</v>
      </c>
      <c r="B4411">
        <v>92.837928771972656</v>
      </c>
    </row>
    <row r="4412" spans="1:2" x14ac:dyDescent="0.25">
      <c r="A4412" s="2">
        <v>45792.153055555558</v>
      </c>
      <c r="B4412">
        <v>92.838264465332031</v>
      </c>
    </row>
    <row r="4413" spans="1:2" x14ac:dyDescent="0.25">
      <c r="A4413" s="2">
        <v>45792.153090277781</v>
      </c>
      <c r="B4413">
        <v>92.838607788085938</v>
      </c>
    </row>
    <row r="4414" spans="1:2" x14ac:dyDescent="0.25">
      <c r="A4414" s="2">
        <v>45792.153124999997</v>
      </c>
      <c r="B4414">
        <v>92.838951110839844</v>
      </c>
    </row>
    <row r="4415" spans="1:2" x14ac:dyDescent="0.25">
      <c r="A4415" s="2">
        <v>45792.15315972222</v>
      </c>
      <c r="B4415">
        <v>92.83929443359375</v>
      </c>
    </row>
    <row r="4416" spans="1:2" x14ac:dyDescent="0.25">
      <c r="A4416" s="2">
        <v>45792.153194444443</v>
      </c>
      <c r="B4416">
        <v>92.839637756347656</v>
      </c>
    </row>
    <row r="4417" spans="1:2" x14ac:dyDescent="0.25">
      <c r="A4417" s="2">
        <v>45792.153229166666</v>
      </c>
      <c r="B4417">
        <v>92.839973449707031</v>
      </c>
    </row>
    <row r="4418" spans="1:2" x14ac:dyDescent="0.25">
      <c r="A4418" s="2">
        <v>45792.153263888889</v>
      </c>
      <c r="B4418">
        <v>92.840316772460938</v>
      </c>
    </row>
    <row r="4419" spans="1:2" x14ac:dyDescent="0.25">
      <c r="A4419" s="2">
        <v>45792.153298611112</v>
      </c>
      <c r="B4419">
        <v>92.840660095214844</v>
      </c>
    </row>
    <row r="4420" spans="1:2" x14ac:dyDescent="0.25">
      <c r="A4420" s="2">
        <v>45792.153333333335</v>
      </c>
      <c r="B4420">
        <v>92.84100341796875</v>
      </c>
    </row>
    <row r="4421" spans="1:2" x14ac:dyDescent="0.25">
      <c r="A4421" s="2">
        <v>45792.153368055559</v>
      </c>
      <c r="B4421">
        <v>92.841339111328125</v>
      </c>
    </row>
    <row r="4422" spans="1:2" x14ac:dyDescent="0.25">
      <c r="A4422" s="2">
        <v>45792.153402777774</v>
      </c>
      <c r="B4422">
        <v>92.841682434082031</v>
      </c>
    </row>
    <row r="4423" spans="1:2" x14ac:dyDescent="0.25">
      <c r="A4423" s="2">
        <v>45792.153437499997</v>
      </c>
      <c r="B4423">
        <v>92.842025756835938</v>
      </c>
    </row>
    <row r="4424" spans="1:2" x14ac:dyDescent="0.25">
      <c r="A4424" s="2">
        <v>45792.15347222222</v>
      </c>
      <c r="B4424">
        <v>92.842369079589844</v>
      </c>
    </row>
    <row r="4425" spans="1:2" x14ac:dyDescent="0.25">
      <c r="A4425" s="2">
        <v>45792.153506944444</v>
      </c>
      <c r="B4425">
        <v>92.842704772949219</v>
      </c>
    </row>
    <row r="4426" spans="1:2" x14ac:dyDescent="0.25">
      <c r="A4426" s="2">
        <v>45792.153541666667</v>
      </c>
      <c r="B4426">
        <v>92.843048095703125</v>
      </c>
    </row>
    <row r="4427" spans="1:2" x14ac:dyDescent="0.25">
      <c r="A4427" s="2">
        <v>45792.15357638889</v>
      </c>
      <c r="B4427">
        <v>92.843391418457031</v>
      </c>
    </row>
    <row r="4428" spans="1:2" x14ac:dyDescent="0.25">
      <c r="A4428" s="2">
        <v>45792.153611111113</v>
      </c>
      <c r="B4428">
        <v>92.843734741210938</v>
      </c>
    </row>
    <row r="4429" spans="1:2" x14ac:dyDescent="0.25">
      <c r="A4429" s="2">
        <v>45792.153645833336</v>
      </c>
      <c r="B4429">
        <v>92.844078063964844</v>
      </c>
    </row>
    <row r="4430" spans="1:2" x14ac:dyDescent="0.25">
      <c r="A4430" s="2">
        <v>45792.153680555559</v>
      </c>
      <c r="B4430">
        <v>92.844413757324219</v>
      </c>
    </row>
    <row r="4431" spans="1:2" x14ac:dyDescent="0.25">
      <c r="A4431" s="2">
        <v>45792.153715277775</v>
      </c>
      <c r="B4431">
        <v>92.844757080078125</v>
      </c>
    </row>
    <row r="4432" spans="1:2" x14ac:dyDescent="0.25">
      <c r="A4432" s="2">
        <v>45792.153749999998</v>
      </c>
      <c r="B4432">
        <v>92.845100402832031</v>
      </c>
    </row>
    <row r="4433" spans="1:2" x14ac:dyDescent="0.25">
      <c r="A4433" s="2">
        <v>45792.153784722221</v>
      </c>
      <c r="B4433">
        <v>92.845443725585938</v>
      </c>
    </row>
    <row r="4434" spans="1:2" x14ac:dyDescent="0.25">
      <c r="A4434" s="2">
        <v>45792.153819444444</v>
      </c>
      <c r="B4434">
        <v>92.845779418945313</v>
      </c>
    </row>
    <row r="4435" spans="1:2" x14ac:dyDescent="0.25">
      <c r="A4435" s="2">
        <v>45792.153854166667</v>
      </c>
      <c r="B4435">
        <v>92.846122741699219</v>
      </c>
    </row>
    <row r="4436" spans="1:2" x14ac:dyDescent="0.25">
      <c r="A4436" s="2">
        <v>45792.15388888889</v>
      </c>
      <c r="B4436">
        <v>92.846466064453125</v>
      </c>
    </row>
    <row r="4437" spans="1:2" x14ac:dyDescent="0.25">
      <c r="A4437" s="2">
        <v>45792.153923611113</v>
      </c>
      <c r="B4437">
        <v>92.846809387207031</v>
      </c>
    </row>
    <row r="4438" spans="1:2" x14ac:dyDescent="0.25">
      <c r="A4438" s="2">
        <v>45792.153958333336</v>
      </c>
      <c r="B4438">
        <v>92.847152709960938</v>
      </c>
    </row>
    <row r="4439" spans="1:2" x14ac:dyDescent="0.25">
      <c r="A4439" s="2">
        <v>45792.153993055559</v>
      </c>
      <c r="B4439">
        <v>92.847488403320313</v>
      </c>
    </row>
    <row r="4440" spans="1:2" x14ac:dyDescent="0.25">
      <c r="A4440" s="2">
        <v>45792.154027777775</v>
      </c>
      <c r="B4440">
        <v>92.847831726074219</v>
      </c>
    </row>
    <row r="4441" spans="1:2" x14ac:dyDescent="0.25">
      <c r="A4441" s="2">
        <v>45792.154062499998</v>
      </c>
      <c r="B4441">
        <v>92.848175048828125</v>
      </c>
    </row>
    <row r="4442" spans="1:2" x14ac:dyDescent="0.25">
      <c r="A4442" s="2">
        <v>45792.154097222221</v>
      </c>
      <c r="B4442">
        <v>92.848518371582031</v>
      </c>
    </row>
    <row r="4443" spans="1:2" x14ac:dyDescent="0.25">
      <c r="A4443" s="2">
        <v>45792.154131944444</v>
      </c>
      <c r="B4443">
        <v>92.848854064941406</v>
      </c>
    </row>
    <row r="4444" spans="1:2" x14ac:dyDescent="0.25">
      <c r="A4444" s="2">
        <v>45792.154166666667</v>
      </c>
      <c r="B4444">
        <v>92.849197387695313</v>
      </c>
    </row>
    <row r="4445" spans="1:2" x14ac:dyDescent="0.25">
      <c r="A4445" s="2">
        <v>45792.15420138889</v>
      </c>
      <c r="B4445">
        <v>92.849540710449219</v>
      </c>
    </row>
    <row r="4446" spans="1:2" x14ac:dyDescent="0.25">
      <c r="A4446" s="2">
        <v>45792.154236111113</v>
      </c>
      <c r="B4446">
        <v>92.849884033203125</v>
      </c>
    </row>
    <row r="4447" spans="1:2" x14ac:dyDescent="0.25">
      <c r="A4447" s="2">
        <v>45792.154270833336</v>
      </c>
      <c r="B4447">
        <v>92.8502197265625</v>
      </c>
    </row>
    <row r="4448" spans="1:2" x14ac:dyDescent="0.25">
      <c r="A4448" s="2">
        <v>45792.154305555552</v>
      </c>
      <c r="B4448">
        <v>92.850563049316406</v>
      </c>
    </row>
    <row r="4449" spans="1:2" x14ac:dyDescent="0.25">
      <c r="A4449" s="2">
        <v>45792.154340277775</v>
      </c>
      <c r="B4449">
        <v>92.850906372070313</v>
      </c>
    </row>
    <row r="4450" spans="1:2" x14ac:dyDescent="0.25">
      <c r="A4450" s="2">
        <v>45792.154374999998</v>
      </c>
      <c r="B4450">
        <v>92.851249694824219</v>
      </c>
    </row>
    <row r="4451" spans="1:2" x14ac:dyDescent="0.25">
      <c r="A4451" s="2">
        <v>45792.154409722221</v>
      </c>
      <c r="B4451">
        <v>92.851593017578125</v>
      </c>
    </row>
    <row r="4452" spans="1:2" x14ac:dyDescent="0.25">
      <c r="A4452" s="2">
        <v>45792.154444444444</v>
      </c>
      <c r="B4452">
        <v>92.8519287109375</v>
      </c>
    </row>
    <row r="4453" spans="1:2" x14ac:dyDescent="0.25">
      <c r="A4453" s="2">
        <v>45792.154479166667</v>
      </c>
      <c r="B4453">
        <v>92.852272033691406</v>
      </c>
    </row>
    <row r="4454" spans="1:2" x14ac:dyDescent="0.25">
      <c r="A4454" s="2">
        <v>45792.154513888891</v>
      </c>
      <c r="B4454">
        <v>92.852615356445313</v>
      </c>
    </row>
    <row r="4455" spans="1:2" x14ac:dyDescent="0.25">
      <c r="A4455" s="2">
        <v>45792.154548611114</v>
      </c>
      <c r="B4455">
        <v>92.852958679199219</v>
      </c>
    </row>
    <row r="4456" spans="1:2" x14ac:dyDescent="0.25">
      <c r="A4456" s="2">
        <v>45792.154583333337</v>
      </c>
      <c r="B4456">
        <v>92.853294372558594</v>
      </c>
    </row>
    <row r="4457" spans="1:2" x14ac:dyDescent="0.25">
      <c r="A4457" s="2">
        <v>45792.154618055552</v>
      </c>
      <c r="B4457">
        <v>92.8536376953125</v>
      </c>
    </row>
    <row r="4458" spans="1:2" x14ac:dyDescent="0.25">
      <c r="A4458" s="2">
        <v>45792.154652777775</v>
      </c>
      <c r="B4458">
        <v>92.853981018066406</v>
      </c>
    </row>
    <row r="4459" spans="1:2" x14ac:dyDescent="0.25">
      <c r="A4459" s="2">
        <v>45792.154687499999</v>
      </c>
      <c r="B4459">
        <v>92.854324340820313</v>
      </c>
    </row>
    <row r="4460" spans="1:2" x14ac:dyDescent="0.25">
      <c r="A4460" s="2">
        <v>45792.154722222222</v>
      </c>
      <c r="B4460">
        <v>92.854667663574219</v>
      </c>
    </row>
    <row r="4461" spans="1:2" x14ac:dyDescent="0.25">
      <c r="A4461" s="2">
        <v>45792.154756944445</v>
      </c>
      <c r="B4461">
        <v>92.855003356933594</v>
      </c>
    </row>
    <row r="4462" spans="1:2" x14ac:dyDescent="0.25">
      <c r="A4462" s="2">
        <v>45792.154791666668</v>
      </c>
      <c r="B4462">
        <v>92.8553466796875</v>
      </c>
    </row>
    <row r="4463" spans="1:2" x14ac:dyDescent="0.25">
      <c r="A4463" s="2">
        <v>45792.154826388891</v>
      </c>
      <c r="B4463">
        <v>92.855690002441406</v>
      </c>
    </row>
    <row r="4464" spans="1:2" x14ac:dyDescent="0.25">
      <c r="A4464" s="2">
        <v>45792.154861111114</v>
      </c>
      <c r="B4464">
        <v>92.856033325195313</v>
      </c>
    </row>
    <row r="4465" spans="1:2" x14ac:dyDescent="0.25">
      <c r="A4465" s="2">
        <v>45792.154895833337</v>
      </c>
      <c r="B4465">
        <v>92.856369018554688</v>
      </c>
    </row>
    <row r="4466" spans="1:2" x14ac:dyDescent="0.25">
      <c r="A4466" s="2">
        <v>45792.154930555553</v>
      </c>
      <c r="B4466">
        <v>92.856712341308594</v>
      </c>
    </row>
    <row r="4467" spans="1:2" x14ac:dyDescent="0.25">
      <c r="A4467" s="2">
        <v>45792.154965277776</v>
      </c>
      <c r="B4467">
        <v>92.8570556640625</v>
      </c>
    </row>
    <row r="4468" spans="1:2" x14ac:dyDescent="0.25">
      <c r="A4468" s="2">
        <v>45792.154999999999</v>
      </c>
      <c r="B4468">
        <v>92.857398986816406</v>
      </c>
    </row>
    <row r="4469" spans="1:2" x14ac:dyDescent="0.25">
      <c r="A4469" s="2">
        <v>45792.155034722222</v>
      </c>
      <c r="B4469">
        <v>92.857734680175781</v>
      </c>
    </row>
    <row r="4470" spans="1:2" x14ac:dyDescent="0.25">
      <c r="A4470" s="2">
        <v>45792.155069444445</v>
      </c>
      <c r="B4470">
        <v>92.858078002929688</v>
      </c>
    </row>
    <row r="4471" spans="1:2" x14ac:dyDescent="0.25">
      <c r="A4471" s="2">
        <v>45792.155104166668</v>
      </c>
      <c r="B4471">
        <v>92.858421325683594</v>
      </c>
    </row>
    <row r="4472" spans="1:2" x14ac:dyDescent="0.25">
      <c r="A4472" s="2">
        <v>45792.155138888891</v>
      </c>
      <c r="B4472">
        <v>92.8587646484375</v>
      </c>
    </row>
    <row r="4473" spans="1:2" x14ac:dyDescent="0.25">
      <c r="A4473" s="2">
        <v>45792.155173611114</v>
      </c>
      <c r="B4473">
        <v>92.859107971191406</v>
      </c>
    </row>
    <row r="4474" spans="1:2" x14ac:dyDescent="0.25">
      <c r="A4474" s="2">
        <v>45792.15520833333</v>
      </c>
      <c r="B4474">
        <v>92.859443664550781</v>
      </c>
    </row>
    <row r="4475" spans="1:2" x14ac:dyDescent="0.25">
      <c r="A4475" s="2">
        <v>45792.155243055553</v>
      </c>
      <c r="B4475">
        <v>92.859786987304688</v>
      </c>
    </row>
    <row r="4476" spans="1:2" x14ac:dyDescent="0.25">
      <c r="A4476" s="2">
        <v>45792.155277777776</v>
      </c>
      <c r="B4476">
        <v>92.860130310058594</v>
      </c>
    </row>
    <row r="4477" spans="1:2" x14ac:dyDescent="0.25">
      <c r="A4477" s="2">
        <v>45792.155312499999</v>
      </c>
      <c r="B4477">
        <v>92.8604736328125</v>
      </c>
    </row>
    <row r="4478" spans="1:2" x14ac:dyDescent="0.25">
      <c r="A4478" s="2">
        <v>45792.155347222222</v>
      </c>
      <c r="B4478">
        <v>92.860809326171875</v>
      </c>
    </row>
    <row r="4479" spans="1:2" x14ac:dyDescent="0.25">
      <c r="A4479" s="2">
        <v>45792.155381944445</v>
      </c>
      <c r="B4479">
        <v>92.861152648925781</v>
      </c>
    </row>
    <row r="4480" spans="1:2" x14ac:dyDescent="0.25">
      <c r="A4480" s="2">
        <v>45792.155416666668</v>
      </c>
      <c r="B4480">
        <v>92.861495971679688</v>
      </c>
    </row>
    <row r="4481" spans="1:2" x14ac:dyDescent="0.25">
      <c r="A4481" s="2">
        <v>45792.155451388891</v>
      </c>
      <c r="B4481">
        <v>92.861839294433594</v>
      </c>
    </row>
    <row r="4482" spans="1:2" x14ac:dyDescent="0.25">
      <c r="A4482" s="2">
        <v>45792.155486111114</v>
      </c>
      <c r="B4482">
        <v>92.862174987792969</v>
      </c>
    </row>
    <row r="4483" spans="1:2" x14ac:dyDescent="0.25">
      <c r="A4483" s="2">
        <v>45792.15552083333</v>
      </c>
      <c r="B4483">
        <v>92.862518310546875</v>
      </c>
    </row>
    <row r="4484" spans="1:2" x14ac:dyDescent="0.25">
      <c r="A4484" s="2">
        <v>45792.155555555553</v>
      </c>
      <c r="B4484">
        <v>92.862861633300781</v>
      </c>
    </row>
    <row r="4485" spans="1:2" x14ac:dyDescent="0.25">
      <c r="A4485" s="2">
        <v>45792.155590277776</v>
      </c>
      <c r="B4485">
        <v>92.863204956054688</v>
      </c>
    </row>
    <row r="4486" spans="1:2" x14ac:dyDescent="0.25">
      <c r="A4486" s="2">
        <v>45792.155624999999</v>
      </c>
      <c r="B4486">
        <v>92.863548278808594</v>
      </c>
    </row>
    <row r="4487" spans="1:2" x14ac:dyDescent="0.25">
      <c r="A4487" s="2">
        <v>45792.155659722222</v>
      </c>
      <c r="B4487">
        <v>92.863883972167969</v>
      </c>
    </row>
    <row r="4488" spans="1:2" x14ac:dyDescent="0.25">
      <c r="A4488" s="2">
        <v>45792.155694444446</v>
      </c>
      <c r="B4488">
        <v>92.864227294921875</v>
      </c>
    </row>
    <row r="4489" spans="1:2" x14ac:dyDescent="0.25">
      <c r="A4489" s="2">
        <v>45792.155729166669</v>
      </c>
      <c r="B4489">
        <v>92.864570617675781</v>
      </c>
    </row>
    <row r="4490" spans="1:2" x14ac:dyDescent="0.25">
      <c r="A4490" s="2">
        <v>45792.155763888892</v>
      </c>
      <c r="B4490">
        <v>92.864913940429688</v>
      </c>
    </row>
    <row r="4491" spans="1:2" x14ac:dyDescent="0.25">
      <c r="A4491" s="2">
        <v>45792.155798611115</v>
      </c>
      <c r="B4491">
        <v>92.865249633789063</v>
      </c>
    </row>
    <row r="4492" spans="1:2" x14ac:dyDescent="0.25">
      <c r="A4492" s="2">
        <v>45792.155833333331</v>
      </c>
      <c r="B4492">
        <v>92.865592956542969</v>
      </c>
    </row>
    <row r="4493" spans="1:2" x14ac:dyDescent="0.25">
      <c r="A4493" s="2">
        <v>45792.155868055554</v>
      </c>
      <c r="B4493">
        <v>92.865936279296875</v>
      </c>
    </row>
    <row r="4494" spans="1:2" x14ac:dyDescent="0.25">
      <c r="A4494" s="2">
        <v>45792.155902777777</v>
      </c>
      <c r="B4494">
        <v>92.866279602050781</v>
      </c>
    </row>
    <row r="4495" spans="1:2" x14ac:dyDescent="0.25">
      <c r="A4495" s="2">
        <v>45792.1559375</v>
      </c>
      <c r="B4495">
        <v>92.866622924804688</v>
      </c>
    </row>
    <row r="4496" spans="1:2" x14ac:dyDescent="0.25">
      <c r="A4496" s="2">
        <v>45792.155972222223</v>
      </c>
      <c r="B4496">
        <v>92.866958618164063</v>
      </c>
    </row>
    <row r="4497" spans="1:2" x14ac:dyDescent="0.25">
      <c r="A4497" s="2">
        <v>45792.156006944446</v>
      </c>
      <c r="B4497">
        <v>92.867301940917969</v>
      </c>
    </row>
    <row r="4498" spans="1:2" x14ac:dyDescent="0.25">
      <c r="A4498" s="2">
        <v>45792.156041666669</v>
      </c>
      <c r="B4498">
        <v>92.867645263671875</v>
      </c>
    </row>
    <row r="4499" spans="1:2" x14ac:dyDescent="0.25">
      <c r="A4499" s="2">
        <v>45792.156076388892</v>
      </c>
      <c r="B4499">
        <v>92.867988586425781</v>
      </c>
    </row>
    <row r="4500" spans="1:2" x14ac:dyDescent="0.25">
      <c r="A4500" s="2">
        <v>45792.156111111108</v>
      </c>
      <c r="B4500">
        <v>92.868324279785156</v>
      </c>
    </row>
    <row r="4501" spans="1:2" x14ac:dyDescent="0.25">
      <c r="A4501" s="2">
        <v>45792.156145833331</v>
      </c>
      <c r="B4501">
        <v>92.868667602539063</v>
      </c>
    </row>
    <row r="4502" spans="1:2" x14ac:dyDescent="0.25">
      <c r="A4502" s="2">
        <v>45792.156180555554</v>
      </c>
      <c r="B4502">
        <v>92.869010925292969</v>
      </c>
    </row>
    <row r="4503" spans="1:2" x14ac:dyDescent="0.25">
      <c r="A4503" s="2">
        <v>45792.156215277777</v>
      </c>
      <c r="B4503">
        <v>92.869354248046875</v>
      </c>
    </row>
    <row r="4504" spans="1:2" x14ac:dyDescent="0.25">
      <c r="A4504" s="2">
        <v>45792.15625</v>
      </c>
      <c r="B4504">
        <v>92.86968994140625</v>
      </c>
    </row>
    <row r="4505" spans="1:2" x14ac:dyDescent="0.25">
      <c r="A4505" s="2">
        <v>45792.156284722223</v>
      </c>
      <c r="B4505">
        <v>92.870033264160156</v>
      </c>
    </row>
    <row r="4506" spans="1:2" x14ac:dyDescent="0.25">
      <c r="A4506" s="2">
        <v>45792.156319444446</v>
      </c>
      <c r="B4506">
        <v>92.870376586914063</v>
      </c>
    </row>
    <row r="4507" spans="1:2" x14ac:dyDescent="0.25">
      <c r="A4507" s="2">
        <v>45792.156354166669</v>
      </c>
      <c r="B4507">
        <v>92.870719909667969</v>
      </c>
    </row>
    <row r="4508" spans="1:2" x14ac:dyDescent="0.25">
      <c r="A4508" s="2">
        <v>45792.156388888892</v>
      </c>
      <c r="B4508">
        <v>92.871063232421875</v>
      </c>
    </row>
    <row r="4509" spans="1:2" x14ac:dyDescent="0.25">
      <c r="A4509" s="2">
        <v>45792.156423611108</v>
      </c>
      <c r="B4509">
        <v>92.87139892578125</v>
      </c>
    </row>
    <row r="4510" spans="1:2" x14ac:dyDescent="0.25">
      <c r="A4510" s="2">
        <v>45792.156458333331</v>
      </c>
      <c r="B4510">
        <v>92.871742248535156</v>
      </c>
    </row>
    <row r="4511" spans="1:2" x14ac:dyDescent="0.25">
      <c r="A4511" s="2">
        <v>45792.156493055554</v>
      </c>
      <c r="B4511">
        <v>92.872085571289063</v>
      </c>
    </row>
    <row r="4512" spans="1:2" x14ac:dyDescent="0.25">
      <c r="A4512" s="2">
        <v>45792.156527777777</v>
      </c>
      <c r="B4512">
        <v>92.872428894042969</v>
      </c>
    </row>
    <row r="4513" spans="1:2" x14ac:dyDescent="0.25">
      <c r="A4513" s="2">
        <v>45792.1565625</v>
      </c>
      <c r="B4513">
        <v>92.872764587402344</v>
      </c>
    </row>
    <row r="4514" spans="1:2" x14ac:dyDescent="0.25">
      <c r="A4514" s="2">
        <v>45792.156597222223</v>
      </c>
      <c r="B4514">
        <v>92.87310791015625</v>
      </c>
    </row>
    <row r="4515" spans="1:2" x14ac:dyDescent="0.25">
      <c r="A4515" s="2">
        <v>45792.156631944446</v>
      </c>
      <c r="B4515">
        <v>92.873451232910156</v>
      </c>
    </row>
    <row r="4516" spans="1:2" x14ac:dyDescent="0.25">
      <c r="A4516" s="2">
        <v>45792.156666666669</v>
      </c>
      <c r="B4516">
        <v>92.873794555664063</v>
      </c>
    </row>
    <row r="4517" spans="1:2" x14ac:dyDescent="0.25">
      <c r="A4517" s="2">
        <v>45792.156701388885</v>
      </c>
      <c r="B4517">
        <v>92.874130249023438</v>
      </c>
    </row>
    <row r="4518" spans="1:2" x14ac:dyDescent="0.25">
      <c r="A4518" s="2">
        <v>45792.156736111108</v>
      </c>
      <c r="B4518">
        <v>92.874473571777344</v>
      </c>
    </row>
    <row r="4519" spans="1:2" x14ac:dyDescent="0.25">
      <c r="A4519" s="2">
        <v>45792.156770833331</v>
      </c>
      <c r="B4519">
        <v>92.87481689453125</v>
      </c>
    </row>
    <row r="4520" spans="1:2" x14ac:dyDescent="0.25">
      <c r="A4520" s="2">
        <v>45792.156805555554</v>
      </c>
      <c r="B4520">
        <v>92.875160217285156</v>
      </c>
    </row>
    <row r="4521" spans="1:2" x14ac:dyDescent="0.25">
      <c r="A4521" s="2">
        <v>45792.156840277778</v>
      </c>
      <c r="B4521">
        <v>92.875503540039063</v>
      </c>
    </row>
    <row r="4522" spans="1:2" x14ac:dyDescent="0.25">
      <c r="A4522" s="2">
        <v>45792.156875000001</v>
      </c>
      <c r="B4522">
        <v>92.875839233398438</v>
      </c>
    </row>
    <row r="4523" spans="1:2" x14ac:dyDescent="0.25">
      <c r="A4523" s="2">
        <v>45792.156909722224</v>
      </c>
      <c r="B4523">
        <v>92.876182556152344</v>
      </c>
    </row>
    <row r="4524" spans="1:2" x14ac:dyDescent="0.25">
      <c r="A4524" s="2">
        <v>45792.156944444447</v>
      </c>
      <c r="B4524">
        <v>92.87652587890625</v>
      </c>
    </row>
    <row r="4525" spans="1:2" x14ac:dyDescent="0.25">
      <c r="A4525" s="2">
        <v>45792.15697916667</v>
      </c>
      <c r="B4525">
        <v>92.876869201660156</v>
      </c>
    </row>
    <row r="4526" spans="1:2" x14ac:dyDescent="0.25">
      <c r="A4526" s="2">
        <v>45792.157013888886</v>
      </c>
      <c r="B4526">
        <v>92.877204895019531</v>
      </c>
    </row>
    <row r="4527" spans="1:2" x14ac:dyDescent="0.25">
      <c r="A4527" s="2">
        <v>45792.157048611109</v>
      </c>
      <c r="B4527">
        <v>92.877548217773438</v>
      </c>
    </row>
    <row r="4528" spans="1:2" x14ac:dyDescent="0.25">
      <c r="A4528" s="2">
        <v>45792.157083333332</v>
      </c>
      <c r="B4528">
        <v>92.877891540527344</v>
      </c>
    </row>
    <row r="4529" spans="1:2" x14ac:dyDescent="0.25">
      <c r="A4529" s="2">
        <v>45792.157118055555</v>
      </c>
      <c r="B4529">
        <v>92.87823486328125</v>
      </c>
    </row>
    <row r="4530" spans="1:2" x14ac:dyDescent="0.25">
      <c r="A4530" s="2">
        <v>45792.157152777778</v>
      </c>
      <c r="B4530">
        <v>92.878578186035156</v>
      </c>
    </row>
    <row r="4531" spans="1:2" x14ac:dyDescent="0.25">
      <c r="A4531" s="2">
        <v>45792.157187500001</v>
      </c>
      <c r="B4531">
        <v>92.878913879394531</v>
      </c>
    </row>
    <row r="4532" spans="1:2" x14ac:dyDescent="0.25">
      <c r="A4532" s="2">
        <v>45792.157222222224</v>
      </c>
      <c r="B4532">
        <v>92.879257202148438</v>
      </c>
    </row>
    <row r="4533" spans="1:2" x14ac:dyDescent="0.25">
      <c r="A4533" s="2">
        <v>45792.157256944447</v>
      </c>
      <c r="B4533">
        <v>92.879600524902344</v>
      </c>
    </row>
    <row r="4534" spans="1:2" x14ac:dyDescent="0.25">
      <c r="A4534" s="2">
        <v>45792.15729166667</v>
      </c>
      <c r="B4534">
        <v>92.87994384765625</v>
      </c>
    </row>
    <row r="4535" spans="1:2" x14ac:dyDescent="0.25">
      <c r="A4535" s="2">
        <v>45792.157326388886</v>
      </c>
      <c r="B4535">
        <v>92.880279541015625</v>
      </c>
    </row>
    <row r="4536" spans="1:2" x14ac:dyDescent="0.25">
      <c r="A4536" s="2">
        <v>45792.157361111109</v>
      </c>
      <c r="B4536">
        <v>92.880622863769531</v>
      </c>
    </row>
    <row r="4537" spans="1:2" x14ac:dyDescent="0.25">
      <c r="A4537" s="2">
        <v>45792.157395833332</v>
      </c>
      <c r="B4537">
        <v>92.880966186523438</v>
      </c>
    </row>
    <row r="4538" spans="1:2" x14ac:dyDescent="0.25">
      <c r="A4538" s="2">
        <v>45792.157430555555</v>
      </c>
      <c r="B4538">
        <v>92.881309509277344</v>
      </c>
    </row>
    <row r="4539" spans="1:2" x14ac:dyDescent="0.25">
      <c r="A4539" s="2">
        <v>45792.157465277778</v>
      </c>
      <c r="B4539">
        <v>92.881645202636719</v>
      </c>
    </row>
    <row r="4540" spans="1:2" x14ac:dyDescent="0.25">
      <c r="A4540" s="2">
        <v>45792.157500000001</v>
      </c>
      <c r="B4540">
        <v>92.881988525390625</v>
      </c>
    </row>
    <row r="4541" spans="1:2" x14ac:dyDescent="0.25">
      <c r="A4541" s="2">
        <v>45792.157534722224</v>
      </c>
      <c r="B4541">
        <v>92.882331848144531</v>
      </c>
    </row>
    <row r="4542" spans="1:2" x14ac:dyDescent="0.25">
      <c r="A4542" s="2">
        <v>45792.157569444447</v>
      </c>
      <c r="B4542">
        <v>92.882675170898438</v>
      </c>
    </row>
    <row r="4543" spans="1:2" x14ac:dyDescent="0.25">
      <c r="A4543" s="2">
        <v>45792.157604166663</v>
      </c>
      <c r="B4543">
        <v>92.883018493652344</v>
      </c>
    </row>
    <row r="4544" spans="1:2" x14ac:dyDescent="0.25">
      <c r="A4544" s="2">
        <v>45792.157638888886</v>
      </c>
      <c r="B4544">
        <v>92.883354187011719</v>
      </c>
    </row>
    <row r="4545" spans="1:2" x14ac:dyDescent="0.25">
      <c r="A4545" s="2">
        <v>45792.157673611109</v>
      </c>
      <c r="B4545">
        <v>92.883697509765625</v>
      </c>
    </row>
    <row r="4546" spans="1:2" x14ac:dyDescent="0.25">
      <c r="A4546" s="2">
        <v>45792.157708333332</v>
      </c>
      <c r="B4546">
        <v>92.884040832519531</v>
      </c>
    </row>
    <row r="4547" spans="1:2" x14ac:dyDescent="0.25">
      <c r="A4547" s="2">
        <v>45792.157743055555</v>
      </c>
      <c r="B4547">
        <v>92.884384155273438</v>
      </c>
    </row>
    <row r="4548" spans="1:2" x14ac:dyDescent="0.25">
      <c r="A4548" s="2">
        <v>45792.157777777778</v>
      </c>
      <c r="B4548">
        <v>92.884719848632813</v>
      </c>
    </row>
    <row r="4549" spans="1:2" x14ac:dyDescent="0.25">
      <c r="A4549" s="2">
        <v>45792.157812500001</v>
      </c>
      <c r="B4549">
        <v>92.885063171386719</v>
      </c>
    </row>
    <row r="4550" spans="1:2" x14ac:dyDescent="0.25">
      <c r="A4550" s="2">
        <v>45792.157847222225</v>
      </c>
      <c r="B4550">
        <v>92.885406494140625</v>
      </c>
    </row>
    <row r="4551" spans="1:2" x14ac:dyDescent="0.25">
      <c r="A4551" s="2">
        <v>45792.157881944448</v>
      </c>
      <c r="B4551">
        <v>92.885749816894531</v>
      </c>
    </row>
    <row r="4552" spans="1:2" x14ac:dyDescent="0.25">
      <c r="A4552" s="2">
        <v>45792.157916666663</v>
      </c>
      <c r="B4552">
        <v>92.886093139648438</v>
      </c>
    </row>
    <row r="4553" spans="1:2" x14ac:dyDescent="0.25">
      <c r="A4553" s="2">
        <v>45792.157951388886</v>
      </c>
      <c r="B4553">
        <v>92.886428833007813</v>
      </c>
    </row>
    <row r="4554" spans="1:2" x14ac:dyDescent="0.25">
      <c r="A4554" s="2">
        <v>45792.157986111109</v>
      </c>
      <c r="B4554">
        <v>92.886772155761719</v>
      </c>
    </row>
    <row r="4555" spans="1:2" x14ac:dyDescent="0.25">
      <c r="A4555" s="2">
        <v>45792.158020833333</v>
      </c>
      <c r="B4555">
        <v>92.887115478515625</v>
      </c>
    </row>
    <row r="4556" spans="1:2" x14ac:dyDescent="0.25">
      <c r="A4556" s="2">
        <v>45792.158055555556</v>
      </c>
      <c r="B4556">
        <v>92.887458801269531</v>
      </c>
    </row>
    <row r="4557" spans="1:2" x14ac:dyDescent="0.25">
      <c r="A4557" s="2">
        <v>45792.158090277779</v>
      </c>
      <c r="B4557">
        <v>92.887794494628906</v>
      </c>
    </row>
    <row r="4558" spans="1:2" x14ac:dyDescent="0.25">
      <c r="A4558" s="2">
        <v>45792.158125000002</v>
      </c>
      <c r="B4558">
        <v>92.888137817382813</v>
      </c>
    </row>
    <row r="4559" spans="1:2" x14ac:dyDescent="0.25">
      <c r="A4559" s="2">
        <v>45792.158159722225</v>
      </c>
      <c r="B4559">
        <v>92.888481140136719</v>
      </c>
    </row>
    <row r="4560" spans="1:2" x14ac:dyDescent="0.25">
      <c r="A4560" s="2">
        <v>45792.158194444448</v>
      </c>
      <c r="B4560">
        <v>92.888824462890625</v>
      </c>
    </row>
    <row r="4561" spans="1:2" x14ac:dyDescent="0.25">
      <c r="A4561" s="2">
        <v>45792.158229166664</v>
      </c>
      <c r="B4561">
        <v>92.88916015625</v>
      </c>
    </row>
    <row r="4562" spans="1:2" x14ac:dyDescent="0.25">
      <c r="A4562" s="2">
        <v>45792.158263888887</v>
      </c>
      <c r="B4562">
        <v>92.889503479003906</v>
      </c>
    </row>
    <row r="4563" spans="1:2" x14ac:dyDescent="0.25">
      <c r="A4563" s="2">
        <v>45792.15829861111</v>
      </c>
      <c r="B4563">
        <v>92.889846801757813</v>
      </c>
    </row>
    <row r="4564" spans="1:2" x14ac:dyDescent="0.25">
      <c r="A4564" s="2">
        <v>45792.158333333333</v>
      </c>
      <c r="B4564">
        <v>92.890190124511719</v>
      </c>
    </row>
    <row r="4565" spans="1:2" x14ac:dyDescent="0.25">
      <c r="A4565" s="2">
        <v>45792.158368055556</v>
      </c>
      <c r="B4565">
        <v>92.890533447265625</v>
      </c>
    </row>
    <row r="4566" spans="1:2" x14ac:dyDescent="0.25">
      <c r="A4566" s="2">
        <v>45792.158402777779</v>
      </c>
      <c r="B4566">
        <v>92.890869140625</v>
      </c>
    </row>
    <row r="4567" spans="1:2" x14ac:dyDescent="0.25">
      <c r="A4567" s="2">
        <v>45792.158437500002</v>
      </c>
      <c r="B4567">
        <v>92.891212463378906</v>
      </c>
    </row>
    <row r="4568" spans="1:2" x14ac:dyDescent="0.25">
      <c r="A4568" s="2">
        <v>45792.158472222225</v>
      </c>
      <c r="B4568">
        <v>92.891555786132813</v>
      </c>
    </row>
    <row r="4569" spans="1:2" x14ac:dyDescent="0.25">
      <c r="A4569" s="2">
        <v>45792.158506944441</v>
      </c>
      <c r="B4569">
        <v>92.891899108886719</v>
      </c>
    </row>
    <row r="4570" spans="1:2" x14ac:dyDescent="0.25">
      <c r="A4570" s="2">
        <v>45792.158541666664</v>
      </c>
      <c r="B4570">
        <v>92.892234802246094</v>
      </c>
    </row>
    <row r="4571" spans="1:2" x14ac:dyDescent="0.25">
      <c r="A4571" s="2">
        <v>45792.158576388887</v>
      </c>
      <c r="B4571">
        <v>92.892578125</v>
      </c>
    </row>
    <row r="4572" spans="1:2" x14ac:dyDescent="0.25">
      <c r="A4572" s="2">
        <v>45792.15861111111</v>
      </c>
      <c r="B4572">
        <v>92.892921447753906</v>
      </c>
    </row>
    <row r="4573" spans="1:2" x14ac:dyDescent="0.25">
      <c r="A4573" s="2">
        <v>45792.158645833333</v>
      </c>
      <c r="B4573">
        <v>92.893264770507813</v>
      </c>
    </row>
    <row r="4574" spans="1:2" x14ac:dyDescent="0.25">
      <c r="A4574" s="2">
        <v>45792.158680555556</v>
      </c>
      <c r="B4574">
        <v>92.893600463867188</v>
      </c>
    </row>
    <row r="4575" spans="1:2" x14ac:dyDescent="0.25">
      <c r="A4575" s="2">
        <v>45792.158715277779</v>
      </c>
      <c r="B4575">
        <v>92.893943786621094</v>
      </c>
    </row>
    <row r="4576" spans="1:2" x14ac:dyDescent="0.25">
      <c r="A4576" s="2">
        <v>45792.158750000002</v>
      </c>
      <c r="B4576">
        <v>92.894287109375</v>
      </c>
    </row>
    <row r="4577" spans="1:2" x14ac:dyDescent="0.25">
      <c r="A4577" s="2">
        <v>45792.158784722225</v>
      </c>
      <c r="B4577">
        <v>92.894630432128906</v>
      </c>
    </row>
    <row r="4578" spans="1:2" x14ac:dyDescent="0.25">
      <c r="A4578" s="2">
        <v>45792.158819444441</v>
      </c>
      <c r="B4578">
        <v>92.894973754882813</v>
      </c>
    </row>
    <row r="4579" spans="1:2" x14ac:dyDescent="0.25">
      <c r="A4579" s="2">
        <v>45792.158854166664</v>
      </c>
      <c r="B4579">
        <v>92.895309448242188</v>
      </c>
    </row>
    <row r="4580" spans="1:2" x14ac:dyDescent="0.25">
      <c r="A4580" s="2">
        <v>45792.158888888887</v>
      </c>
      <c r="B4580">
        <v>92.895652770996094</v>
      </c>
    </row>
    <row r="4581" spans="1:2" x14ac:dyDescent="0.25">
      <c r="A4581" s="2">
        <v>45792.15892361111</v>
      </c>
      <c r="B4581">
        <v>92.89599609375</v>
      </c>
    </row>
    <row r="4582" spans="1:2" x14ac:dyDescent="0.25">
      <c r="A4582" s="2">
        <v>45792.158958333333</v>
      </c>
      <c r="B4582">
        <v>92.896339416503906</v>
      </c>
    </row>
    <row r="4583" spans="1:2" x14ac:dyDescent="0.25">
      <c r="A4583" s="2">
        <v>45792.158993055556</v>
      </c>
      <c r="B4583">
        <v>92.896675109863281</v>
      </c>
    </row>
    <row r="4584" spans="1:2" x14ac:dyDescent="0.25">
      <c r="A4584" s="2">
        <v>45792.15902777778</v>
      </c>
      <c r="B4584">
        <v>92.897018432617188</v>
      </c>
    </row>
    <row r="4585" spans="1:2" x14ac:dyDescent="0.25">
      <c r="A4585" s="2">
        <v>45792.159062500003</v>
      </c>
      <c r="B4585">
        <v>92.897361755371094</v>
      </c>
    </row>
    <row r="4586" spans="1:2" x14ac:dyDescent="0.25">
      <c r="A4586" s="2">
        <v>45792.159097222226</v>
      </c>
      <c r="B4586">
        <v>92.897705078125</v>
      </c>
    </row>
    <row r="4587" spans="1:2" x14ac:dyDescent="0.25">
      <c r="A4587" s="2">
        <v>45792.159131944441</v>
      </c>
      <c r="B4587">
        <v>92.898048400878906</v>
      </c>
    </row>
    <row r="4588" spans="1:2" x14ac:dyDescent="0.25">
      <c r="A4588" s="2">
        <v>45792.159166666665</v>
      </c>
      <c r="B4588">
        <v>92.898384094238281</v>
      </c>
    </row>
    <row r="4589" spans="1:2" x14ac:dyDescent="0.25">
      <c r="A4589" s="2">
        <v>45792.159201388888</v>
      </c>
      <c r="B4589">
        <v>92.898727416992188</v>
      </c>
    </row>
    <row r="4590" spans="1:2" x14ac:dyDescent="0.25">
      <c r="A4590" s="2">
        <v>45792.159236111111</v>
      </c>
      <c r="B4590">
        <v>92.899070739746094</v>
      </c>
    </row>
    <row r="4591" spans="1:2" x14ac:dyDescent="0.25">
      <c r="A4591" s="2">
        <v>45792.159270833334</v>
      </c>
      <c r="B4591">
        <v>92.8994140625</v>
      </c>
    </row>
    <row r="4592" spans="1:2" x14ac:dyDescent="0.25">
      <c r="A4592" s="2">
        <v>45792.159305555557</v>
      </c>
      <c r="B4592">
        <v>92.899749755859375</v>
      </c>
    </row>
    <row r="4593" spans="1:2" x14ac:dyDescent="0.25">
      <c r="A4593" s="2">
        <v>45792.15934027778</v>
      </c>
      <c r="B4593">
        <v>92.900093078613281</v>
      </c>
    </row>
    <row r="4594" spans="1:2" x14ac:dyDescent="0.25">
      <c r="A4594" s="2">
        <v>45792.159375000003</v>
      </c>
      <c r="B4594">
        <v>92.900436401367188</v>
      </c>
    </row>
    <row r="4595" spans="1:2" x14ac:dyDescent="0.25">
      <c r="A4595" s="2">
        <v>45792.159409722219</v>
      </c>
      <c r="B4595">
        <v>92.900779724121094</v>
      </c>
    </row>
    <row r="4596" spans="1:2" x14ac:dyDescent="0.25">
      <c r="A4596" s="2">
        <v>45792.159444444442</v>
      </c>
      <c r="B4596">
        <v>92.901115417480469</v>
      </c>
    </row>
    <row r="4597" spans="1:2" x14ac:dyDescent="0.25">
      <c r="A4597" s="2">
        <v>45792.159479166665</v>
      </c>
      <c r="B4597">
        <v>92.901458740234375</v>
      </c>
    </row>
    <row r="4598" spans="1:2" x14ac:dyDescent="0.25">
      <c r="A4598" s="2">
        <v>45792.159513888888</v>
      </c>
      <c r="B4598">
        <v>92.901802062988281</v>
      </c>
    </row>
    <row r="4599" spans="1:2" x14ac:dyDescent="0.25">
      <c r="A4599" s="2">
        <v>45792.159548611111</v>
      </c>
      <c r="B4599">
        <v>92.902145385742188</v>
      </c>
    </row>
    <row r="4600" spans="1:2" x14ac:dyDescent="0.25">
      <c r="A4600" s="2">
        <v>45792.159583333334</v>
      </c>
      <c r="B4600">
        <v>92.902488708496094</v>
      </c>
    </row>
    <row r="4601" spans="1:2" x14ac:dyDescent="0.25">
      <c r="A4601" s="2">
        <v>45792.159618055557</v>
      </c>
      <c r="B4601">
        <v>92.902824401855469</v>
      </c>
    </row>
    <row r="4602" spans="1:2" x14ac:dyDescent="0.25">
      <c r="A4602" s="2">
        <v>45792.15965277778</v>
      </c>
      <c r="B4602">
        <v>92.903167724609375</v>
      </c>
    </row>
    <row r="4603" spans="1:2" x14ac:dyDescent="0.25">
      <c r="A4603" s="2">
        <v>45792.159687500003</v>
      </c>
      <c r="B4603">
        <v>92.903511047363281</v>
      </c>
    </row>
    <row r="4604" spans="1:2" x14ac:dyDescent="0.25">
      <c r="A4604" s="2">
        <v>45792.159722222219</v>
      </c>
      <c r="B4604">
        <v>92.903854370117188</v>
      </c>
    </row>
    <row r="4605" spans="1:2" x14ac:dyDescent="0.25">
      <c r="A4605" s="2">
        <v>45792.159756944442</v>
      </c>
      <c r="B4605">
        <v>92.904190063476563</v>
      </c>
    </row>
    <row r="4606" spans="1:2" x14ac:dyDescent="0.25">
      <c r="A4606" s="2">
        <v>45792.159791666665</v>
      </c>
      <c r="B4606">
        <v>92.904533386230469</v>
      </c>
    </row>
    <row r="4607" spans="1:2" x14ac:dyDescent="0.25">
      <c r="A4607" s="2">
        <v>45792.159826388888</v>
      </c>
      <c r="B4607">
        <v>92.904876708984375</v>
      </c>
    </row>
    <row r="4608" spans="1:2" x14ac:dyDescent="0.25">
      <c r="A4608" s="2">
        <v>45792.159861111111</v>
      </c>
      <c r="B4608">
        <v>92.905220031738281</v>
      </c>
    </row>
    <row r="4609" spans="1:2" x14ac:dyDescent="0.25">
      <c r="A4609" s="2">
        <v>45792.159895833334</v>
      </c>
      <c r="B4609">
        <v>92.905563354492188</v>
      </c>
    </row>
    <row r="4610" spans="1:2" x14ac:dyDescent="0.25">
      <c r="A4610" s="2">
        <v>45792.159930555557</v>
      </c>
      <c r="B4610">
        <v>92.905899047851563</v>
      </c>
    </row>
    <row r="4611" spans="1:2" x14ac:dyDescent="0.25">
      <c r="A4611" s="2">
        <v>45792.15996527778</v>
      </c>
      <c r="B4611">
        <v>92.906242370605469</v>
      </c>
    </row>
    <row r="4612" spans="1:2" x14ac:dyDescent="0.25">
      <c r="A4612" s="2">
        <v>45792.160000000003</v>
      </c>
      <c r="B4612">
        <v>92.906585693359375</v>
      </c>
    </row>
    <row r="4613" spans="1:2" x14ac:dyDescent="0.25">
      <c r="A4613" s="2">
        <v>45792.160034722219</v>
      </c>
      <c r="B4613">
        <v>92.906929016113281</v>
      </c>
    </row>
    <row r="4614" spans="1:2" x14ac:dyDescent="0.25">
      <c r="A4614" s="2">
        <v>45792.160069444442</v>
      </c>
      <c r="B4614">
        <v>92.907264709472656</v>
      </c>
    </row>
    <row r="4615" spans="1:2" x14ac:dyDescent="0.25">
      <c r="A4615" s="2">
        <v>45792.160104166665</v>
      </c>
      <c r="B4615">
        <v>92.907608032226563</v>
      </c>
    </row>
    <row r="4616" spans="1:2" x14ac:dyDescent="0.25">
      <c r="A4616" s="2">
        <v>45792.160138888888</v>
      </c>
      <c r="B4616">
        <v>92.907951354980469</v>
      </c>
    </row>
    <row r="4617" spans="1:2" x14ac:dyDescent="0.25">
      <c r="A4617" s="2">
        <v>45792.160173611112</v>
      </c>
      <c r="B4617">
        <v>92.908294677734375</v>
      </c>
    </row>
    <row r="4618" spans="1:2" x14ac:dyDescent="0.25">
      <c r="A4618" s="2">
        <v>45792.160208333335</v>
      </c>
      <c r="B4618">
        <v>92.90863037109375</v>
      </c>
    </row>
    <row r="4619" spans="1:2" x14ac:dyDescent="0.25">
      <c r="A4619" s="2">
        <v>45792.160243055558</v>
      </c>
      <c r="B4619">
        <v>92.908973693847656</v>
      </c>
    </row>
    <row r="4620" spans="1:2" x14ac:dyDescent="0.25">
      <c r="A4620" s="2">
        <v>45792.160277777781</v>
      </c>
      <c r="B4620">
        <v>92.909317016601563</v>
      </c>
    </row>
    <row r="4621" spans="1:2" x14ac:dyDescent="0.25">
      <c r="A4621" s="2">
        <v>45792.160312499997</v>
      </c>
      <c r="B4621">
        <v>92.909660339355469</v>
      </c>
    </row>
    <row r="4622" spans="1:2" x14ac:dyDescent="0.25">
      <c r="A4622" s="2">
        <v>45792.16034722222</v>
      </c>
      <c r="B4622">
        <v>92.910003662109375</v>
      </c>
    </row>
    <row r="4623" spans="1:2" x14ac:dyDescent="0.25">
      <c r="A4623" s="2">
        <v>45792.160381944443</v>
      </c>
      <c r="B4623">
        <v>92.91033935546875</v>
      </c>
    </row>
    <row r="4624" spans="1:2" x14ac:dyDescent="0.25">
      <c r="A4624" s="2">
        <v>45792.160416666666</v>
      </c>
      <c r="B4624">
        <v>92.910682678222656</v>
      </c>
    </row>
    <row r="4625" spans="1:2" x14ac:dyDescent="0.25">
      <c r="A4625" s="2">
        <v>45792.160451388889</v>
      </c>
      <c r="B4625">
        <v>92.911026000976563</v>
      </c>
    </row>
    <row r="4626" spans="1:2" x14ac:dyDescent="0.25">
      <c r="A4626" s="2">
        <v>45792.160486111112</v>
      </c>
      <c r="B4626">
        <v>92.911369323730469</v>
      </c>
    </row>
    <row r="4627" spans="1:2" x14ac:dyDescent="0.25">
      <c r="A4627" s="2">
        <v>45792.160520833335</v>
      </c>
      <c r="B4627">
        <v>92.911705017089844</v>
      </c>
    </row>
    <row r="4628" spans="1:2" x14ac:dyDescent="0.25">
      <c r="A4628" s="2">
        <v>45792.160555555558</v>
      </c>
      <c r="B4628">
        <v>92.91204833984375</v>
      </c>
    </row>
    <row r="4629" spans="1:2" x14ac:dyDescent="0.25">
      <c r="A4629" s="2">
        <v>45792.160590277781</v>
      </c>
      <c r="B4629">
        <v>92.912391662597656</v>
      </c>
    </row>
    <row r="4630" spans="1:2" x14ac:dyDescent="0.25">
      <c r="A4630" s="2">
        <v>45792.160624999997</v>
      </c>
      <c r="B4630">
        <v>92.912734985351563</v>
      </c>
    </row>
    <row r="4631" spans="1:2" x14ac:dyDescent="0.25">
      <c r="A4631" s="2">
        <v>45792.16065972222</v>
      </c>
      <c r="B4631">
        <v>92.913070678710938</v>
      </c>
    </row>
    <row r="4632" spans="1:2" x14ac:dyDescent="0.25">
      <c r="A4632" s="2">
        <v>45792.160694444443</v>
      </c>
      <c r="B4632">
        <v>92.913414001464844</v>
      </c>
    </row>
    <row r="4633" spans="1:2" x14ac:dyDescent="0.25">
      <c r="A4633" s="2">
        <v>45792.160729166666</v>
      </c>
      <c r="B4633">
        <v>92.91375732421875</v>
      </c>
    </row>
    <row r="4634" spans="1:2" x14ac:dyDescent="0.25">
      <c r="A4634" s="2">
        <v>45792.160763888889</v>
      </c>
      <c r="B4634">
        <v>92.914100646972656</v>
      </c>
    </row>
    <row r="4635" spans="1:2" x14ac:dyDescent="0.25">
      <c r="A4635" s="2">
        <v>45792.160798611112</v>
      </c>
      <c r="B4635">
        <v>92.914443969726563</v>
      </c>
    </row>
    <row r="4636" spans="1:2" x14ac:dyDescent="0.25">
      <c r="A4636" s="2">
        <v>45792.160833333335</v>
      </c>
      <c r="B4636">
        <v>92.914779663085938</v>
      </c>
    </row>
    <row r="4637" spans="1:2" x14ac:dyDescent="0.25">
      <c r="A4637" s="2">
        <v>45792.160868055558</v>
      </c>
      <c r="B4637">
        <v>92.915122985839844</v>
      </c>
    </row>
    <row r="4638" spans="1:2" x14ac:dyDescent="0.25">
      <c r="A4638" s="2">
        <v>45792.160902777781</v>
      </c>
      <c r="B4638">
        <v>92.91546630859375</v>
      </c>
    </row>
    <row r="4639" spans="1:2" x14ac:dyDescent="0.25">
      <c r="A4639" s="2">
        <v>45792.160937499997</v>
      </c>
      <c r="B4639">
        <v>92.915809631347656</v>
      </c>
    </row>
    <row r="4640" spans="1:2" x14ac:dyDescent="0.25">
      <c r="A4640" s="2">
        <v>45792.16097222222</v>
      </c>
      <c r="B4640">
        <v>92.916145324707031</v>
      </c>
    </row>
    <row r="4641" spans="1:2" x14ac:dyDescent="0.25">
      <c r="A4641" s="2">
        <v>45792.161006944443</v>
      </c>
      <c r="B4641">
        <v>92.916488647460938</v>
      </c>
    </row>
    <row r="4642" spans="1:2" x14ac:dyDescent="0.25">
      <c r="A4642" s="2">
        <v>45792.161041666666</v>
      </c>
      <c r="B4642">
        <v>92.916831970214844</v>
      </c>
    </row>
    <row r="4643" spans="1:2" x14ac:dyDescent="0.25">
      <c r="A4643" s="2">
        <v>45792.161076388889</v>
      </c>
      <c r="B4643">
        <v>92.91717529296875</v>
      </c>
    </row>
    <row r="4644" spans="1:2" x14ac:dyDescent="0.25">
      <c r="A4644" s="2">
        <v>45792.161111111112</v>
      </c>
      <c r="B4644">
        <v>92.917518615722656</v>
      </c>
    </row>
    <row r="4645" spans="1:2" x14ac:dyDescent="0.25">
      <c r="A4645" s="2">
        <v>45792.161145833335</v>
      </c>
      <c r="B4645">
        <v>92.917854309082031</v>
      </c>
    </row>
    <row r="4646" spans="1:2" x14ac:dyDescent="0.25">
      <c r="A4646" s="2">
        <v>45792.161180555559</v>
      </c>
      <c r="B4646">
        <v>92.918197631835938</v>
      </c>
    </row>
    <row r="4647" spans="1:2" x14ac:dyDescent="0.25">
      <c r="A4647" s="2">
        <v>45792.161215277774</v>
      </c>
      <c r="B4647">
        <v>92.918540954589844</v>
      </c>
    </row>
    <row r="4648" spans="1:2" x14ac:dyDescent="0.25">
      <c r="A4648" s="2">
        <v>45792.161249999997</v>
      </c>
      <c r="B4648">
        <v>92.91888427734375</v>
      </c>
    </row>
    <row r="4649" spans="1:2" x14ac:dyDescent="0.25">
      <c r="A4649" s="2">
        <v>45792.16128472222</v>
      </c>
      <c r="B4649">
        <v>92.919219970703125</v>
      </c>
    </row>
    <row r="4650" spans="1:2" x14ac:dyDescent="0.25">
      <c r="A4650" s="2">
        <v>45792.161319444444</v>
      </c>
      <c r="B4650">
        <v>92.919563293457031</v>
      </c>
    </row>
    <row r="4651" spans="1:2" x14ac:dyDescent="0.25">
      <c r="A4651" s="2">
        <v>45792.161354166667</v>
      </c>
      <c r="B4651">
        <v>92.919906616210938</v>
      </c>
    </row>
    <row r="4652" spans="1:2" x14ac:dyDescent="0.25">
      <c r="A4652" s="2">
        <v>45792.16138888889</v>
      </c>
      <c r="B4652">
        <v>92.920249938964844</v>
      </c>
    </row>
    <row r="4653" spans="1:2" x14ac:dyDescent="0.25">
      <c r="A4653" s="2">
        <v>45792.161423611113</v>
      </c>
      <c r="B4653">
        <v>92.920585632324219</v>
      </c>
    </row>
    <row r="4654" spans="1:2" x14ac:dyDescent="0.25">
      <c r="A4654" s="2">
        <v>45792.161458333336</v>
      </c>
      <c r="B4654">
        <v>92.920928955078125</v>
      </c>
    </row>
    <row r="4655" spans="1:2" x14ac:dyDescent="0.25">
      <c r="A4655" s="2">
        <v>45792.161493055559</v>
      </c>
      <c r="B4655">
        <v>92.921272277832031</v>
      </c>
    </row>
    <row r="4656" spans="1:2" x14ac:dyDescent="0.25">
      <c r="A4656" s="2">
        <v>45792.161527777775</v>
      </c>
      <c r="B4656">
        <v>92.921615600585938</v>
      </c>
    </row>
    <row r="4657" spans="1:2" x14ac:dyDescent="0.25">
      <c r="A4657" s="2">
        <v>45792.161562499998</v>
      </c>
      <c r="B4657">
        <v>92.921958923339844</v>
      </c>
    </row>
    <row r="4658" spans="1:2" x14ac:dyDescent="0.25">
      <c r="A4658" s="2">
        <v>45792.161597222221</v>
      </c>
      <c r="B4658">
        <v>92.922294616699219</v>
      </c>
    </row>
    <row r="4659" spans="1:2" x14ac:dyDescent="0.25">
      <c r="A4659" s="2">
        <v>45792.161631944444</v>
      </c>
      <c r="B4659">
        <v>92.922637939453125</v>
      </c>
    </row>
    <row r="4660" spans="1:2" x14ac:dyDescent="0.25">
      <c r="A4660" s="2">
        <v>45792.161666666667</v>
      </c>
      <c r="B4660">
        <v>92.922981262207031</v>
      </c>
    </row>
    <row r="4661" spans="1:2" x14ac:dyDescent="0.25">
      <c r="A4661" s="2">
        <v>45792.16170138889</v>
      </c>
      <c r="B4661">
        <v>92.923324584960938</v>
      </c>
    </row>
    <row r="4662" spans="1:2" x14ac:dyDescent="0.25">
      <c r="A4662" s="2">
        <v>45792.161736111113</v>
      </c>
      <c r="B4662">
        <v>92.923660278320313</v>
      </c>
    </row>
    <row r="4663" spans="1:2" x14ac:dyDescent="0.25">
      <c r="A4663" s="2">
        <v>45792.161770833336</v>
      </c>
      <c r="B4663">
        <v>92.924003601074219</v>
      </c>
    </row>
    <row r="4664" spans="1:2" x14ac:dyDescent="0.25">
      <c r="A4664" s="2">
        <v>45792.161805555559</v>
      </c>
      <c r="B4664">
        <v>92.924346923828125</v>
      </c>
    </row>
    <row r="4665" spans="1:2" x14ac:dyDescent="0.25">
      <c r="A4665" s="2">
        <v>45792.161840277775</v>
      </c>
      <c r="B4665">
        <v>92.924690246582031</v>
      </c>
    </row>
    <row r="4666" spans="1:2" x14ac:dyDescent="0.25">
      <c r="A4666" s="2">
        <v>45792.161874999998</v>
      </c>
      <c r="B4666">
        <v>92.925025939941406</v>
      </c>
    </row>
    <row r="4667" spans="1:2" x14ac:dyDescent="0.25">
      <c r="A4667" s="2">
        <v>45792.161909722221</v>
      </c>
      <c r="B4667">
        <v>92.925369262695313</v>
      </c>
    </row>
    <row r="4668" spans="1:2" x14ac:dyDescent="0.25">
      <c r="A4668" s="2">
        <v>45792.161944444444</v>
      </c>
      <c r="B4668">
        <v>92.925712585449219</v>
      </c>
    </row>
    <row r="4669" spans="1:2" x14ac:dyDescent="0.25">
      <c r="A4669" s="2">
        <v>45792.161979166667</v>
      </c>
      <c r="B4669">
        <v>92.926055908203125</v>
      </c>
    </row>
    <row r="4670" spans="1:2" x14ac:dyDescent="0.25">
      <c r="A4670" s="2">
        <v>45792.16201388889</v>
      </c>
      <c r="B4670">
        <v>92.926399230957031</v>
      </c>
    </row>
    <row r="4671" spans="1:2" x14ac:dyDescent="0.25">
      <c r="A4671" s="2">
        <v>45792.162048611113</v>
      </c>
      <c r="B4671">
        <v>92.926734924316406</v>
      </c>
    </row>
    <row r="4672" spans="1:2" x14ac:dyDescent="0.25">
      <c r="A4672" s="2">
        <v>45792.162083333336</v>
      </c>
      <c r="B4672">
        <v>92.927078247070313</v>
      </c>
    </row>
    <row r="4673" spans="1:2" x14ac:dyDescent="0.25">
      <c r="A4673" s="2">
        <v>45792.162118055552</v>
      </c>
      <c r="B4673">
        <v>92.927421569824219</v>
      </c>
    </row>
    <row r="4674" spans="1:2" x14ac:dyDescent="0.25">
      <c r="A4674" s="2">
        <v>45792.162152777775</v>
      </c>
      <c r="B4674">
        <v>92.927764892578125</v>
      </c>
    </row>
    <row r="4675" spans="1:2" x14ac:dyDescent="0.25">
      <c r="A4675" s="2">
        <v>45792.162187499998</v>
      </c>
      <c r="B4675">
        <v>92.9281005859375</v>
      </c>
    </row>
    <row r="4676" spans="1:2" x14ac:dyDescent="0.25">
      <c r="A4676" s="2">
        <v>45792.162222222221</v>
      </c>
      <c r="B4676">
        <v>92.928443908691406</v>
      </c>
    </row>
    <row r="4677" spans="1:2" x14ac:dyDescent="0.25">
      <c r="A4677" s="2">
        <v>45792.162256944444</v>
      </c>
      <c r="B4677">
        <v>92.928787231445313</v>
      </c>
    </row>
    <row r="4678" spans="1:2" x14ac:dyDescent="0.25">
      <c r="A4678" s="2">
        <v>45792.162291666667</v>
      </c>
      <c r="B4678">
        <v>92.929130554199219</v>
      </c>
    </row>
    <row r="4679" spans="1:2" x14ac:dyDescent="0.25">
      <c r="A4679" s="2">
        <v>45792.162326388891</v>
      </c>
      <c r="B4679">
        <v>92.929473876953125</v>
      </c>
    </row>
    <row r="4680" spans="1:2" x14ac:dyDescent="0.25">
      <c r="A4680" s="2">
        <v>45792.162361111114</v>
      </c>
      <c r="B4680">
        <v>92.9298095703125</v>
      </c>
    </row>
    <row r="4681" spans="1:2" x14ac:dyDescent="0.25">
      <c r="A4681" s="2">
        <v>45792.162395833337</v>
      </c>
      <c r="B4681">
        <v>92.930152893066406</v>
      </c>
    </row>
    <row r="4682" spans="1:2" x14ac:dyDescent="0.25">
      <c r="A4682" s="2">
        <v>45792.162430555552</v>
      </c>
      <c r="B4682">
        <v>92.930496215820313</v>
      </c>
    </row>
    <row r="4683" spans="1:2" x14ac:dyDescent="0.25">
      <c r="A4683" s="2">
        <v>45792.162465277775</v>
      </c>
      <c r="B4683">
        <v>92.930839538574219</v>
      </c>
    </row>
    <row r="4684" spans="1:2" x14ac:dyDescent="0.25">
      <c r="A4684" s="2">
        <v>45792.162499999999</v>
      </c>
      <c r="B4684">
        <v>92.931175231933594</v>
      </c>
    </row>
    <row r="4685" spans="1:2" x14ac:dyDescent="0.25">
      <c r="A4685" s="2">
        <v>45792.162534722222</v>
      </c>
      <c r="B4685">
        <v>92.9315185546875</v>
      </c>
    </row>
    <row r="4686" spans="1:2" x14ac:dyDescent="0.25">
      <c r="A4686" s="2">
        <v>45792.162569444445</v>
      </c>
      <c r="B4686">
        <v>92.931861877441406</v>
      </c>
    </row>
    <row r="4687" spans="1:2" x14ac:dyDescent="0.25">
      <c r="A4687" s="2">
        <v>45792.162604166668</v>
      </c>
      <c r="B4687">
        <v>92.932205200195313</v>
      </c>
    </row>
    <row r="4688" spans="1:2" x14ac:dyDescent="0.25">
      <c r="A4688" s="2">
        <v>45792.162638888891</v>
      </c>
      <c r="B4688">
        <v>92.932540893554688</v>
      </c>
    </row>
    <row r="4689" spans="1:2" x14ac:dyDescent="0.25">
      <c r="A4689" s="2">
        <v>45792.162673611114</v>
      </c>
      <c r="B4689">
        <v>92.932884216308594</v>
      </c>
    </row>
    <row r="4690" spans="1:2" x14ac:dyDescent="0.25">
      <c r="A4690" s="2">
        <v>45792.162708333337</v>
      </c>
      <c r="B4690">
        <v>92.9332275390625</v>
      </c>
    </row>
    <row r="4691" spans="1:2" x14ac:dyDescent="0.25">
      <c r="A4691" s="2">
        <v>45792.162743055553</v>
      </c>
      <c r="B4691">
        <v>92.933570861816406</v>
      </c>
    </row>
    <row r="4692" spans="1:2" x14ac:dyDescent="0.25">
      <c r="A4692" s="2">
        <v>45792.162777777776</v>
      </c>
      <c r="B4692">
        <v>92.933914184570313</v>
      </c>
    </row>
    <row r="4693" spans="1:2" x14ac:dyDescent="0.25">
      <c r="A4693" s="2">
        <v>45792.162812499999</v>
      </c>
      <c r="B4693">
        <v>92.934249877929688</v>
      </c>
    </row>
    <row r="4694" spans="1:2" x14ac:dyDescent="0.25">
      <c r="A4694" s="2">
        <v>45792.162847222222</v>
      </c>
      <c r="B4694">
        <v>92.934593200683594</v>
      </c>
    </row>
    <row r="4695" spans="1:2" x14ac:dyDescent="0.25">
      <c r="A4695" s="2">
        <v>45792.162881944445</v>
      </c>
      <c r="B4695">
        <v>92.9349365234375</v>
      </c>
    </row>
    <row r="4696" spans="1:2" x14ac:dyDescent="0.25">
      <c r="A4696" s="2">
        <v>45792.162916666668</v>
      </c>
      <c r="B4696">
        <v>92.935279846191406</v>
      </c>
    </row>
    <row r="4697" spans="1:2" x14ac:dyDescent="0.25">
      <c r="A4697" s="2">
        <v>45792.162951388891</v>
      </c>
      <c r="B4697">
        <v>92.935615539550781</v>
      </c>
    </row>
    <row r="4698" spans="1:2" x14ac:dyDescent="0.25">
      <c r="A4698" s="2">
        <v>45792.162986111114</v>
      </c>
      <c r="B4698">
        <v>92.935958862304688</v>
      </c>
    </row>
    <row r="4699" spans="1:2" x14ac:dyDescent="0.25">
      <c r="A4699" s="2">
        <v>45792.16302083333</v>
      </c>
      <c r="B4699">
        <v>92.936302185058594</v>
      </c>
    </row>
    <row r="4700" spans="1:2" x14ac:dyDescent="0.25">
      <c r="A4700" s="2">
        <v>45792.163055555553</v>
      </c>
      <c r="B4700">
        <v>92.9366455078125</v>
      </c>
    </row>
    <row r="4701" spans="1:2" x14ac:dyDescent="0.25">
      <c r="A4701" s="2">
        <v>45792.163090277776</v>
      </c>
      <c r="B4701">
        <v>92.936988830566406</v>
      </c>
    </row>
    <row r="4702" spans="1:2" x14ac:dyDescent="0.25">
      <c r="A4702" s="2">
        <v>45792.163124999999</v>
      </c>
      <c r="B4702">
        <v>92.937324523925781</v>
      </c>
    </row>
    <row r="4703" spans="1:2" x14ac:dyDescent="0.25">
      <c r="A4703" s="2">
        <v>45792.163159722222</v>
      </c>
      <c r="B4703">
        <v>92.937667846679688</v>
      </c>
    </row>
    <row r="4704" spans="1:2" x14ac:dyDescent="0.25">
      <c r="A4704" s="2">
        <v>45792.163194444445</v>
      </c>
      <c r="B4704">
        <v>92.938011169433594</v>
      </c>
    </row>
    <row r="4705" spans="1:2" x14ac:dyDescent="0.25">
      <c r="A4705" s="2">
        <v>45792.163229166668</v>
      </c>
      <c r="B4705">
        <v>92.9383544921875</v>
      </c>
    </row>
    <row r="4706" spans="1:2" x14ac:dyDescent="0.25">
      <c r="A4706" s="2">
        <v>45792.163263888891</v>
      </c>
      <c r="B4706">
        <v>92.938690185546875</v>
      </c>
    </row>
    <row r="4707" spans="1:2" x14ac:dyDescent="0.25">
      <c r="A4707" s="2">
        <v>45792.163298611114</v>
      </c>
      <c r="B4707">
        <v>92.939033508300781</v>
      </c>
    </row>
    <row r="4708" spans="1:2" x14ac:dyDescent="0.25">
      <c r="A4708" s="2">
        <v>45792.16333333333</v>
      </c>
      <c r="B4708">
        <v>92.939376831054688</v>
      </c>
    </row>
    <row r="4709" spans="1:2" x14ac:dyDescent="0.25">
      <c r="A4709" s="2">
        <v>45792.163368055553</v>
      </c>
      <c r="B4709">
        <v>92.939720153808594</v>
      </c>
    </row>
    <row r="4710" spans="1:2" x14ac:dyDescent="0.25">
      <c r="A4710" s="2">
        <v>45792.163402777776</v>
      </c>
      <c r="B4710">
        <v>92.940055847167969</v>
      </c>
    </row>
    <row r="4711" spans="1:2" x14ac:dyDescent="0.25">
      <c r="A4711" s="2">
        <v>45792.163437499999</v>
      </c>
      <c r="B4711">
        <v>92.940399169921875</v>
      </c>
    </row>
    <row r="4712" spans="1:2" x14ac:dyDescent="0.25">
      <c r="A4712" s="2">
        <v>45792.163472222222</v>
      </c>
      <c r="B4712">
        <v>92.940742492675781</v>
      </c>
    </row>
    <row r="4713" spans="1:2" x14ac:dyDescent="0.25">
      <c r="A4713" s="2">
        <v>45792.163506944446</v>
      </c>
      <c r="B4713">
        <v>92.941085815429688</v>
      </c>
    </row>
    <row r="4714" spans="1:2" x14ac:dyDescent="0.25">
      <c r="A4714" s="2">
        <v>45792.163541666669</v>
      </c>
      <c r="B4714">
        <v>92.941429138183594</v>
      </c>
    </row>
    <row r="4715" spans="1:2" x14ac:dyDescent="0.25">
      <c r="A4715" s="2">
        <v>45792.163576388892</v>
      </c>
      <c r="B4715">
        <v>92.941764831542969</v>
      </c>
    </row>
    <row r="4716" spans="1:2" x14ac:dyDescent="0.25">
      <c r="A4716" s="2">
        <v>45792.163611111115</v>
      </c>
      <c r="B4716">
        <v>92.942108154296875</v>
      </c>
    </row>
    <row r="4717" spans="1:2" x14ac:dyDescent="0.25">
      <c r="A4717" s="2">
        <v>45792.163645833331</v>
      </c>
      <c r="B4717">
        <v>92.942451477050781</v>
      </c>
    </row>
    <row r="4718" spans="1:2" x14ac:dyDescent="0.25">
      <c r="A4718" s="2">
        <v>45792.163680555554</v>
      </c>
      <c r="B4718">
        <v>92.942794799804688</v>
      </c>
    </row>
    <row r="4719" spans="1:2" x14ac:dyDescent="0.25">
      <c r="A4719" s="2">
        <v>45792.163715277777</v>
      </c>
      <c r="B4719">
        <v>92.943130493164063</v>
      </c>
    </row>
    <row r="4720" spans="1:2" x14ac:dyDescent="0.25">
      <c r="A4720" s="2">
        <v>45792.16375</v>
      </c>
      <c r="B4720">
        <v>92.943473815917969</v>
      </c>
    </row>
    <row r="4721" spans="1:2" x14ac:dyDescent="0.25">
      <c r="A4721" s="2">
        <v>45792.163784722223</v>
      </c>
      <c r="B4721">
        <v>92.943817138671875</v>
      </c>
    </row>
    <row r="4722" spans="1:2" x14ac:dyDescent="0.25">
      <c r="A4722" s="2">
        <v>45792.163819444446</v>
      </c>
      <c r="B4722">
        <v>92.944160461425781</v>
      </c>
    </row>
    <row r="4723" spans="1:2" x14ac:dyDescent="0.25">
      <c r="A4723" s="2">
        <v>45792.163854166669</v>
      </c>
      <c r="B4723">
        <v>92.944496154785156</v>
      </c>
    </row>
    <row r="4724" spans="1:2" x14ac:dyDescent="0.25">
      <c r="A4724" s="2">
        <v>45792.163888888892</v>
      </c>
      <c r="B4724">
        <v>92.944839477539063</v>
      </c>
    </row>
    <row r="4725" spans="1:2" x14ac:dyDescent="0.25">
      <c r="A4725" s="2">
        <v>45792.163923611108</v>
      </c>
      <c r="B4725">
        <v>92.945182800292969</v>
      </c>
    </row>
    <row r="4726" spans="1:2" x14ac:dyDescent="0.25">
      <c r="A4726" s="2">
        <v>45792.163958333331</v>
      </c>
      <c r="B4726">
        <v>92.945526123046875</v>
      </c>
    </row>
    <row r="4727" spans="1:2" x14ac:dyDescent="0.25">
      <c r="A4727" s="2">
        <v>45792.163993055554</v>
      </c>
      <c r="B4727">
        <v>92.945869445800781</v>
      </c>
    </row>
    <row r="4728" spans="1:2" x14ac:dyDescent="0.25">
      <c r="A4728" s="2">
        <v>45792.164027777777</v>
      </c>
      <c r="B4728">
        <v>92.946205139160156</v>
      </c>
    </row>
    <row r="4729" spans="1:2" x14ac:dyDescent="0.25">
      <c r="A4729" s="2">
        <v>45792.1640625</v>
      </c>
      <c r="B4729">
        <v>92.946548461914063</v>
      </c>
    </row>
    <row r="4730" spans="1:2" x14ac:dyDescent="0.25">
      <c r="A4730" s="2">
        <v>45792.164097222223</v>
      </c>
      <c r="B4730">
        <v>92.946891784667969</v>
      </c>
    </row>
    <row r="4731" spans="1:2" x14ac:dyDescent="0.25">
      <c r="A4731" s="2">
        <v>45792.164131944446</v>
      </c>
      <c r="B4731">
        <v>92.947235107421875</v>
      </c>
    </row>
    <row r="4732" spans="1:2" x14ac:dyDescent="0.25">
      <c r="A4732" s="2">
        <v>45792.164166666669</v>
      </c>
      <c r="B4732">
        <v>92.94757080078125</v>
      </c>
    </row>
    <row r="4733" spans="1:2" x14ac:dyDescent="0.25">
      <c r="A4733" s="2">
        <v>45792.164201388892</v>
      </c>
      <c r="B4733">
        <v>92.947914123535156</v>
      </c>
    </row>
    <row r="4734" spans="1:2" x14ac:dyDescent="0.25">
      <c r="A4734" s="2">
        <v>45792.164236111108</v>
      </c>
      <c r="B4734">
        <v>92.948257446289063</v>
      </c>
    </row>
    <row r="4735" spans="1:2" x14ac:dyDescent="0.25">
      <c r="A4735" s="2">
        <v>45792.164270833331</v>
      </c>
      <c r="B4735">
        <v>92.948600769042969</v>
      </c>
    </row>
    <row r="4736" spans="1:2" x14ac:dyDescent="0.25">
      <c r="A4736" s="2">
        <v>45792.164305555554</v>
      </c>
      <c r="B4736">
        <v>92.948944091796875</v>
      </c>
    </row>
    <row r="4737" spans="1:2" x14ac:dyDescent="0.25">
      <c r="A4737" s="2">
        <v>45792.164340277777</v>
      </c>
      <c r="B4737">
        <v>92.94927978515625</v>
      </c>
    </row>
    <row r="4738" spans="1:2" x14ac:dyDescent="0.25">
      <c r="A4738" s="2">
        <v>45792.164375</v>
      </c>
      <c r="B4738">
        <v>92.949623107910156</v>
      </c>
    </row>
    <row r="4739" spans="1:2" x14ac:dyDescent="0.25">
      <c r="A4739" s="2">
        <v>45792.164409722223</v>
      </c>
      <c r="B4739">
        <v>92.949966430664063</v>
      </c>
    </row>
    <row r="4740" spans="1:2" x14ac:dyDescent="0.25">
      <c r="A4740" s="2">
        <v>45792.164444444446</v>
      </c>
      <c r="B4740">
        <v>92.950309753417969</v>
      </c>
    </row>
    <row r="4741" spans="1:2" x14ac:dyDescent="0.25">
      <c r="A4741" s="2">
        <v>45792.164479166669</v>
      </c>
      <c r="B4741">
        <v>92.950645446777344</v>
      </c>
    </row>
    <row r="4742" spans="1:2" x14ac:dyDescent="0.25">
      <c r="A4742" s="2">
        <v>45792.164513888885</v>
      </c>
      <c r="B4742">
        <v>92.95098876953125</v>
      </c>
    </row>
    <row r="4743" spans="1:2" x14ac:dyDescent="0.25">
      <c r="A4743" s="2">
        <v>45792.164548611108</v>
      </c>
      <c r="B4743">
        <v>92.951332092285156</v>
      </c>
    </row>
    <row r="4744" spans="1:2" x14ac:dyDescent="0.25">
      <c r="A4744" s="2">
        <v>45792.164583333331</v>
      </c>
      <c r="B4744">
        <v>92.951675415039063</v>
      </c>
    </row>
    <row r="4745" spans="1:2" x14ac:dyDescent="0.25">
      <c r="A4745" s="2">
        <v>45792.164618055554</v>
      </c>
      <c r="B4745">
        <v>92.952011108398438</v>
      </c>
    </row>
    <row r="4746" spans="1:2" x14ac:dyDescent="0.25">
      <c r="A4746" s="2">
        <v>45792.164652777778</v>
      </c>
      <c r="B4746">
        <v>92.952354431152344</v>
      </c>
    </row>
    <row r="4747" spans="1:2" x14ac:dyDescent="0.25">
      <c r="A4747" s="2">
        <v>45792.164687500001</v>
      </c>
      <c r="B4747">
        <v>92.95269775390625</v>
      </c>
    </row>
    <row r="4748" spans="1:2" x14ac:dyDescent="0.25">
      <c r="A4748" s="2">
        <v>45792.164722222224</v>
      </c>
      <c r="B4748">
        <v>92.953041076660156</v>
      </c>
    </row>
    <row r="4749" spans="1:2" x14ac:dyDescent="0.25">
      <c r="A4749" s="2">
        <v>45792.164756944447</v>
      </c>
      <c r="B4749">
        <v>92.953384399414063</v>
      </c>
    </row>
    <row r="4750" spans="1:2" x14ac:dyDescent="0.25">
      <c r="A4750" s="2">
        <v>45792.16479166667</v>
      </c>
      <c r="B4750">
        <v>92.953720092773438</v>
      </c>
    </row>
    <row r="4751" spans="1:2" x14ac:dyDescent="0.25">
      <c r="A4751" s="2">
        <v>45792.164826388886</v>
      </c>
      <c r="B4751">
        <v>92.954063415527344</v>
      </c>
    </row>
    <row r="4752" spans="1:2" x14ac:dyDescent="0.25">
      <c r="A4752" s="2">
        <v>45792.164861111109</v>
      </c>
      <c r="B4752">
        <v>92.95440673828125</v>
      </c>
    </row>
    <row r="4753" spans="1:2" x14ac:dyDescent="0.25">
      <c r="A4753" s="2">
        <v>45792.164895833332</v>
      </c>
      <c r="B4753">
        <v>92.954750061035156</v>
      </c>
    </row>
    <row r="4754" spans="1:2" x14ac:dyDescent="0.25">
      <c r="A4754" s="2">
        <v>45792.164930555555</v>
      </c>
      <c r="B4754">
        <v>92.955085754394531</v>
      </c>
    </row>
    <row r="4755" spans="1:2" x14ac:dyDescent="0.25">
      <c r="A4755" s="2">
        <v>45792.164965277778</v>
      </c>
      <c r="B4755">
        <v>92.955429077148438</v>
      </c>
    </row>
    <row r="4756" spans="1:2" x14ac:dyDescent="0.25">
      <c r="A4756" s="2">
        <v>45792.165000000001</v>
      </c>
      <c r="B4756">
        <v>92.955772399902344</v>
      </c>
    </row>
    <row r="4757" spans="1:2" x14ac:dyDescent="0.25">
      <c r="A4757" s="2">
        <v>45792.165034722224</v>
      </c>
      <c r="B4757">
        <v>92.95611572265625</v>
      </c>
    </row>
    <row r="4758" spans="1:2" x14ac:dyDescent="0.25">
      <c r="A4758" s="2">
        <v>45792.165069444447</v>
      </c>
      <c r="B4758">
        <v>92.956451416015625</v>
      </c>
    </row>
    <row r="4759" spans="1:2" x14ac:dyDescent="0.25">
      <c r="A4759" s="2">
        <v>45792.16510416667</v>
      </c>
      <c r="B4759">
        <v>92.956794738769531</v>
      </c>
    </row>
    <row r="4760" spans="1:2" x14ac:dyDescent="0.25">
      <c r="A4760" s="2">
        <v>45792.165138888886</v>
      </c>
      <c r="B4760">
        <v>92.957138061523438</v>
      </c>
    </row>
    <row r="4761" spans="1:2" x14ac:dyDescent="0.25">
      <c r="A4761" s="2">
        <v>45792.165173611109</v>
      </c>
      <c r="B4761">
        <v>92.957481384277344</v>
      </c>
    </row>
    <row r="4762" spans="1:2" x14ac:dyDescent="0.25">
      <c r="A4762" s="2">
        <v>45792.165208333332</v>
      </c>
      <c r="B4762">
        <v>92.95782470703125</v>
      </c>
    </row>
    <row r="4763" spans="1:2" x14ac:dyDescent="0.25">
      <c r="A4763" s="2">
        <v>45792.165243055555</v>
      </c>
      <c r="B4763">
        <v>92.958160400390625</v>
      </c>
    </row>
    <row r="4764" spans="1:2" x14ac:dyDescent="0.25">
      <c r="A4764" s="2">
        <v>45792.165277777778</v>
      </c>
      <c r="B4764">
        <v>92.958503723144531</v>
      </c>
    </row>
    <row r="4765" spans="1:2" x14ac:dyDescent="0.25">
      <c r="A4765" s="2">
        <v>45792.165312500001</v>
      </c>
      <c r="B4765">
        <v>92.958847045898438</v>
      </c>
    </row>
    <row r="4766" spans="1:2" x14ac:dyDescent="0.25">
      <c r="A4766" s="2">
        <v>45792.165347222224</v>
      </c>
      <c r="B4766">
        <v>92.959190368652344</v>
      </c>
    </row>
    <row r="4767" spans="1:2" x14ac:dyDescent="0.25">
      <c r="A4767" s="2">
        <v>45792.165381944447</v>
      </c>
      <c r="B4767">
        <v>92.959526062011719</v>
      </c>
    </row>
    <row r="4768" spans="1:2" x14ac:dyDescent="0.25">
      <c r="A4768" s="2">
        <v>45792.165416666663</v>
      </c>
      <c r="B4768">
        <v>92.959869384765625</v>
      </c>
    </row>
    <row r="4769" spans="1:2" x14ac:dyDescent="0.25">
      <c r="A4769" s="2">
        <v>45792.165451388886</v>
      </c>
      <c r="B4769">
        <v>92.960212707519531</v>
      </c>
    </row>
    <row r="4770" spans="1:2" x14ac:dyDescent="0.25">
      <c r="A4770" s="2">
        <v>45792.165486111109</v>
      </c>
      <c r="B4770">
        <v>92.960556030273438</v>
      </c>
    </row>
    <row r="4771" spans="1:2" x14ac:dyDescent="0.25">
      <c r="A4771" s="2">
        <v>45792.165520833332</v>
      </c>
      <c r="B4771">
        <v>92.960899353027344</v>
      </c>
    </row>
    <row r="4772" spans="1:2" x14ac:dyDescent="0.25">
      <c r="A4772" s="2">
        <v>45792.165555555555</v>
      </c>
      <c r="B4772">
        <v>92.961235046386719</v>
      </c>
    </row>
    <row r="4773" spans="1:2" x14ac:dyDescent="0.25">
      <c r="A4773" s="2">
        <v>45792.165590277778</v>
      </c>
      <c r="B4773">
        <v>92.961578369140625</v>
      </c>
    </row>
    <row r="4774" spans="1:2" x14ac:dyDescent="0.25">
      <c r="A4774" s="2">
        <v>45792.165625000001</v>
      </c>
      <c r="B4774">
        <v>92.961921691894531</v>
      </c>
    </row>
    <row r="4775" spans="1:2" x14ac:dyDescent="0.25">
      <c r="A4775" s="2">
        <v>45792.165659722225</v>
      </c>
      <c r="B4775">
        <v>92.962265014648438</v>
      </c>
    </row>
    <row r="4776" spans="1:2" x14ac:dyDescent="0.25">
      <c r="A4776" s="2">
        <v>45792.165694444448</v>
      </c>
      <c r="B4776">
        <v>92.962600708007813</v>
      </c>
    </row>
    <row r="4777" spans="1:2" x14ac:dyDescent="0.25">
      <c r="A4777" s="2">
        <v>45792.165729166663</v>
      </c>
      <c r="B4777">
        <v>92.962944030761719</v>
      </c>
    </row>
    <row r="4778" spans="1:2" x14ac:dyDescent="0.25">
      <c r="A4778" s="2">
        <v>45792.165763888886</v>
      </c>
      <c r="B4778">
        <v>92.963287353515625</v>
      </c>
    </row>
    <row r="4779" spans="1:2" x14ac:dyDescent="0.25">
      <c r="A4779" s="2">
        <v>45792.165798611109</v>
      </c>
      <c r="B4779">
        <v>92.963630676269531</v>
      </c>
    </row>
    <row r="4780" spans="1:2" x14ac:dyDescent="0.25">
      <c r="A4780" s="2">
        <v>45792.165833333333</v>
      </c>
      <c r="B4780">
        <v>92.963966369628906</v>
      </c>
    </row>
    <row r="4781" spans="1:2" x14ac:dyDescent="0.25">
      <c r="A4781" s="2">
        <v>45792.165868055556</v>
      </c>
      <c r="B4781">
        <v>92.964309692382813</v>
      </c>
    </row>
    <row r="4782" spans="1:2" x14ac:dyDescent="0.25">
      <c r="A4782" s="2">
        <v>45792.165902777779</v>
      </c>
      <c r="B4782">
        <v>92.964653015136719</v>
      </c>
    </row>
    <row r="4783" spans="1:2" x14ac:dyDescent="0.25">
      <c r="A4783" s="2">
        <v>45792.165937500002</v>
      </c>
      <c r="B4783">
        <v>92.964996337890625</v>
      </c>
    </row>
    <row r="4784" spans="1:2" x14ac:dyDescent="0.25">
      <c r="A4784" s="2">
        <v>45792.165972222225</v>
      </c>
      <c r="B4784">
        <v>92.965339660644531</v>
      </c>
    </row>
    <row r="4785" spans="1:2" x14ac:dyDescent="0.25">
      <c r="A4785" s="2">
        <v>45792.166006944448</v>
      </c>
      <c r="B4785">
        <v>92.965675354003906</v>
      </c>
    </row>
    <row r="4786" spans="1:2" x14ac:dyDescent="0.25">
      <c r="A4786" s="2">
        <v>45792.166041666664</v>
      </c>
      <c r="B4786">
        <v>92.966018676757813</v>
      </c>
    </row>
    <row r="4787" spans="1:2" x14ac:dyDescent="0.25">
      <c r="A4787" s="2">
        <v>45792.166076388887</v>
      </c>
      <c r="B4787">
        <v>92.966361999511719</v>
      </c>
    </row>
    <row r="4788" spans="1:2" x14ac:dyDescent="0.25">
      <c r="A4788" s="2">
        <v>45792.16611111111</v>
      </c>
      <c r="B4788">
        <v>92.966705322265625</v>
      </c>
    </row>
    <row r="4789" spans="1:2" x14ac:dyDescent="0.25">
      <c r="A4789" s="2">
        <v>45792.166145833333</v>
      </c>
      <c r="B4789">
        <v>92.967041015625</v>
      </c>
    </row>
    <row r="4790" spans="1:2" x14ac:dyDescent="0.25">
      <c r="A4790" s="2">
        <v>45792.166180555556</v>
      </c>
      <c r="B4790">
        <v>92.967384338378906</v>
      </c>
    </row>
    <row r="4791" spans="1:2" x14ac:dyDescent="0.25">
      <c r="A4791" s="2">
        <v>45792.166215277779</v>
      </c>
      <c r="B4791">
        <v>92.967727661132813</v>
      </c>
    </row>
    <row r="4792" spans="1:2" x14ac:dyDescent="0.25">
      <c r="A4792" s="2">
        <v>45792.166250000002</v>
      </c>
      <c r="B4792">
        <v>92.968070983886719</v>
      </c>
    </row>
    <row r="4793" spans="1:2" x14ac:dyDescent="0.25">
      <c r="A4793" s="2">
        <v>45792.166284722225</v>
      </c>
      <c r="B4793">
        <v>92.968414306640625</v>
      </c>
    </row>
    <row r="4794" spans="1:2" x14ac:dyDescent="0.25">
      <c r="A4794" s="2">
        <v>45792.166319444441</v>
      </c>
      <c r="B4794">
        <v>92.96875</v>
      </c>
    </row>
    <row r="4795" spans="1:2" x14ac:dyDescent="0.25">
      <c r="A4795" s="2">
        <v>45792.166354166664</v>
      </c>
      <c r="B4795">
        <v>92.969093322753906</v>
      </c>
    </row>
    <row r="4796" spans="1:2" x14ac:dyDescent="0.25">
      <c r="A4796" s="2">
        <v>45792.166388888887</v>
      </c>
      <c r="B4796">
        <v>92.969436645507813</v>
      </c>
    </row>
    <row r="4797" spans="1:2" x14ac:dyDescent="0.25">
      <c r="A4797" s="2">
        <v>45792.16642361111</v>
      </c>
      <c r="B4797">
        <v>92.969779968261719</v>
      </c>
    </row>
    <row r="4798" spans="1:2" x14ac:dyDescent="0.25">
      <c r="A4798" s="2">
        <v>45792.166458333333</v>
      </c>
      <c r="B4798">
        <v>92.970115661621094</v>
      </c>
    </row>
    <row r="4799" spans="1:2" x14ac:dyDescent="0.25">
      <c r="A4799" s="2">
        <v>45792.166493055556</v>
      </c>
      <c r="B4799">
        <v>92.970458984375</v>
      </c>
    </row>
    <row r="4800" spans="1:2" x14ac:dyDescent="0.25">
      <c r="A4800" s="2">
        <v>45792.166527777779</v>
      </c>
      <c r="B4800">
        <v>92.970802307128906</v>
      </c>
    </row>
    <row r="4801" spans="1:2" x14ac:dyDescent="0.25">
      <c r="A4801" s="2">
        <v>45792.166562500002</v>
      </c>
      <c r="B4801">
        <v>92.971145629882813</v>
      </c>
    </row>
    <row r="4802" spans="1:2" x14ac:dyDescent="0.25">
      <c r="A4802" s="2">
        <v>45792.166597222225</v>
      </c>
      <c r="B4802">
        <v>92.971481323242188</v>
      </c>
    </row>
    <row r="4803" spans="1:2" x14ac:dyDescent="0.25">
      <c r="A4803" s="2">
        <v>45792.166631944441</v>
      </c>
      <c r="B4803">
        <v>92.971824645996094</v>
      </c>
    </row>
    <row r="4804" spans="1:2" x14ac:dyDescent="0.25">
      <c r="A4804" s="2">
        <v>45792.166666666664</v>
      </c>
      <c r="B4804">
        <v>92.97216796875</v>
      </c>
    </row>
    <row r="4805" spans="1:2" x14ac:dyDescent="0.25">
      <c r="A4805" s="2">
        <v>45792.166701388887</v>
      </c>
      <c r="B4805">
        <v>92.972511291503906</v>
      </c>
    </row>
    <row r="4806" spans="1:2" x14ac:dyDescent="0.25">
      <c r="A4806" s="2">
        <v>45792.16673611111</v>
      </c>
      <c r="B4806">
        <v>92.972854614257813</v>
      </c>
    </row>
    <row r="4807" spans="1:2" x14ac:dyDescent="0.25">
      <c r="A4807" s="2">
        <v>45792.166770833333</v>
      </c>
      <c r="B4807">
        <v>92.973190307617188</v>
      </c>
    </row>
    <row r="4808" spans="1:2" x14ac:dyDescent="0.25">
      <c r="A4808" s="2">
        <v>45792.166805555556</v>
      </c>
      <c r="B4808">
        <v>92.973533630371094</v>
      </c>
    </row>
    <row r="4809" spans="1:2" x14ac:dyDescent="0.25">
      <c r="A4809" s="2">
        <v>45792.16684027778</v>
      </c>
      <c r="B4809">
        <v>92.973876953125</v>
      </c>
    </row>
    <row r="4810" spans="1:2" x14ac:dyDescent="0.25">
      <c r="A4810" s="2">
        <v>45792.166875000003</v>
      </c>
      <c r="B4810">
        <v>92.974220275878906</v>
      </c>
    </row>
    <row r="4811" spans="1:2" x14ac:dyDescent="0.25">
      <c r="A4811" s="2">
        <v>45792.166909722226</v>
      </c>
      <c r="B4811">
        <v>92.974555969238281</v>
      </c>
    </row>
    <row r="4812" spans="1:2" x14ac:dyDescent="0.25">
      <c r="A4812" s="2">
        <v>45792.166944444441</v>
      </c>
      <c r="B4812">
        <v>92.974899291992188</v>
      </c>
    </row>
    <row r="4813" spans="1:2" x14ac:dyDescent="0.25">
      <c r="A4813" s="2">
        <v>45792.166979166665</v>
      </c>
      <c r="B4813">
        <v>92.975242614746094</v>
      </c>
    </row>
    <row r="4814" spans="1:2" x14ac:dyDescent="0.25">
      <c r="A4814" s="2">
        <v>45792.167013888888</v>
      </c>
      <c r="B4814">
        <v>92.9755859375</v>
      </c>
    </row>
    <row r="4815" spans="1:2" x14ac:dyDescent="0.25">
      <c r="A4815" s="2">
        <v>45792.167048611111</v>
      </c>
      <c r="B4815">
        <v>92.975921630859375</v>
      </c>
    </row>
    <row r="4816" spans="1:2" x14ac:dyDescent="0.25">
      <c r="A4816" s="2">
        <v>45792.167083333334</v>
      </c>
      <c r="B4816">
        <v>92.976264953613281</v>
      </c>
    </row>
    <row r="4817" spans="1:2" x14ac:dyDescent="0.25">
      <c r="A4817" s="2">
        <v>45792.167118055557</v>
      </c>
      <c r="B4817">
        <v>92.976608276367188</v>
      </c>
    </row>
    <row r="4818" spans="1:2" x14ac:dyDescent="0.25">
      <c r="A4818" s="2">
        <v>45792.16715277778</v>
      </c>
      <c r="B4818">
        <v>92.976951599121094</v>
      </c>
    </row>
    <row r="4819" spans="1:2" x14ac:dyDescent="0.25">
      <c r="A4819" s="2">
        <v>45792.167187500003</v>
      </c>
      <c r="B4819">
        <v>92.977294921875</v>
      </c>
    </row>
    <row r="4820" spans="1:2" x14ac:dyDescent="0.25">
      <c r="A4820" s="2">
        <v>45792.167222222219</v>
      </c>
      <c r="B4820">
        <v>92.977630615234375</v>
      </c>
    </row>
    <row r="4821" spans="1:2" x14ac:dyDescent="0.25">
      <c r="A4821" s="2">
        <v>45792.167256944442</v>
      </c>
      <c r="B4821">
        <v>92.977973937988281</v>
      </c>
    </row>
    <row r="4822" spans="1:2" x14ac:dyDescent="0.25">
      <c r="A4822" s="2">
        <v>45792.167291666665</v>
      </c>
      <c r="B4822">
        <v>92.978317260742188</v>
      </c>
    </row>
    <row r="4823" spans="1:2" x14ac:dyDescent="0.25">
      <c r="A4823" s="2">
        <v>45792.167326388888</v>
      </c>
      <c r="B4823">
        <v>92.978660583496094</v>
      </c>
    </row>
    <row r="4824" spans="1:2" x14ac:dyDescent="0.25">
      <c r="A4824" s="2">
        <v>45792.167361111111</v>
      </c>
      <c r="B4824">
        <v>92.978996276855469</v>
      </c>
    </row>
    <row r="4825" spans="1:2" x14ac:dyDescent="0.25">
      <c r="A4825" s="2">
        <v>45792.167395833334</v>
      </c>
      <c r="B4825">
        <v>92.979339599609375</v>
      </c>
    </row>
    <row r="4826" spans="1:2" x14ac:dyDescent="0.25">
      <c r="A4826" s="2">
        <v>45792.167430555557</v>
      </c>
      <c r="B4826">
        <v>92.979682922363281</v>
      </c>
    </row>
    <row r="4827" spans="1:2" x14ac:dyDescent="0.25">
      <c r="A4827" s="2">
        <v>45792.16746527778</v>
      </c>
      <c r="B4827">
        <v>92.980026245117188</v>
      </c>
    </row>
    <row r="4828" spans="1:2" x14ac:dyDescent="0.25">
      <c r="A4828" s="2">
        <v>45792.167500000003</v>
      </c>
      <c r="B4828">
        <v>92.980369567871094</v>
      </c>
    </row>
    <row r="4829" spans="1:2" x14ac:dyDescent="0.25">
      <c r="A4829" s="2">
        <v>45792.167534722219</v>
      </c>
      <c r="B4829">
        <v>92.980705261230469</v>
      </c>
    </row>
    <row r="4830" spans="1:2" x14ac:dyDescent="0.25">
      <c r="A4830" s="2">
        <v>45792.167569444442</v>
      </c>
      <c r="B4830">
        <v>92.981048583984375</v>
      </c>
    </row>
    <row r="4831" spans="1:2" x14ac:dyDescent="0.25">
      <c r="A4831" s="2">
        <v>45792.167604166665</v>
      </c>
      <c r="B4831">
        <v>92.981391906738281</v>
      </c>
    </row>
    <row r="4832" spans="1:2" x14ac:dyDescent="0.25">
      <c r="A4832" s="2">
        <v>45792.167638888888</v>
      </c>
      <c r="B4832">
        <v>92.981735229492188</v>
      </c>
    </row>
    <row r="4833" spans="1:2" x14ac:dyDescent="0.25">
      <c r="A4833" s="2">
        <v>45792.167673611111</v>
      </c>
      <c r="B4833">
        <v>92.982070922851563</v>
      </c>
    </row>
    <row r="4834" spans="1:2" x14ac:dyDescent="0.25">
      <c r="A4834" s="2">
        <v>45792.167708333334</v>
      </c>
      <c r="B4834">
        <v>92.982414245605469</v>
      </c>
    </row>
    <row r="4835" spans="1:2" x14ac:dyDescent="0.25">
      <c r="A4835" s="2">
        <v>45792.167743055557</v>
      </c>
      <c r="B4835">
        <v>92.982757568359375</v>
      </c>
    </row>
    <row r="4836" spans="1:2" x14ac:dyDescent="0.25">
      <c r="A4836" s="2">
        <v>45792.16777777778</v>
      </c>
      <c r="B4836">
        <v>92.983100891113281</v>
      </c>
    </row>
    <row r="4837" spans="1:2" x14ac:dyDescent="0.25">
      <c r="A4837" s="2">
        <v>45792.167812500003</v>
      </c>
      <c r="B4837">
        <v>92.983436584472656</v>
      </c>
    </row>
    <row r="4838" spans="1:2" x14ac:dyDescent="0.25">
      <c r="A4838" s="2">
        <v>45792.167847222219</v>
      </c>
      <c r="B4838">
        <v>92.983779907226563</v>
      </c>
    </row>
    <row r="4839" spans="1:2" x14ac:dyDescent="0.25">
      <c r="A4839" s="2">
        <v>45792.167881944442</v>
      </c>
      <c r="B4839">
        <v>92.984123229980469</v>
      </c>
    </row>
    <row r="4840" spans="1:2" x14ac:dyDescent="0.25">
      <c r="A4840" s="2">
        <v>45792.167916666665</v>
      </c>
      <c r="B4840">
        <v>92.984466552734375</v>
      </c>
    </row>
    <row r="4841" spans="1:2" x14ac:dyDescent="0.25">
      <c r="A4841" s="2">
        <v>45792.167951388888</v>
      </c>
      <c r="B4841">
        <v>92.984809875488281</v>
      </c>
    </row>
    <row r="4842" spans="1:2" x14ac:dyDescent="0.25">
      <c r="A4842" s="2">
        <v>45792.167986111112</v>
      </c>
      <c r="B4842">
        <v>92.985145568847656</v>
      </c>
    </row>
    <row r="4843" spans="1:2" x14ac:dyDescent="0.25">
      <c r="A4843" s="2">
        <v>45792.168020833335</v>
      </c>
      <c r="B4843">
        <v>92.985488891601563</v>
      </c>
    </row>
    <row r="4844" spans="1:2" x14ac:dyDescent="0.25">
      <c r="A4844" s="2">
        <v>45792.168055555558</v>
      </c>
      <c r="B4844">
        <v>92.985832214355469</v>
      </c>
    </row>
    <row r="4845" spans="1:2" x14ac:dyDescent="0.25">
      <c r="A4845" s="2">
        <v>45792.168090277781</v>
      </c>
      <c r="B4845">
        <v>92.986175537109375</v>
      </c>
    </row>
    <row r="4846" spans="1:2" x14ac:dyDescent="0.25">
      <c r="A4846" s="2">
        <v>45792.168124999997</v>
      </c>
      <c r="B4846">
        <v>92.98651123046875</v>
      </c>
    </row>
    <row r="4847" spans="1:2" x14ac:dyDescent="0.25">
      <c r="A4847" s="2">
        <v>45792.16815972222</v>
      </c>
      <c r="B4847">
        <v>92.986854553222656</v>
      </c>
    </row>
    <row r="4848" spans="1:2" x14ac:dyDescent="0.25">
      <c r="A4848" s="2">
        <v>45792.168194444443</v>
      </c>
      <c r="B4848">
        <v>92.987197875976563</v>
      </c>
    </row>
    <row r="4849" spans="1:2" x14ac:dyDescent="0.25">
      <c r="A4849" s="2">
        <v>45792.168229166666</v>
      </c>
      <c r="B4849">
        <v>92.987541198730469</v>
      </c>
    </row>
    <row r="4850" spans="1:2" x14ac:dyDescent="0.25">
      <c r="A4850" s="2">
        <v>45792.168263888889</v>
      </c>
      <c r="B4850">
        <v>92.987884521484375</v>
      </c>
    </row>
    <row r="4851" spans="1:2" x14ac:dyDescent="0.25">
      <c r="A4851" s="2">
        <v>45792.168298611112</v>
      </c>
      <c r="B4851">
        <v>92.98822021484375</v>
      </c>
    </row>
    <row r="4852" spans="1:2" x14ac:dyDescent="0.25">
      <c r="A4852" s="2">
        <v>45792.168333333335</v>
      </c>
      <c r="B4852">
        <v>92.988563537597656</v>
      </c>
    </row>
    <row r="4853" spans="1:2" x14ac:dyDescent="0.25">
      <c r="A4853" s="2">
        <v>45792.168368055558</v>
      </c>
      <c r="B4853">
        <v>92.988906860351563</v>
      </c>
    </row>
    <row r="4854" spans="1:2" x14ac:dyDescent="0.25">
      <c r="A4854" s="2">
        <v>45792.168402777781</v>
      </c>
      <c r="B4854">
        <v>92.989250183105469</v>
      </c>
    </row>
    <row r="4855" spans="1:2" x14ac:dyDescent="0.25">
      <c r="A4855" s="2">
        <v>45792.168437499997</v>
      </c>
      <c r="B4855">
        <v>92.989585876464844</v>
      </c>
    </row>
    <row r="4856" spans="1:2" x14ac:dyDescent="0.25">
      <c r="A4856" s="2">
        <v>45792.16847222222</v>
      </c>
      <c r="B4856">
        <v>92.98992919921875</v>
      </c>
    </row>
    <row r="4857" spans="1:2" x14ac:dyDescent="0.25">
      <c r="A4857" s="2">
        <v>45792.168506944443</v>
      </c>
      <c r="B4857">
        <v>92.990272521972656</v>
      </c>
    </row>
    <row r="4858" spans="1:2" x14ac:dyDescent="0.25">
      <c r="A4858" s="2">
        <v>45792.168541666666</v>
      </c>
      <c r="B4858">
        <v>92.990615844726563</v>
      </c>
    </row>
    <row r="4859" spans="1:2" x14ac:dyDescent="0.25">
      <c r="A4859" s="2">
        <v>45792.168576388889</v>
      </c>
      <c r="B4859">
        <v>92.990951538085938</v>
      </c>
    </row>
    <row r="4860" spans="1:2" x14ac:dyDescent="0.25">
      <c r="A4860" s="2">
        <v>45792.168611111112</v>
      </c>
      <c r="B4860">
        <v>92.991294860839844</v>
      </c>
    </row>
    <row r="4861" spans="1:2" x14ac:dyDescent="0.25">
      <c r="A4861" s="2">
        <v>45792.168645833335</v>
      </c>
      <c r="B4861">
        <v>92.99163818359375</v>
      </c>
    </row>
    <row r="4862" spans="1:2" x14ac:dyDescent="0.25">
      <c r="A4862" s="2">
        <v>45792.168680555558</v>
      </c>
      <c r="B4862">
        <v>92.991981506347656</v>
      </c>
    </row>
    <row r="4863" spans="1:2" x14ac:dyDescent="0.25">
      <c r="A4863" s="2">
        <v>45792.168715277781</v>
      </c>
      <c r="B4863">
        <v>92.992324829101563</v>
      </c>
    </row>
    <row r="4864" spans="1:2" x14ac:dyDescent="0.25">
      <c r="A4864" s="2">
        <v>45792.168749999997</v>
      </c>
      <c r="B4864">
        <v>92.992660522460938</v>
      </c>
    </row>
    <row r="4865" spans="1:2" x14ac:dyDescent="0.25">
      <c r="A4865" s="2">
        <v>45792.16878472222</v>
      </c>
      <c r="B4865">
        <v>92.993003845214844</v>
      </c>
    </row>
    <row r="4866" spans="1:2" x14ac:dyDescent="0.25">
      <c r="A4866" s="2">
        <v>45792.168819444443</v>
      </c>
      <c r="B4866">
        <v>92.99334716796875</v>
      </c>
    </row>
    <row r="4867" spans="1:2" x14ac:dyDescent="0.25">
      <c r="A4867" s="2">
        <v>45792.168854166666</v>
      </c>
      <c r="B4867">
        <v>92.993690490722656</v>
      </c>
    </row>
    <row r="4868" spans="1:2" x14ac:dyDescent="0.25">
      <c r="A4868" s="2">
        <v>45792.168888888889</v>
      </c>
      <c r="B4868">
        <v>92.994026184082031</v>
      </c>
    </row>
    <row r="4869" spans="1:2" x14ac:dyDescent="0.25">
      <c r="A4869" s="2">
        <v>45792.168923611112</v>
      </c>
      <c r="B4869">
        <v>92.994369506835938</v>
      </c>
    </row>
    <row r="4870" spans="1:2" x14ac:dyDescent="0.25">
      <c r="A4870" s="2">
        <v>45792.168958333335</v>
      </c>
      <c r="B4870">
        <v>92.994712829589844</v>
      </c>
    </row>
    <row r="4871" spans="1:2" x14ac:dyDescent="0.25">
      <c r="A4871" s="2">
        <v>45792.168993055559</v>
      </c>
      <c r="B4871">
        <v>92.99505615234375</v>
      </c>
    </row>
    <row r="4872" spans="1:2" x14ac:dyDescent="0.25">
      <c r="A4872" s="2">
        <v>45792.169027777774</v>
      </c>
      <c r="B4872">
        <v>92.995391845703125</v>
      </c>
    </row>
    <row r="4873" spans="1:2" x14ac:dyDescent="0.25">
      <c r="A4873" s="2">
        <v>45792.169062499997</v>
      </c>
      <c r="B4873">
        <v>92.995735168457031</v>
      </c>
    </row>
    <row r="4874" spans="1:2" x14ac:dyDescent="0.25">
      <c r="A4874" s="2">
        <v>45792.16909722222</v>
      </c>
      <c r="B4874">
        <v>92.996078491210938</v>
      </c>
    </row>
    <row r="4875" spans="1:2" x14ac:dyDescent="0.25">
      <c r="A4875" s="2">
        <v>45792.169131944444</v>
      </c>
      <c r="B4875">
        <v>92.996421813964844</v>
      </c>
    </row>
    <row r="4876" spans="1:2" x14ac:dyDescent="0.25">
      <c r="A4876" s="2">
        <v>45792.169166666667</v>
      </c>
      <c r="B4876">
        <v>92.99676513671875</v>
      </c>
    </row>
    <row r="4877" spans="1:2" x14ac:dyDescent="0.25">
      <c r="A4877" s="2">
        <v>45792.16920138889</v>
      </c>
      <c r="B4877">
        <v>92.997100830078125</v>
      </c>
    </row>
    <row r="4878" spans="1:2" x14ac:dyDescent="0.25">
      <c r="A4878" s="2">
        <v>45792.169236111113</v>
      </c>
      <c r="B4878">
        <v>92.997444152832031</v>
      </c>
    </row>
    <row r="4879" spans="1:2" x14ac:dyDescent="0.25">
      <c r="A4879" s="2">
        <v>45792.169270833336</v>
      </c>
      <c r="B4879">
        <v>92.997787475585938</v>
      </c>
    </row>
    <row r="4880" spans="1:2" x14ac:dyDescent="0.25">
      <c r="A4880" s="2">
        <v>45792.169305555559</v>
      </c>
      <c r="B4880">
        <v>92.998130798339844</v>
      </c>
    </row>
    <row r="4881" spans="1:2" x14ac:dyDescent="0.25">
      <c r="A4881" s="2">
        <v>45792.169340277775</v>
      </c>
      <c r="B4881">
        <v>92.998466491699219</v>
      </c>
    </row>
    <row r="4882" spans="1:2" x14ac:dyDescent="0.25">
      <c r="A4882" s="2">
        <v>45792.169374999998</v>
      </c>
      <c r="B4882">
        <v>92.998809814453125</v>
      </c>
    </row>
    <row r="4883" spans="1:2" x14ac:dyDescent="0.25">
      <c r="A4883" s="2">
        <v>45792.169409722221</v>
      </c>
      <c r="B4883">
        <v>92.999153137207031</v>
      </c>
    </row>
    <row r="4884" spans="1:2" x14ac:dyDescent="0.25">
      <c r="A4884" s="2">
        <v>45792.169444444444</v>
      </c>
      <c r="B4884">
        <v>92.999496459960938</v>
      </c>
    </row>
    <row r="4885" spans="1:2" x14ac:dyDescent="0.25">
      <c r="A4885" s="2">
        <v>45792.169479166667</v>
      </c>
      <c r="B4885">
        <v>92.999839782714844</v>
      </c>
    </row>
    <row r="4886" spans="1:2" x14ac:dyDescent="0.25">
      <c r="A4886" s="2">
        <v>45792.16951388889</v>
      </c>
      <c r="B4886">
        <v>93.000175476074219</v>
      </c>
    </row>
    <row r="4887" spans="1:2" x14ac:dyDescent="0.25">
      <c r="A4887" s="2">
        <v>45792.169548611113</v>
      </c>
      <c r="B4887">
        <v>93.000518798828125</v>
      </c>
    </row>
    <row r="4888" spans="1:2" x14ac:dyDescent="0.25">
      <c r="A4888" s="2">
        <v>45792.169583333336</v>
      </c>
      <c r="B4888">
        <v>93.000862121582031</v>
      </c>
    </row>
    <row r="4889" spans="1:2" x14ac:dyDescent="0.25">
      <c r="A4889" s="2">
        <v>45792.169618055559</v>
      </c>
      <c r="B4889">
        <v>93.001205444335938</v>
      </c>
    </row>
    <row r="4890" spans="1:2" x14ac:dyDescent="0.25">
      <c r="A4890" s="2">
        <v>45792.169652777775</v>
      </c>
      <c r="B4890">
        <v>93.001541137695313</v>
      </c>
    </row>
    <row r="4891" spans="1:2" x14ac:dyDescent="0.25">
      <c r="A4891" s="2">
        <v>45792.169687499998</v>
      </c>
      <c r="B4891">
        <v>93.001884460449219</v>
      </c>
    </row>
    <row r="4892" spans="1:2" x14ac:dyDescent="0.25">
      <c r="A4892" s="2">
        <v>45792.169722222221</v>
      </c>
      <c r="B4892">
        <v>93.002227783203125</v>
      </c>
    </row>
    <row r="4893" spans="1:2" x14ac:dyDescent="0.25">
      <c r="A4893" s="2">
        <v>45792.169756944444</v>
      </c>
      <c r="B4893">
        <v>93.002571105957031</v>
      </c>
    </row>
    <row r="4894" spans="1:2" x14ac:dyDescent="0.25">
      <c r="A4894" s="2">
        <v>45792.169791666667</v>
      </c>
      <c r="B4894">
        <v>93.002906799316406</v>
      </c>
    </row>
    <row r="4895" spans="1:2" x14ac:dyDescent="0.25">
      <c r="A4895" s="2">
        <v>45792.16982638889</v>
      </c>
      <c r="B4895">
        <v>93.003250122070313</v>
      </c>
    </row>
    <row r="4896" spans="1:2" x14ac:dyDescent="0.25">
      <c r="A4896" s="2">
        <v>45792.169861111113</v>
      </c>
      <c r="B4896">
        <v>93.003593444824219</v>
      </c>
    </row>
    <row r="4897" spans="1:2" x14ac:dyDescent="0.25">
      <c r="A4897" s="2">
        <v>45792.169895833336</v>
      </c>
      <c r="B4897">
        <v>93.003936767578125</v>
      </c>
    </row>
    <row r="4898" spans="1:2" x14ac:dyDescent="0.25">
      <c r="A4898" s="2">
        <v>45792.169930555552</v>
      </c>
      <c r="B4898">
        <v>93.004280090332031</v>
      </c>
    </row>
    <row r="4899" spans="1:2" x14ac:dyDescent="0.25">
      <c r="A4899" s="2">
        <v>45792.169965277775</v>
      </c>
      <c r="B4899">
        <v>93.004615783691406</v>
      </c>
    </row>
    <row r="4900" spans="1:2" x14ac:dyDescent="0.25">
      <c r="A4900" s="2">
        <v>45792.17</v>
      </c>
      <c r="B4900">
        <v>93.004959106445313</v>
      </c>
    </row>
    <row r="4901" spans="1:2" x14ac:dyDescent="0.25">
      <c r="A4901" s="2">
        <v>45792.170034722221</v>
      </c>
      <c r="B4901">
        <v>93.005302429199219</v>
      </c>
    </row>
    <row r="4902" spans="1:2" x14ac:dyDescent="0.25">
      <c r="A4902" s="2">
        <v>45792.170069444444</v>
      </c>
      <c r="B4902">
        <v>93.005645751953125</v>
      </c>
    </row>
    <row r="4903" spans="1:2" x14ac:dyDescent="0.25">
      <c r="A4903" s="2">
        <v>45792.170104166667</v>
      </c>
      <c r="B4903">
        <v>93.0059814453125</v>
      </c>
    </row>
    <row r="4904" spans="1:2" x14ac:dyDescent="0.25">
      <c r="A4904" s="2">
        <v>45792.170138888891</v>
      </c>
      <c r="B4904">
        <v>93.006324768066406</v>
      </c>
    </row>
    <row r="4905" spans="1:2" x14ac:dyDescent="0.25">
      <c r="A4905" s="2">
        <v>45792.170173611114</v>
      </c>
      <c r="B4905">
        <v>93.006668090820313</v>
      </c>
    </row>
    <row r="4906" spans="1:2" x14ac:dyDescent="0.25">
      <c r="A4906" s="2">
        <v>45792.170208333337</v>
      </c>
      <c r="B4906">
        <v>93.007011413574219</v>
      </c>
    </row>
    <row r="4907" spans="1:2" x14ac:dyDescent="0.25">
      <c r="A4907" s="2">
        <v>45792.170243055552</v>
      </c>
      <c r="B4907">
        <v>93.007347106933594</v>
      </c>
    </row>
    <row r="4908" spans="1:2" x14ac:dyDescent="0.25">
      <c r="A4908" s="2">
        <v>45792.170277777775</v>
      </c>
      <c r="B4908">
        <v>93.0076904296875</v>
      </c>
    </row>
    <row r="4909" spans="1:2" x14ac:dyDescent="0.25">
      <c r="A4909" s="2">
        <v>45792.170312499999</v>
      </c>
      <c r="B4909">
        <v>93.008033752441406</v>
      </c>
    </row>
    <row r="4910" spans="1:2" x14ac:dyDescent="0.25">
      <c r="A4910" s="2">
        <v>45792.170347222222</v>
      </c>
      <c r="B4910">
        <v>93.008377075195313</v>
      </c>
    </row>
    <row r="4911" spans="1:2" x14ac:dyDescent="0.25">
      <c r="A4911" s="2">
        <v>45792.170381944445</v>
      </c>
      <c r="B4911">
        <v>93.008720397949219</v>
      </c>
    </row>
    <row r="4912" spans="1:2" x14ac:dyDescent="0.25">
      <c r="A4912" s="2">
        <v>45792.170416666668</v>
      </c>
      <c r="B4912">
        <v>93.009056091308594</v>
      </c>
    </row>
    <row r="4913" spans="1:2" x14ac:dyDescent="0.25">
      <c r="A4913" s="2">
        <v>45792.170451388891</v>
      </c>
      <c r="B4913">
        <v>93.0093994140625</v>
      </c>
    </row>
    <row r="4914" spans="1:2" x14ac:dyDescent="0.25">
      <c r="A4914" s="2">
        <v>45792.170486111114</v>
      </c>
      <c r="B4914">
        <v>93.009742736816406</v>
      </c>
    </row>
    <row r="4915" spans="1:2" x14ac:dyDescent="0.25">
      <c r="A4915" s="2">
        <v>45792.170520833337</v>
      </c>
      <c r="B4915">
        <v>93.010086059570313</v>
      </c>
    </row>
    <row r="4916" spans="1:2" x14ac:dyDescent="0.25">
      <c r="A4916" s="2">
        <v>45792.170555555553</v>
      </c>
      <c r="B4916">
        <v>93.010421752929688</v>
      </c>
    </row>
    <row r="4917" spans="1:2" x14ac:dyDescent="0.25">
      <c r="A4917" s="2">
        <v>45792.170590277776</v>
      </c>
      <c r="B4917">
        <v>93.010765075683594</v>
      </c>
    </row>
    <row r="4918" spans="1:2" x14ac:dyDescent="0.25">
      <c r="A4918" s="2">
        <v>45792.170624999999</v>
      </c>
      <c r="B4918">
        <v>93.0111083984375</v>
      </c>
    </row>
    <row r="4919" spans="1:2" x14ac:dyDescent="0.25">
      <c r="A4919" s="2">
        <v>45792.170659722222</v>
      </c>
      <c r="B4919">
        <v>93.011451721191406</v>
      </c>
    </row>
    <row r="4920" spans="1:2" x14ac:dyDescent="0.25">
      <c r="A4920" s="2">
        <v>45792.170694444445</v>
      </c>
      <c r="B4920">
        <v>93.011795043945313</v>
      </c>
    </row>
    <row r="4921" spans="1:2" x14ac:dyDescent="0.25">
      <c r="A4921" s="2">
        <v>45792.170729166668</v>
      </c>
      <c r="B4921">
        <v>93.012130737304688</v>
      </c>
    </row>
    <row r="4922" spans="1:2" x14ac:dyDescent="0.25">
      <c r="A4922" s="2">
        <v>45792.170763888891</v>
      </c>
      <c r="B4922">
        <v>93.012474060058594</v>
      </c>
    </row>
    <row r="4923" spans="1:2" x14ac:dyDescent="0.25">
      <c r="A4923" s="2">
        <v>45792.170798611114</v>
      </c>
      <c r="B4923">
        <v>93.0128173828125</v>
      </c>
    </row>
    <row r="4924" spans="1:2" x14ac:dyDescent="0.25">
      <c r="A4924" s="2">
        <v>45792.17083333333</v>
      </c>
      <c r="B4924">
        <v>93.013160705566406</v>
      </c>
    </row>
    <row r="4925" spans="1:2" x14ac:dyDescent="0.25">
      <c r="A4925" s="2">
        <v>45792.170868055553</v>
      </c>
      <c r="B4925">
        <v>93.013496398925781</v>
      </c>
    </row>
    <row r="4926" spans="1:2" x14ac:dyDescent="0.25">
      <c r="A4926" s="2">
        <v>45792.170902777776</v>
      </c>
      <c r="B4926">
        <v>93.013839721679688</v>
      </c>
    </row>
    <row r="4927" spans="1:2" x14ac:dyDescent="0.25">
      <c r="A4927" s="2">
        <v>45792.170937499999</v>
      </c>
      <c r="B4927">
        <v>93.014183044433594</v>
      </c>
    </row>
    <row r="4928" spans="1:2" x14ac:dyDescent="0.25">
      <c r="A4928" s="2">
        <v>45792.170972222222</v>
      </c>
      <c r="B4928">
        <v>93.0145263671875</v>
      </c>
    </row>
    <row r="4929" spans="1:2" x14ac:dyDescent="0.25">
      <c r="A4929" s="2">
        <v>45792.171006944445</v>
      </c>
      <c r="B4929">
        <v>93.014862060546875</v>
      </c>
    </row>
    <row r="4930" spans="1:2" x14ac:dyDescent="0.25">
      <c r="A4930" s="2">
        <v>45792.171041666668</v>
      </c>
      <c r="B4930">
        <v>93.015205383300781</v>
      </c>
    </row>
    <row r="4931" spans="1:2" x14ac:dyDescent="0.25">
      <c r="A4931" s="2">
        <v>45792.171076388891</v>
      </c>
      <c r="B4931">
        <v>93.015548706054688</v>
      </c>
    </row>
    <row r="4932" spans="1:2" x14ac:dyDescent="0.25">
      <c r="A4932" s="2">
        <v>45792.171111111114</v>
      </c>
      <c r="B4932">
        <v>93.015892028808594</v>
      </c>
    </row>
    <row r="4933" spans="1:2" x14ac:dyDescent="0.25">
      <c r="A4933" s="2">
        <v>45792.17114583333</v>
      </c>
      <c r="B4933">
        <v>93.0162353515625</v>
      </c>
    </row>
    <row r="4934" spans="1:2" x14ac:dyDescent="0.25">
      <c r="A4934" s="2">
        <v>45792.171180555553</v>
      </c>
      <c r="B4934">
        <v>93.016571044921875</v>
      </c>
    </row>
    <row r="4935" spans="1:2" x14ac:dyDescent="0.25">
      <c r="A4935" s="2">
        <v>45792.171215277776</v>
      </c>
      <c r="B4935">
        <v>93.016914367675781</v>
      </c>
    </row>
    <row r="4936" spans="1:2" x14ac:dyDescent="0.25">
      <c r="A4936" s="2">
        <v>45792.171249999999</v>
      </c>
      <c r="B4936">
        <v>93.017257690429688</v>
      </c>
    </row>
    <row r="4937" spans="1:2" x14ac:dyDescent="0.25">
      <c r="A4937" s="2">
        <v>45792.171284722222</v>
      </c>
      <c r="B4937">
        <v>93.017601013183594</v>
      </c>
    </row>
    <row r="4938" spans="1:2" x14ac:dyDescent="0.25">
      <c r="A4938" s="2">
        <v>45792.171319444446</v>
      </c>
      <c r="B4938">
        <v>93.017936706542969</v>
      </c>
    </row>
    <row r="4939" spans="1:2" x14ac:dyDescent="0.25">
      <c r="A4939" s="2">
        <v>45792.171354166669</v>
      </c>
      <c r="B4939">
        <v>93.018280029296875</v>
      </c>
    </row>
    <row r="4940" spans="1:2" x14ac:dyDescent="0.25">
      <c r="A4940" s="2">
        <v>45792.171388888892</v>
      </c>
      <c r="B4940">
        <v>93.018623352050781</v>
      </c>
    </row>
    <row r="4941" spans="1:2" x14ac:dyDescent="0.25">
      <c r="A4941" s="2">
        <v>45792.171423611115</v>
      </c>
      <c r="B4941">
        <v>93.018966674804688</v>
      </c>
    </row>
    <row r="4942" spans="1:2" x14ac:dyDescent="0.25">
      <c r="A4942" s="2">
        <v>45792.171458333331</v>
      </c>
      <c r="B4942">
        <v>93.019309997558594</v>
      </c>
    </row>
    <row r="4943" spans="1:2" x14ac:dyDescent="0.25">
      <c r="A4943" s="2">
        <v>45792.171493055554</v>
      </c>
      <c r="B4943">
        <v>93.019645690917969</v>
      </c>
    </row>
    <row r="4944" spans="1:2" x14ac:dyDescent="0.25">
      <c r="A4944" s="2">
        <v>45792.171527777777</v>
      </c>
      <c r="B4944">
        <v>93.019989013671875</v>
      </c>
    </row>
    <row r="4945" spans="1:2" x14ac:dyDescent="0.25">
      <c r="A4945" s="2">
        <v>45792.1715625</v>
      </c>
      <c r="B4945">
        <v>93.020332336425781</v>
      </c>
    </row>
    <row r="4946" spans="1:2" x14ac:dyDescent="0.25">
      <c r="A4946" s="2">
        <v>45792.171597222223</v>
      </c>
      <c r="B4946">
        <v>93.020675659179688</v>
      </c>
    </row>
    <row r="4947" spans="1:2" x14ac:dyDescent="0.25">
      <c r="A4947" s="2">
        <v>45792.171631944446</v>
      </c>
      <c r="B4947">
        <v>93.021011352539063</v>
      </c>
    </row>
    <row r="4948" spans="1:2" x14ac:dyDescent="0.25">
      <c r="A4948" s="2">
        <v>45792.171666666669</v>
      </c>
      <c r="B4948">
        <v>93.021354675292969</v>
      </c>
    </row>
    <row r="4949" spans="1:2" x14ac:dyDescent="0.25">
      <c r="A4949" s="2">
        <v>45792.171701388892</v>
      </c>
      <c r="B4949">
        <v>93.021697998046875</v>
      </c>
    </row>
    <row r="4950" spans="1:2" x14ac:dyDescent="0.25">
      <c r="A4950" s="2">
        <v>45792.171736111108</v>
      </c>
      <c r="B4950">
        <v>93.022041320800781</v>
      </c>
    </row>
    <row r="4951" spans="1:2" x14ac:dyDescent="0.25">
      <c r="A4951" s="2">
        <v>45792.171770833331</v>
      </c>
      <c r="B4951">
        <v>93.022377014160156</v>
      </c>
    </row>
    <row r="4952" spans="1:2" x14ac:dyDescent="0.25">
      <c r="A4952" s="2">
        <v>45792.171805555554</v>
      </c>
      <c r="B4952">
        <v>93.022720336914063</v>
      </c>
    </row>
    <row r="4953" spans="1:2" x14ac:dyDescent="0.25">
      <c r="A4953" s="2">
        <v>45792.171840277777</v>
      </c>
      <c r="B4953">
        <v>93.023063659667969</v>
      </c>
    </row>
    <row r="4954" spans="1:2" x14ac:dyDescent="0.25">
      <c r="A4954" s="2">
        <v>45792.171875</v>
      </c>
      <c r="B4954">
        <v>93.023406982421875</v>
      </c>
    </row>
    <row r="4955" spans="1:2" x14ac:dyDescent="0.25">
      <c r="A4955" s="2">
        <v>45792.171909722223</v>
      </c>
      <c r="B4955">
        <v>93.023750305175781</v>
      </c>
    </row>
    <row r="4956" spans="1:2" x14ac:dyDescent="0.25">
      <c r="A4956" s="2">
        <v>45792.171944444446</v>
      </c>
      <c r="B4956">
        <v>93.024085998535156</v>
      </c>
    </row>
    <row r="4957" spans="1:2" x14ac:dyDescent="0.25">
      <c r="A4957" s="2">
        <v>45792.171979166669</v>
      </c>
      <c r="B4957">
        <v>93.024429321289063</v>
      </c>
    </row>
    <row r="4958" spans="1:2" x14ac:dyDescent="0.25">
      <c r="A4958" s="2">
        <v>45792.172013888892</v>
      </c>
      <c r="B4958">
        <v>93.024772644042969</v>
      </c>
    </row>
    <row r="4959" spans="1:2" x14ac:dyDescent="0.25">
      <c r="A4959" s="2">
        <v>45792.172048611108</v>
      </c>
      <c r="B4959">
        <v>93.025115966796875</v>
      </c>
    </row>
    <row r="4960" spans="1:2" x14ac:dyDescent="0.25">
      <c r="A4960" s="2">
        <v>45792.172083333331</v>
      </c>
      <c r="B4960">
        <v>93.02545166015625</v>
      </c>
    </row>
    <row r="4961" spans="1:2" x14ac:dyDescent="0.25">
      <c r="A4961" s="2">
        <v>45792.172118055554</v>
      </c>
      <c r="B4961">
        <v>93.025794982910156</v>
      </c>
    </row>
    <row r="4962" spans="1:2" x14ac:dyDescent="0.25">
      <c r="A4962" s="2">
        <v>45792.172152777777</v>
      </c>
      <c r="B4962">
        <v>93.026138305664063</v>
      </c>
    </row>
    <row r="4963" spans="1:2" x14ac:dyDescent="0.25">
      <c r="A4963" s="2">
        <v>45792.1721875</v>
      </c>
      <c r="B4963">
        <v>93.026481628417969</v>
      </c>
    </row>
    <row r="4964" spans="1:2" x14ac:dyDescent="0.25">
      <c r="A4964" s="2">
        <v>45792.172222222223</v>
      </c>
      <c r="B4964">
        <v>93.026817321777344</v>
      </c>
    </row>
    <row r="4965" spans="1:2" x14ac:dyDescent="0.25">
      <c r="A4965" s="2">
        <v>45792.172256944446</v>
      </c>
      <c r="B4965">
        <v>93.02716064453125</v>
      </c>
    </row>
    <row r="4966" spans="1:2" x14ac:dyDescent="0.25">
      <c r="A4966" s="2">
        <v>45792.172291666669</v>
      </c>
      <c r="B4966">
        <v>93.027503967285156</v>
      </c>
    </row>
    <row r="4967" spans="1:2" x14ac:dyDescent="0.25">
      <c r="A4967" s="2">
        <v>45792.172326388885</v>
      </c>
      <c r="B4967">
        <v>93.027847290039063</v>
      </c>
    </row>
    <row r="4968" spans="1:2" x14ac:dyDescent="0.25">
      <c r="A4968" s="2">
        <v>45792.172361111108</v>
      </c>
      <c r="B4968">
        <v>93.028190612792969</v>
      </c>
    </row>
    <row r="4969" spans="1:2" x14ac:dyDescent="0.25">
      <c r="A4969" s="2">
        <v>45792.172395833331</v>
      </c>
      <c r="B4969">
        <v>93.028526306152344</v>
      </c>
    </row>
    <row r="4970" spans="1:2" x14ac:dyDescent="0.25">
      <c r="A4970" s="2">
        <v>45792.172430555554</v>
      </c>
      <c r="B4970">
        <v>93.02886962890625</v>
      </c>
    </row>
    <row r="4971" spans="1:2" x14ac:dyDescent="0.25">
      <c r="A4971" s="2">
        <v>45792.172465277778</v>
      </c>
      <c r="B4971">
        <v>93.029212951660156</v>
      </c>
    </row>
    <row r="4972" spans="1:2" x14ac:dyDescent="0.25">
      <c r="A4972" s="2">
        <v>45792.172500000001</v>
      </c>
      <c r="B4972">
        <v>93.029556274414063</v>
      </c>
    </row>
    <row r="4973" spans="1:2" x14ac:dyDescent="0.25">
      <c r="A4973" s="2">
        <v>45792.172534722224</v>
      </c>
      <c r="B4973">
        <v>93.029891967773438</v>
      </c>
    </row>
    <row r="4974" spans="1:2" x14ac:dyDescent="0.25">
      <c r="A4974" s="2">
        <v>45792.172569444447</v>
      </c>
      <c r="B4974">
        <v>93.030235290527344</v>
      </c>
    </row>
    <row r="4975" spans="1:2" x14ac:dyDescent="0.25">
      <c r="A4975" s="2">
        <v>45792.17260416667</v>
      </c>
      <c r="B4975">
        <v>93.03057861328125</v>
      </c>
    </row>
    <row r="4976" spans="1:2" x14ac:dyDescent="0.25">
      <c r="A4976" s="2">
        <v>45792.172638888886</v>
      </c>
      <c r="B4976">
        <v>93.030921936035156</v>
      </c>
    </row>
    <row r="4977" spans="1:2" x14ac:dyDescent="0.25">
      <c r="A4977" s="2">
        <v>45792.172673611109</v>
      </c>
      <c r="B4977">
        <v>93.031265258789063</v>
      </c>
    </row>
    <row r="4978" spans="1:2" x14ac:dyDescent="0.25">
      <c r="A4978" s="2">
        <v>45792.172708333332</v>
      </c>
      <c r="B4978">
        <v>93.031600952148438</v>
      </c>
    </row>
    <row r="4979" spans="1:2" x14ac:dyDescent="0.25">
      <c r="A4979" s="2">
        <v>45792.172743055555</v>
      </c>
      <c r="B4979">
        <v>93.031944274902344</v>
      </c>
    </row>
    <row r="4980" spans="1:2" x14ac:dyDescent="0.25">
      <c r="A4980" s="2">
        <v>45792.172777777778</v>
      </c>
      <c r="B4980">
        <v>93.03228759765625</v>
      </c>
    </row>
    <row r="4981" spans="1:2" x14ac:dyDescent="0.25">
      <c r="A4981" s="2">
        <v>45792.172812500001</v>
      </c>
      <c r="B4981">
        <v>93.032630920410156</v>
      </c>
    </row>
    <row r="4982" spans="1:2" x14ac:dyDescent="0.25">
      <c r="A4982" s="2">
        <v>45792.172847222224</v>
      </c>
      <c r="B4982">
        <v>93.032966613769531</v>
      </c>
    </row>
    <row r="4983" spans="1:2" x14ac:dyDescent="0.25">
      <c r="A4983" s="2">
        <v>45792.172881944447</v>
      </c>
      <c r="B4983">
        <v>93.033309936523438</v>
      </c>
    </row>
    <row r="4984" spans="1:2" x14ac:dyDescent="0.25">
      <c r="A4984" s="2">
        <v>45792.17291666667</v>
      </c>
      <c r="B4984">
        <v>93.033653259277344</v>
      </c>
    </row>
    <row r="4985" spans="1:2" x14ac:dyDescent="0.25">
      <c r="A4985" s="2">
        <v>45792.172951388886</v>
      </c>
      <c r="B4985">
        <v>93.03399658203125</v>
      </c>
    </row>
    <row r="4986" spans="1:2" x14ac:dyDescent="0.25">
      <c r="A4986" s="2">
        <v>45792.172986111109</v>
      </c>
      <c r="B4986">
        <v>93.034332275390625</v>
      </c>
    </row>
    <row r="4987" spans="1:2" x14ac:dyDescent="0.25">
      <c r="A4987" s="2">
        <v>45792.173020833332</v>
      </c>
      <c r="B4987">
        <v>93.034675598144531</v>
      </c>
    </row>
    <row r="4988" spans="1:2" x14ac:dyDescent="0.25">
      <c r="A4988" s="2">
        <v>45792.173055555555</v>
      </c>
      <c r="B4988">
        <v>93.035018920898438</v>
      </c>
    </row>
    <row r="4989" spans="1:2" x14ac:dyDescent="0.25">
      <c r="A4989" s="2">
        <v>45792.173090277778</v>
      </c>
      <c r="B4989">
        <v>93.035362243652344</v>
      </c>
    </row>
    <row r="4990" spans="1:2" x14ac:dyDescent="0.25">
      <c r="A4990" s="2">
        <v>45792.173125000001</v>
      </c>
      <c r="B4990">
        <v>93.03570556640625</v>
      </c>
    </row>
    <row r="4991" spans="1:2" x14ac:dyDescent="0.25">
      <c r="A4991" s="2">
        <v>45792.173159722224</v>
      </c>
      <c r="B4991">
        <v>93.036041259765625</v>
      </c>
    </row>
    <row r="4992" spans="1:2" x14ac:dyDescent="0.25">
      <c r="A4992" s="2">
        <v>45792.173194444447</v>
      </c>
      <c r="B4992">
        <v>93.036384582519531</v>
      </c>
    </row>
    <row r="4993" spans="1:2" x14ac:dyDescent="0.25">
      <c r="A4993" s="2">
        <v>45792.173229166663</v>
      </c>
      <c r="B4993">
        <v>93.036727905273438</v>
      </c>
    </row>
    <row r="4994" spans="1:2" x14ac:dyDescent="0.25">
      <c r="A4994" s="2">
        <v>45792.173263888886</v>
      </c>
      <c r="B4994">
        <v>93.037071228027344</v>
      </c>
    </row>
    <row r="4995" spans="1:2" x14ac:dyDescent="0.25">
      <c r="A4995" s="2">
        <v>45792.173298611109</v>
      </c>
      <c r="B4995">
        <v>93.037406921386719</v>
      </c>
    </row>
    <row r="4996" spans="1:2" x14ac:dyDescent="0.25">
      <c r="A4996" s="2">
        <v>45792.173333333332</v>
      </c>
      <c r="B4996">
        <v>93.037750244140625</v>
      </c>
    </row>
    <row r="4997" spans="1:2" x14ac:dyDescent="0.25">
      <c r="A4997" s="2">
        <v>45792.173368055555</v>
      </c>
      <c r="B4997">
        <v>93.038093566894531</v>
      </c>
    </row>
    <row r="4998" spans="1:2" x14ac:dyDescent="0.25">
      <c r="A4998" s="2">
        <v>45792.173402777778</v>
      </c>
      <c r="B4998">
        <v>93.038436889648438</v>
      </c>
    </row>
    <row r="4999" spans="1:2" x14ac:dyDescent="0.25">
      <c r="A4999" s="2">
        <v>45792.173437500001</v>
      </c>
      <c r="B4999">
        <v>93.038772583007813</v>
      </c>
    </row>
    <row r="5000" spans="1:2" x14ac:dyDescent="0.25">
      <c r="A5000" s="2">
        <v>45792.173472222225</v>
      </c>
      <c r="B5000">
        <v>93.039115905761719</v>
      </c>
    </row>
    <row r="5001" spans="1:2" x14ac:dyDescent="0.25">
      <c r="A5001" s="2">
        <v>45792.173506944448</v>
      </c>
      <c r="B5001">
        <v>93.039459228515625</v>
      </c>
    </row>
    <row r="5002" spans="1:2" x14ac:dyDescent="0.25">
      <c r="A5002" s="2">
        <v>45792.173541666663</v>
      </c>
      <c r="B5002">
        <v>93.039802551269531</v>
      </c>
    </row>
    <row r="5003" spans="1:2" x14ac:dyDescent="0.25">
      <c r="A5003" s="2">
        <v>45792.173576388886</v>
      </c>
      <c r="B5003">
        <v>93.040145874023438</v>
      </c>
    </row>
    <row r="5004" spans="1:2" x14ac:dyDescent="0.25">
      <c r="A5004" s="2">
        <v>45792.173611111109</v>
      </c>
      <c r="B5004">
        <v>93.040481567382813</v>
      </c>
    </row>
    <row r="5005" spans="1:2" x14ac:dyDescent="0.25">
      <c r="A5005" s="2">
        <v>45792.173645833333</v>
      </c>
      <c r="B5005">
        <v>93.040824890136719</v>
      </c>
    </row>
    <row r="5006" spans="1:2" x14ac:dyDescent="0.25">
      <c r="A5006" s="2">
        <v>45792.173680555556</v>
      </c>
      <c r="B5006">
        <v>93.041168212890625</v>
      </c>
    </row>
    <row r="5007" spans="1:2" x14ac:dyDescent="0.25">
      <c r="A5007" s="2">
        <v>45792.173715277779</v>
      </c>
      <c r="B5007">
        <v>93.041511535644531</v>
      </c>
    </row>
    <row r="5008" spans="1:2" x14ac:dyDescent="0.25">
      <c r="A5008" s="2">
        <v>45792.173750000002</v>
      </c>
      <c r="B5008">
        <v>93.041847229003906</v>
      </c>
    </row>
    <row r="5009" spans="1:2" x14ac:dyDescent="0.25">
      <c r="A5009" s="2">
        <v>45792.173784722225</v>
      </c>
      <c r="B5009">
        <v>93.042190551757813</v>
      </c>
    </row>
    <row r="5010" spans="1:2" x14ac:dyDescent="0.25">
      <c r="A5010" s="2">
        <v>45792.173819444448</v>
      </c>
      <c r="B5010">
        <v>93.042533874511719</v>
      </c>
    </row>
    <row r="5011" spans="1:2" x14ac:dyDescent="0.25">
      <c r="A5011" s="2">
        <v>45792.173854166664</v>
      </c>
      <c r="B5011">
        <v>93.042877197265625</v>
      </c>
    </row>
    <row r="5012" spans="1:2" x14ac:dyDescent="0.25">
      <c r="A5012" s="2">
        <v>45792.173888888887</v>
      </c>
      <c r="B5012">
        <v>93.043220520019531</v>
      </c>
    </row>
    <row r="5013" spans="1:2" x14ac:dyDescent="0.25">
      <c r="A5013" s="2">
        <v>45792.17392361111</v>
      </c>
      <c r="B5013">
        <v>93.043556213378906</v>
      </c>
    </row>
    <row r="5014" spans="1:2" x14ac:dyDescent="0.25">
      <c r="A5014" s="2">
        <v>45792.173958333333</v>
      </c>
      <c r="B5014">
        <v>93.043899536132813</v>
      </c>
    </row>
    <row r="5015" spans="1:2" x14ac:dyDescent="0.25">
      <c r="A5015" s="2">
        <v>45792.173993055556</v>
      </c>
      <c r="B5015">
        <v>93.044242858886719</v>
      </c>
    </row>
    <row r="5016" spans="1:2" x14ac:dyDescent="0.25">
      <c r="A5016" s="2">
        <v>45792.174027777779</v>
      </c>
      <c r="B5016">
        <v>93.044586181640625</v>
      </c>
    </row>
    <row r="5017" spans="1:2" x14ac:dyDescent="0.25">
      <c r="A5017" s="2">
        <v>45792.174062500002</v>
      </c>
      <c r="B5017">
        <v>93.044921875</v>
      </c>
    </row>
    <row r="5018" spans="1:2" x14ac:dyDescent="0.25">
      <c r="A5018" s="2">
        <v>45792.174097222225</v>
      </c>
      <c r="B5018">
        <v>93.045265197753906</v>
      </c>
    </row>
    <row r="5019" spans="1:2" x14ac:dyDescent="0.25">
      <c r="A5019" s="2">
        <v>45792.174131944441</v>
      </c>
      <c r="B5019">
        <v>93.045608520507813</v>
      </c>
    </row>
    <row r="5020" spans="1:2" x14ac:dyDescent="0.25">
      <c r="A5020" s="2">
        <v>45792.174166666664</v>
      </c>
      <c r="B5020">
        <v>93.045951843261719</v>
      </c>
    </row>
    <row r="5021" spans="1:2" x14ac:dyDescent="0.25">
      <c r="A5021" s="2">
        <v>45792.174201388887</v>
      </c>
      <c r="B5021">
        <v>93.046287536621094</v>
      </c>
    </row>
    <row r="5022" spans="1:2" x14ac:dyDescent="0.25">
      <c r="A5022" s="2">
        <v>45792.17423611111</v>
      </c>
      <c r="B5022">
        <v>93.046630859375</v>
      </c>
    </row>
    <row r="5023" spans="1:2" x14ac:dyDescent="0.25">
      <c r="A5023" s="2">
        <v>45792.174270833333</v>
      </c>
      <c r="B5023">
        <v>93.046974182128906</v>
      </c>
    </row>
    <row r="5024" spans="1:2" x14ac:dyDescent="0.25">
      <c r="A5024" s="2">
        <v>45792.174305555556</v>
      </c>
      <c r="B5024">
        <v>93.047317504882813</v>
      </c>
    </row>
    <row r="5025" spans="1:2" x14ac:dyDescent="0.25">
      <c r="A5025" s="2">
        <v>45792.174340277779</v>
      </c>
      <c r="B5025">
        <v>93.047660827636719</v>
      </c>
    </row>
    <row r="5026" spans="1:2" x14ac:dyDescent="0.25">
      <c r="A5026" s="2">
        <v>45792.174375000002</v>
      </c>
      <c r="B5026">
        <v>93.047996520996094</v>
      </c>
    </row>
    <row r="5027" spans="1:2" x14ac:dyDescent="0.25">
      <c r="A5027" s="2">
        <v>45792.174409722225</v>
      </c>
      <c r="B5027">
        <v>93.04833984375</v>
      </c>
    </row>
    <row r="5028" spans="1:2" x14ac:dyDescent="0.25">
      <c r="A5028" s="2">
        <v>45792.174444444441</v>
      </c>
      <c r="B5028">
        <v>93.048683166503906</v>
      </c>
    </row>
    <row r="5029" spans="1:2" x14ac:dyDescent="0.25">
      <c r="A5029" s="2">
        <v>45792.174479166664</v>
      </c>
      <c r="B5029">
        <v>93.049026489257813</v>
      </c>
    </row>
    <row r="5030" spans="1:2" x14ac:dyDescent="0.25">
      <c r="A5030" s="2">
        <v>45792.174513888887</v>
      </c>
      <c r="B5030">
        <v>93.049362182617188</v>
      </c>
    </row>
    <row r="5031" spans="1:2" x14ac:dyDescent="0.25">
      <c r="A5031" s="2">
        <v>45792.17454861111</v>
      </c>
      <c r="B5031">
        <v>93.049705505371094</v>
      </c>
    </row>
    <row r="5032" spans="1:2" x14ac:dyDescent="0.25">
      <c r="A5032" s="2">
        <v>45792.174583333333</v>
      </c>
      <c r="B5032">
        <v>93.050048828125</v>
      </c>
    </row>
    <row r="5033" spans="1:2" x14ac:dyDescent="0.25">
      <c r="A5033" s="2">
        <v>45792.174618055556</v>
      </c>
      <c r="B5033">
        <v>93.050392150878906</v>
      </c>
    </row>
    <row r="5034" spans="1:2" x14ac:dyDescent="0.25">
      <c r="A5034" s="2">
        <v>45792.17465277778</v>
      </c>
      <c r="B5034">
        <v>93.050735473632813</v>
      </c>
    </row>
    <row r="5035" spans="1:2" x14ac:dyDescent="0.25">
      <c r="A5035" s="2">
        <v>45792.174687500003</v>
      </c>
      <c r="B5035">
        <v>93.051071166992188</v>
      </c>
    </row>
    <row r="5036" spans="1:2" x14ac:dyDescent="0.25">
      <c r="A5036" s="2">
        <v>45792.174722222226</v>
      </c>
      <c r="B5036">
        <v>93.051414489746094</v>
      </c>
    </row>
    <row r="5037" spans="1:2" x14ac:dyDescent="0.25">
      <c r="A5037" s="2">
        <v>45792.174756944441</v>
      </c>
      <c r="B5037">
        <v>93.0517578125</v>
      </c>
    </row>
    <row r="5038" spans="1:2" x14ac:dyDescent="0.25">
      <c r="A5038" s="2">
        <v>45792.174791666665</v>
      </c>
      <c r="B5038">
        <v>93.052101135253906</v>
      </c>
    </row>
    <row r="5039" spans="1:2" x14ac:dyDescent="0.25">
      <c r="A5039" s="2">
        <v>45792.174826388888</v>
      </c>
      <c r="B5039">
        <v>93.052436828613281</v>
      </c>
    </row>
    <row r="5040" spans="1:2" x14ac:dyDescent="0.25">
      <c r="A5040" s="2">
        <v>45792.174861111111</v>
      </c>
      <c r="B5040">
        <v>93.052780151367188</v>
      </c>
    </row>
    <row r="5041" spans="1:2" x14ac:dyDescent="0.25">
      <c r="A5041" s="2">
        <v>45792.174895833334</v>
      </c>
      <c r="B5041">
        <v>93.053123474121094</v>
      </c>
    </row>
    <row r="5042" spans="1:2" x14ac:dyDescent="0.25">
      <c r="A5042" s="2">
        <v>45792.174930555557</v>
      </c>
      <c r="B5042">
        <v>93.053466796875</v>
      </c>
    </row>
    <row r="5043" spans="1:2" x14ac:dyDescent="0.25">
      <c r="A5043" s="2">
        <v>45792.17496527778</v>
      </c>
      <c r="B5043">
        <v>93.053802490234375</v>
      </c>
    </row>
    <row r="5044" spans="1:2" x14ac:dyDescent="0.25">
      <c r="A5044" s="2">
        <v>45792.175000000003</v>
      </c>
      <c r="B5044">
        <v>93.054145812988281</v>
      </c>
    </row>
    <row r="5045" spans="1:2" x14ac:dyDescent="0.25">
      <c r="A5045" s="2">
        <v>45792.175034722219</v>
      </c>
      <c r="B5045">
        <v>93.054489135742188</v>
      </c>
    </row>
    <row r="5046" spans="1:2" x14ac:dyDescent="0.25">
      <c r="A5046" s="2">
        <v>45792.175069444442</v>
      </c>
      <c r="B5046">
        <v>93.054832458496094</v>
      </c>
    </row>
    <row r="5047" spans="1:2" x14ac:dyDescent="0.25">
      <c r="A5047" s="2">
        <v>45792.175104166665</v>
      </c>
      <c r="B5047">
        <v>93.05517578125</v>
      </c>
    </row>
    <row r="5048" spans="1:2" x14ac:dyDescent="0.25">
      <c r="A5048" s="2">
        <v>45792.175138888888</v>
      </c>
      <c r="B5048">
        <v>93.055511474609375</v>
      </c>
    </row>
    <row r="5049" spans="1:2" x14ac:dyDescent="0.25">
      <c r="A5049" s="2">
        <v>45792.175173611111</v>
      </c>
      <c r="B5049">
        <v>93.055854797363281</v>
      </c>
    </row>
    <row r="5050" spans="1:2" x14ac:dyDescent="0.25">
      <c r="A5050" s="2">
        <v>45792.175208333334</v>
      </c>
      <c r="B5050">
        <v>93.056198120117188</v>
      </c>
    </row>
    <row r="5051" spans="1:2" x14ac:dyDescent="0.25">
      <c r="A5051" s="2">
        <v>45792.175243055557</v>
      </c>
      <c r="B5051">
        <v>93.056541442871094</v>
      </c>
    </row>
    <row r="5052" spans="1:2" x14ac:dyDescent="0.25">
      <c r="A5052" s="2">
        <v>45792.17527777778</v>
      </c>
      <c r="B5052">
        <v>93.056877136230469</v>
      </c>
    </row>
    <row r="5053" spans="1:2" x14ac:dyDescent="0.25">
      <c r="A5053" s="2">
        <v>45792.175312500003</v>
      </c>
      <c r="B5053">
        <v>93.057220458984375</v>
      </c>
    </row>
    <row r="5054" spans="1:2" x14ac:dyDescent="0.25">
      <c r="A5054" s="2">
        <v>45792.175347222219</v>
      </c>
      <c r="B5054">
        <v>93.057563781738281</v>
      </c>
    </row>
    <row r="5055" spans="1:2" x14ac:dyDescent="0.25">
      <c r="A5055" s="2">
        <v>45792.175381944442</v>
      </c>
      <c r="B5055">
        <v>93.057907104492188</v>
      </c>
    </row>
    <row r="5056" spans="1:2" x14ac:dyDescent="0.25">
      <c r="A5056" s="2">
        <v>45792.175416666665</v>
      </c>
      <c r="B5056">
        <v>93.058242797851563</v>
      </c>
    </row>
    <row r="5057" spans="1:2" x14ac:dyDescent="0.25">
      <c r="A5057" s="2">
        <v>45792.175451388888</v>
      </c>
      <c r="B5057">
        <v>93.058586120605469</v>
      </c>
    </row>
    <row r="5058" spans="1:2" x14ac:dyDescent="0.25">
      <c r="A5058" s="2">
        <v>45792.175486111111</v>
      </c>
      <c r="B5058">
        <v>93.058929443359375</v>
      </c>
    </row>
    <row r="5059" spans="1:2" x14ac:dyDescent="0.25">
      <c r="A5059" s="2">
        <v>45792.175520833334</v>
      </c>
      <c r="B5059">
        <v>93.059272766113281</v>
      </c>
    </row>
    <row r="5060" spans="1:2" x14ac:dyDescent="0.25">
      <c r="A5060" s="2">
        <v>45792.175555555557</v>
      </c>
      <c r="B5060">
        <v>93.059616088867188</v>
      </c>
    </row>
    <row r="5061" spans="1:2" x14ac:dyDescent="0.25">
      <c r="A5061" s="2">
        <v>45792.17559027778</v>
      </c>
      <c r="B5061">
        <v>93.059951782226563</v>
      </c>
    </row>
    <row r="5062" spans="1:2" x14ac:dyDescent="0.25">
      <c r="A5062" s="2">
        <v>45792.175625000003</v>
      </c>
      <c r="B5062">
        <v>93.060295104980469</v>
      </c>
    </row>
    <row r="5063" spans="1:2" x14ac:dyDescent="0.25">
      <c r="A5063" s="2">
        <v>45792.175659722219</v>
      </c>
      <c r="B5063">
        <v>93.060638427734375</v>
      </c>
    </row>
    <row r="5064" spans="1:2" x14ac:dyDescent="0.25">
      <c r="A5064" s="2">
        <v>45792.175694444442</v>
      </c>
      <c r="B5064">
        <v>93.060981750488281</v>
      </c>
    </row>
    <row r="5065" spans="1:2" x14ac:dyDescent="0.25">
      <c r="A5065" s="2">
        <v>45792.175729166665</v>
      </c>
      <c r="B5065">
        <v>93.061317443847656</v>
      </c>
    </row>
    <row r="5066" spans="1:2" x14ac:dyDescent="0.25">
      <c r="A5066" s="2">
        <v>45792.175763888888</v>
      </c>
      <c r="B5066">
        <v>93.061660766601563</v>
      </c>
    </row>
    <row r="5067" spans="1:2" x14ac:dyDescent="0.25">
      <c r="A5067" s="2">
        <v>45792.175798611112</v>
      </c>
      <c r="B5067">
        <v>93.062004089355469</v>
      </c>
    </row>
    <row r="5068" spans="1:2" x14ac:dyDescent="0.25">
      <c r="A5068" s="2">
        <v>45792.175833333335</v>
      </c>
      <c r="B5068">
        <v>93.062347412109375</v>
      </c>
    </row>
    <row r="5069" spans="1:2" x14ac:dyDescent="0.25">
      <c r="A5069" s="2">
        <v>45792.175868055558</v>
      </c>
      <c r="B5069">
        <v>93.062690734863281</v>
      </c>
    </row>
    <row r="5070" spans="1:2" x14ac:dyDescent="0.25">
      <c r="A5070" s="2">
        <v>45792.175902777781</v>
      </c>
      <c r="B5070">
        <v>93.063026428222656</v>
      </c>
    </row>
    <row r="5071" spans="1:2" x14ac:dyDescent="0.25">
      <c r="A5071" s="2">
        <v>45792.175937499997</v>
      </c>
      <c r="B5071">
        <v>93.063369750976563</v>
      </c>
    </row>
    <row r="5072" spans="1:2" x14ac:dyDescent="0.25">
      <c r="A5072" s="2">
        <v>45792.17597222222</v>
      </c>
      <c r="B5072">
        <v>93.063713073730469</v>
      </c>
    </row>
    <row r="5073" spans="1:2" x14ac:dyDescent="0.25">
      <c r="A5073" s="2">
        <v>45792.176006944443</v>
      </c>
      <c r="B5073">
        <v>93.064056396484375</v>
      </c>
    </row>
    <row r="5074" spans="1:2" x14ac:dyDescent="0.25">
      <c r="A5074" s="2">
        <v>45792.176041666666</v>
      </c>
      <c r="B5074">
        <v>93.06439208984375</v>
      </c>
    </row>
    <row r="5075" spans="1:2" x14ac:dyDescent="0.25">
      <c r="A5075" s="2">
        <v>45792.176076388889</v>
      </c>
      <c r="B5075">
        <v>93.064735412597656</v>
      </c>
    </row>
    <row r="5076" spans="1:2" x14ac:dyDescent="0.25">
      <c r="A5076" s="2">
        <v>45792.176111111112</v>
      </c>
      <c r="B5076">
        <v>93.065078735351563</v>
      </c>
    </row>
    <row r="5077" spans="1:2" x14ac:dyDescent="0.25">
      <c r="A5077" s="2">
        <v>45792.176145833335</v>
      </c>
      <c r="B5077">
        <v>93.065422058105469</v>
      </c>
    </row>
    <row r="5078" spans="1:2" x14ac:dyDescent="0.25">
      <c r="A5078" s="2">
        <v>45792.176180555558</v>
      </c>
      <c r="B5078">
        <v>93.065757751464844</v>
      </c>
    </row>
    <row r="5079" spans="1:2" x14ac:dyDescent="0.25">
      <c r="A5079" s="2">
        <v>45792.176215277781</v>
      </c>
      <c r="B5079">
        <v>93.06610107421875</v>
      </c>
    </row>
    <row r="5080" spans="1:2" x14ac:dyDescent="0.25">
      <c r="A5080" s="2">
        <v>45792.176249999997</v>
      </c>
      <c r="B5080">
        <v>93.066444396972656</v>
      </c>
    </row>
    <row r="5081" spans="1:2" x14ac:dyDescent="0.25">
      <c r="A5081" s="2">
        <v>45792.17628472222</v>
      </c>
      <c r="B5081">
        <v>93.066787719726563</v>
      </c>
    </row>
    <row r="5082" spans="1:2" x14ac:dyDescent="0.25">
      <c r="A5082" s="2">
        <v>45792.176319444443</v>
      </c>
      <c r="B5082">
        <v>93.067131042480469</v>
      </c>
    </row>
    <row r="5083" spans="1:2" x14ac:dyDescent="0.25">
      <c r="A5083" s="2">
        <v>45792.176354166666</v>
      </c>
      <c r="B5083">
        <v>93.067466735839844</v>
      </c>
    </row>
    <row r="5084" spans="1:2" x14ac:dyDescent="0.25">
      <c r="A5084" s="2">
        <v>45792.176388888889</v>
      </c>
      <c r="B5084">
        <v>93.06781005859375</v>
      </c>
    </row>
    <row r="5085" spans="1:2" x14ac:dyDescent="0.25">
      <c r="A5085" s="2">
        <v>45792.176423611112</v>
      </c>
      <c r="B5085">
        <v>93.068153381347656</v>
      </c>
    </row>
    <row r="5086" spans="1:2" x14ac:dyDescent="0.25">
      <c r="A5086" s="2">
        <v>45792.176458333335</v>
      </c>
      <c r="B5086">
        <v>93.068496704101563</v>
      </c>
    </row>
    <row r="5087" spans="1:2" x14ac:dyDescent="0.25">
      <c r="A5087" s="2">
        <v>45792.176493055558</v>
      </c>
      <c r="B5087">
        <v>93.068832397460938</v>
      </c>
    </row>
    <row r="5088" spans="1:2" x14ac:dyDescent="0.25">
      <c r="A5088" s="2">
        <v>45792.176527777781</v>
      </c>
      <c r="B5088">
        <v>93.069175720214844</v>
      </c>
    </row>
    <row r="5089" spans="1:2" x14ac:dyDescent="0.25">
      <c r="A5089" s="2">
        <v>45792.176562499997</v>
      </c>
      <c r="B5089">
        <v>93.06951904296875</v>
      </c>
    </row>
    <row r="5090" spans="1:2" x14ac:dyDescent="0.25">
      <c r="A5090" s="2">
        <v>45792.17659722222</v>
      </c>
      <c r="B5090">
        <v>93.069862365722656</v>
      </c>
    </row>
    <row r="5091" spans="1:2" x14ac:dyDescent="0.25">
      <c r="A5091" s="2">
        <v>45792.176631944443</v>
      </c>
      <c r="B5091">
        <v>93.070198059082031</v>
      </c>
    </row>
    <row r="5092" spans="1:2" x14ac:dyDescent="0.25">
      <c r="A5092" s="2">
        <v>45792.176666666666</v>
      </c>
      <c r="B5092">
        <v>93.070541381835938</v>
      </c>
    </row>
    <row r="5093" spans="1:2" x14ac:dyDescent="0.25">
      <c r="A5093" s="2">
        <v>45792.176701388889</v>
      </c>
      <c r="B5093">
        <v>93.070884704589844</v>
      </c>
    </row>
    <row r="5094" spans="1:2" x14ac:dyDescent="0.25">
      <c r="A5094" s="2">
        <v>45792.176736111112</v>
      </c>
      <c r="B5094">
        <v>93.07122802734375</v>
      </c>
    </row>
    <row r="5095" spans="1:2" x14ac:dyDescent="0.25">
      <c r="A5095" s="2">
        <v>45792.176770833335</v>
      </c>
      <c r="B5095">
        <v>93.071571350097656</v>
      </c>
    </row>
    <row r="5096" spans="1:2" x14ac:dyDescent="0.25">
      <c r="A5096" s="2">
        <v>45792.176805555559</v>
      </c>
      <c r="B5096">
        <v>93.071907043457031</v>
      </c>
    </row>
    <row r="5097" spans="1:2" x14ac:dyDescent="0.25">
      <c r="A5097" s="2">
        <v>45792.176840277774</v>
      </c>
      <c r="B5097">
        <v>93.072250366210938</v>
      </c>
    </row>
    <row r="5098" spans="1:2" x14ac:dyDescent="0.25">
      <c r="A5098" s="2">
        <v>45792.176874999997</v>
      </c>
      <c r="B5098">
        <v>93.072593688964844</v>
      </c>
    </row>
    <row r="5099" spans="1:2" x14ac:dyDescent="0.25">
      <c r="A5099" s="2">
        <v>45792.17690972222</v>
      </c>
      <c r="B5099">
        <v>93.07293701171875</v>
      </c>
    </row>
    <row r="5100" spans="1:2" x14ac:dyDescent="0.25">
      <c r="A5100" s="2">
        <v>45792.176944444444</v>
      </c>
      <c r="B5100">
        <v>93.073272705078125</v>
      </c>
    </row>
    <row r="5101" spans="1:2" x14ac:dyDescent="0.25">
      <c r="A5101" s="2">
        <v>45792.176979166667</v>
      </c>
      <c r="B5101">
        <v>93.073616027832031</v>
      </c>
    </row>
    <row r="5102" spans="1:2" x14ac:dyDescent="0.25">
      <c r="A5102" s="2">
        <v>45792.17701388889</v>
      </c>
      <c r="B5102">
        <v>93.073959350585938</v>
      </c>
    </row>
    <row r="5103" spans="1:2" x14ac:dyDescent="0.25">
      <c r="A5103" s="2">
        <v>45792.177048611113</v>
      </c>
      <c r="B5103">
        <v>93.074302673339844</v>
      </c>
    </row>
    <row r="5104" spans="1:2" x14ac:dyDescent="0.25">
      <c r="A5104" s="2">
        <v>45792.177083333336</v>
      </c>
      <c r="B5104">
        <v>93.07464599609375</v>
      </c>
    </row>
    <row r="5105" spans="1:2" x14ac:dyDescent="0.25">
      <c r="A5105" s="2">
        <v>45792.177118055559</v>
      </c>
      <c r="B5105">
        <v>93.074981689453125</v>
      </c>
    </row>
    <row r="5106" spans="1:2" x14ac:dyDescent="0.25">
      <c r="A5106" s="2">
        <v>45792.177152777775</v>
      </c>
      <c r="B5106">
        <v>93.075325012207031</v>
      </c>
    </row>
    <row r="5107" spans="1:2" x14ac:dyDescent="0.25">
      <c r="A5107" s="2">
        <v>45792.177187499998</v>
      </c>
      <c r="B5107">
        <v>93.075668334960938</v>
      </c>
    </row>
    <row r="5108" spans="1:2" x14ac:dyDescent="0.25">
      <c r="A5108" s="2">
        <v>45792.177222222221</v>
      </c>
      <c r="B5108">
        <v>93.076011657714844</v>
      </c>
    </row>
    <row r="5109" spans="1:2" x14ac:dyDescent="0.25">
      <c r="A5109" s="2">
        <v>45792.177256944444</v>
      </c>
      <c r="B5109">
        <v>93.076347351074219</v>
      </c>
    </row>
    <row r="5110" spans="1:2" x14ac:dyDescent="0.25">
      <c r="A5110" s="2">
        <v>45792.177291666667</v>
      </c>
      <c r="B5110">
        <v>93.076690673828125</v>
      </c>
    </row>
    <row r="5111" spans="1:2" x14ac:dyDescent="0.25">
      <c r="A5111" s="2">
        <v>45792.17732638889</v>
      </c>
      <c r="B5111">
        <v>93.077033996582031</v>
      </c>
    </row>
    <row r="5112" spans="1:2" x14ac:dyDescent="0.25">
      <c r="A5112" s="2">
        <v>45792.177361111113</v>
      </c>
      <c r="B5112">
        <v>93.077377319335938</v>
      </c>
    </row>
    <row r="5113" spans="1:2" x14ac:dyDescent="0.25">
      <c r="A5113" s="2">
        <v>45792.177395833336</v>
      </c>
      <c r="B5113">
        <v>93.077713012695313</v>
      </c>
    </row>
    <row r="5114" spans="1:2" x14ac:dyDescent="0.25">
      <c r="A5114" s="2">
        <v>45792.177430555559</v>
      </c>
      <c r="B5114">
        <v>93.078056335449219</v>
      </c>
    </row>
    <row r="5115" spans="1:2" x14ac:dyDescent="0.25">
      <c r="A5115" s="2">
        <v>45792.177465277775</v>
      </c>
      <c r="B5115">
        <v>93.078399658203125</v>
      </c>
    </row>
    <row r="5116" spans="1:2" x14ac:dyDescent="0.25">
      <c r="A5116" s="2">
        <v>45792.177499999998</v>
      </c>
      <c r="B5116">
        <v>93.078742980957031</v>
      </c>
    </row>
    <row r="5117" spans="1:2" x14ac:dyDescent="0.25">
      <c r="A5117" s="2">
        <v>45792.177534722221</v>
      </c>
      <c r="B5117">
        <v>93.079086303710938</v>
      </c>
    </row>
    <row r="5118" spans="1:2" x14ac:dyDescent="0.25">
      <c r="A5118" s="2">
        <v>45792.177569444444</v>
      </c>
      <c r="B5118">
        <v>93.079421997070313</v>
      </c>
    </row>
    <row r="5119" spans="1:2" x14ac:dyDescent="0.25">
      <c r="A5119" s="2">
        <v>45792.177604166667</v>
      </c>
      <c r="B5119">
        <v>93.079765319824219</v>
      </c>
    </row>
    <row r="5120" spans="1:2" x14ac:dyDescent="0.25">
      <c r="A5120" s="2">
        <v>45792.17763888889</v>
      </c>
      <c r="B5120">
        <v>93.080108642578125</v>
      </c>
    </row>
    <row r="5121" spans="1:2" x14ac:dyDescent="0.25">
      <c r="A5121" s="2">
        <v>45792.177673611113</v>
      </c>
      <c r="B5121">
        <v>93.080451965332031</v>
      </c>
    </row>
    <row r="5122" spans="1:2" x14ac:dyDescent="0.25">
      <c r="A5122" s="2">
        <v>45792.177708333336</v>
      </c>
      <c r="B5122">
        <v>93.080787658691406</v>
      </c>
    </row>
    <row r="5123" spans="1:2" x14ac:dyDescent="0.25">
      <c r="A5123" s="2">
        <v>45792.177743055552</v>
      </c>
      <c r="B5123">
        <v>93.081130981445313</v>
      </c>
    </row>
    <row r="5124" spans="1:2" x14ac:dyDescent="0.25">
      <c r="A5124" s="2">
        <v>45792.177777777775</v>
      </c>
      <c r="B5124">
        <v>93.081474304199219</v>
      </c>
    </row>
    <row r="5125" spans="1:2" x14ac:dyDescent="0.25">
      <c r="A5125" s="2">
        <v>45792.177812499998</v>
      </c>
      <c r="B5125">
        <v>93.081817626953125</v>
      </c>
    </row>
    <row r="5126" spans="1:2" x14ac:dyDescent="0.25">
      <c r="A5126" s="2">
        <v>45792.177847222221</v>
      </c>
      <c r="B5126">
        <v>93.082160949707031</v>
      </c>
    </row>
    <row r="5127" spans="1:2" x14ac:dyDescent="0.25">
      <c r="A5127" s="2">
        <v>45792.177881944444</v>
      </c>
      <c r="B5127">
        <v>93.082496643066406</v>
      </c>
    </row>
    <row r="5128" spans="1:2" x14ac:dyDescent="0.25">
      <c r="A5128" s="2">
        <v>45792.177916666667</v>
      </c>
      <c r="B5128">
        <v>93.082839965820313</v>
      </c>
    </row>
    <row r="5129" spans="1:2" x14ac:dyDescent="0.25">
      <c r="A5129" s="2">
        <v>45792.177951388891</v>
      </c>
      <c r="B5129">
        <v>93.083183288574219</v>
      </c>
    </row>
    <row r="5130" spans="1:2" x14ac:dyDescent="0.25">
      <c r="A5130" s="2">
        <v>45792.177986111114</v>
      </c>
      <c r="B5130">
        <v>93.083526611328125</v>
      </c>
    </row>
    <row r="5131" spans="1:2" x14ac:dyDescent="0.25">
      <c r="A5131" s="2">
        <v>45792.178020833337</v>
      </c>
      <c r="B5131">
        <v>93.0838623046875</v>
      </c>
    </row>
    <row r="5132" spans="1:2" x14ac:dyDescent="0.25">
      <c r="A5132" s="2">
        <v>45792.178055555552</v>
      </c>
      <c r="B5132">
        <v>93.084205627441406</v>
      </c>
    </row>
    <row r="5133" spans="1:2" x14ac:dyDescent="0.25">
      <c r="A5133" s="2">
        <v>45792.178090277775</v>
      </c>
      <c r="B5133">
        <v>93.084548950195313</v>
      </c>
    </row>
    <row r="5134" spans="1:2" x14ac:dyDescent="0.25">
      <c r="A5134" s="2">
        <v>45792.178124999999</v>
      </c>
      <c r="B5134">
        <v>93.084892272949219</v>
      </c>
    </row>
    <row r="5135" spans="1:2" x14ac:dyDescent="0.25">
      <c r="A5135" s="2">
        <v>45792.178159722222</v>
      </c>
      <c r="B5135">
        <v>93.085227966308594</v>
      </c>
    </row>
    <row r="5136" spans="1:2" x14ac:dyDescent="0.25">
      <c r="A5136" s="2">
        <v>45792.178194444445</v>
      </c>
      <c r="B5136">
        <v>93.0855712890625</v>
      </c>
    </row>
    <row r="5137" spans="1:2" x14ac:dyDescent="0.25">
      <c r="A5137" s="2">
        <v>45792.178229166668</v>
      </c>
      <c r="B5137">
        <v>93.085914611816406</v>
      </c>
    </row>
    <row r="5138" spans="1:2" x14ac:dyDescent="0.25">
      <c r="A5138" s="2">
        <v>45792.178263888891</v>
      </c>
      <c r="B5138">
        <v>93.086257934570313</v>
      </c>
    </row>
    <row r="5139" spans="1:2" x14ac:dyDescent="0.25">
      <c r="A5139" s="2">
        <v>45792.178298611114</v>
      </c>
      <c r="B5139">
        <v>93.086601257324219</v>
      </c>
    </row>
    <row r="5140" spans="1:2" x14ac:dyDescent="0.25">
      <c r="A5140" s="2">
        <v>45792.178333333337</v>
      </c>
      <c r="B5140">
        <v>93.086936950683594</v>
      </c>
    </row>
    <row r="5141" spans="1:2" x14ac:dyDescent="0.25">
      <c r="A5141" s="2">
        <v>45792.178368055553</v>
      </c>
      <c r="B5141">
        <v>93.0872802734375</v>
      </c>
    </row>
    <row r="5142" spans="1:2" x14ac:dyDescent="0.25">
      <c r="A5142" s="2">
        <v>45792.178402777776</v>
      </c>
      <c r="B5142">
        <v>93.087623596191406</v>
      </c>
    </row>
    <row r="5143" spans="1:2" x14ac:dyDescent="0.25">
      <c r="A5143" s="2">
        <v>45792.178437499999</v>
      </c>
      <c r="B5143">
        <v>93.087966918945313</v>
      </c>
    </row>
    <row r="5144" spans="1:2" x14ac:dyDescent="0.25">
      <c r="A5144" s="2">
        <v>45792.178472222222</v>
      </c>
      <c r="B5144">
        <v>93.088302612304688</v>
      </c>
    </row>
    <row r="5145" spans="1:2" x14ac:dyDescent="0.25">
      <c r="A5145" s="2">
        <v>45792.178506944445</v>
      </c>
      <c r="B5145">
        <v>93.088645935058594</v>
      </c>
    </row>
    <row r="5146" spans="1:2" x14ac:dyDescent="0.25">
      <c r="A5146" s="2">
        <v>45792.178541666668</v>
      </c>
      <c r="B5146">
        <v>93.0889892578125</v>
      </c>
    </row>
    <row r="5147" spans="1:2" x14ac:dyDescent="0.25">
      <c r="A5147" s="2">
        <v>45792.178576388891</v>
      </c>
      <c r="B5147">
        <v>93.089332580566406</v>
      </c>
    </row>
    <row r="5148" spans="1:2" x14ac:dyDescent="0.25">
      <c r="A5148" s="2">
        <v>45792.178611111114</v>
      </c>
      <c r="B5148">
        <v>93.089668273925781</v>
      </c>
    </row>
    <row r="5149" spans="1:2" x14ac:dyDescent="0.25">
      <c r="A5149" s="2">
        <v>45792.17864583333</v>
      </c>
      <c r="B5149">
        <v>93.090011596679688</v>
      </c>
    </row>
    <row r="5150" spans="1:2" x14ac:dyDescent="0.25">
      <c r="A5150" s="2">
        <v>45792.178680555553</v>
      </c>
      <c r="B5150">
        <v>93.090354919433594</v>
      </c>
    </row>
    <row r="5151" spans="1:2" x14ac:dyDescent="0.25">
      <c r="A5151" s="2">
        <v>45792.178715277776</v>
      </c>
      <c r="B5151">
        <v>93.0906982421875</v>
      </c>
    </row>
    <row r="5152" spans="1:2" x14ac:dyDescent="0.25">
      <c r="A5152" s="2">
        <v>45792.178749999999</v>
      </c>
      <c r="B5152">
        <v>93.091041564941406</v>
      </c>
    </row>
    <row r="5153" spans="1:2" x14ac:dyDescent="0.25">
      <c r="A5153" s="2">
        <v>45792.178784722222</v>
      </c>
      <c r="B5153">
        <v>93.091377258300781</v>
      </c>
    </row>
    <row r="5154" spans="1:2" x14ac:dyDescent="0.25">
      <c r="A5154" s="2">
        <v>45792.178819444445</v>
      </c>
      <c r="B5154">
        <v>93.091720581054688</v>
      </c>
    </row>
    <row r="5155" spans="1:2" x14ac:dyDescent="0.25">
      <c r="A5155" s="2">
        <v>45792.178854166668</v>
      </c>
      <c r="B5155">
        <v>93.092063903808594</v>
      </c>
    </row>
    <row r="5156" spans="1:2" x14ac:dyDescent="0.25">
      <c r="A5156" s="2">
        <v>45792.178888888891</v>
      </c>
      <c r="B5156">
        <v>93.0924072265625</v>
      </c>
    </row>
    <row r="5157" spans="1:2" x14ac:dyDescent="0.25">
      <c r="A5157" s="2">
        <v>45792.178923611114</v>
      </c>
      <c r="B5157">
        <v>93.092742919921875</v>
      </c>
    </row>
    <row r="5158" spans="1:2" x14ac:dyDescent="0.25">
      <c r="A5158" s="2">
        <v>45792.17895833333</v>
      </c>
      <c r="B5158">
        <v>93.093086242675781</v>
      </c>
    </row>
    <row r="5159" spans="1:2" x14ac:dyDescent="0.25">
      <c r="A5159" s="2">
        <v>45792.178993055553</v>
      </c>
      <c r="B5159">
        <v>93.093429565429688</v>
      </c>
    </row>
    <row r="5160" spans="1:2" x14ac:dyDescent="0.25">
      <c r="A5160" s="2">
        <v>45792.179027777776</v>
      </c>
      <c r="B5160">
        <v>93.093772888183594</v>
      </c>
    </row>
    <row r="5161" spans="1:2" x14ac:dyDescent="0.25">
      <c r="A5161" s="2">
        <v>45792.179062499999</v>
      </c>
      <c r="B5161">
        <v>93.0941162109375</v>
      </c>
    </row>
    <row r="5162" spans="1:2" x14ac:dyDescent="0.25">
      <c r="A5162" s="2">
        <v>45792.179097222222</v>
      </c>
      <c r="B5162">
        <v>93.094451904296875</v>
      </c>
    </row>
    <row r="5163" spans="1:2" x14ac:dyDescent="0.25">
      <c r="A5163" s="2">
        <v>45792.179131944446</v>
      </c>
      <c r="B5163">
        <v>93.094795227050781</v>
      </c>
    </row>
    <row r="5164" spans="1:2" x14ac:dyDescent="0.25">
      <c r="A5164" s="2">
        <v>45792.179166666669</v>
      </c>
      <c r="B5164">
        <v>93.095138549804688</v>
      </c>
    </row>
    <row r="5165" spans="1:2" x14ac:dyDescent="0.25">
      <c r="A5165" s="2">
        <v>45792.179201388892</v>
      </c>
      <c r="B5165">
        <v>93.095481872558594</v>
      </c>
    </row>
    <row r="5166" spans="1:2" x14ac:dyDescent="0.25">
      <c r="A5166" s="2">
        <v>45792.179236111115</v>
      </c>
      <c r="B5166">
        <v>93.095817565917969</v>
      </c>
    </row>
    <row r="5167" spans="1:2" x14ac:dyDescent="0.25">
      <c r="A5167" s="2">
        <v>45792.179270833331</v>
      </c>
      <c r="B5167">
        <v>93.096160888671875</v>
      </c>
    </row>
    <row r="5168" spans="1:2" x14ac:dyDescent="0.25">
      <c r="A5168" s="2">
        <v>45792.179305555554</v>
      </c>
      <c r="B5168">
        <v>93.096504211425781</v>
      </c>
    </row>
    <row r="5169" spans="1:2" x14ac:dyDescent="0.25">
      <c r="A5169" s="2">
        <v>45792.179340277777</v>
      </c>
      <c r="B5169">
        <v>93.096847534179688</v>
      </c>
    </row>
    <row r="5170" spans="1:2" x14ac:dyDescent="0.25">
      <c r="A5170" s="2">
        <v>45792.179375</v>
      </c>
      <c r="B5170">
        <v>93.097183227539063</v>
      </c>
    </row>
    <row r="5171" spans="1:2" x14ac:dyDescent="0.25">
      <c r="A5171" s="2">
        <v>45792.179409722223</v>
      </c>
      <c r="B5171">
        <v>93.097526550292969</v>
      </c>
    </row>
    <row r="5172" spans="1:2" x14ac:dyDescent="0.25">
      <c r="A5172" s="2">
        <v>45792.179444444446</v>
      </c>
      <c r="B5172">
        <v>93.097869873046875</v>
      </c>
    </row>
    <row r="5173" spans="1:2" x14ac:dyDescent="0.25">
      <c r="A5173" s="2">
        <v>45792.179479166669</v>
      </c>
      <c r="B5173">
        <v>93.098213195800781</v>
      </c>
    </row>
    <row r="5174" spans="1:2" x14ac:dyDescent="0.25">
      <c r="A5174" s="2">
        <v>45792.179513888892</v>
      </c>
      <c r="B5174">
        <v>93.098556518554688</v>
      </c>
    </row>
    <row r="5175" spans="1:2" x14ac:dyDescent="0.25">
      <c r="A5175" s="2">
        <v>45792.179548611108</v>
      </c>
      <c r="B5175">
        <v>93.098892211914063</v>
      </c>
    </row>
    <row r="5176" spans="1:2" x14ac:dyDescent="0.25">
      <c r="A5176" s="2">
        <v>45792.179583333331</v>
      </c>
      <c r="B5176">
        <v>93.099235534667969</v>
      </c>
    </row>
    <row r="5177" spans="1:2" x14ac:dyDescent="0.25">
      <c r="A5177" s="2">
        <v>45792.179618055554</v>
      </c>
      <c r="B5177">
        <v>93.099578857421875</v>
      </c>
    </row>
    <row r="5178" spans="1:2" x14ac:dyDescent="0.25">
      <c r="A5178" s="2">
        <v>45792.179652777777</v>
      </c>
      <c r="B5178">
        <v>93.099922180175781</v>
      </c>
    </row>
    <row r="5179" spans="1:2" x14ac:dyDescent="0.25">
      <c r="A5179" s="2">
        <v>45792.1796875</v>
      </c>
      <c r="B5179">
        <v>93.100257873535156</v>
      </c>
    </row>
    <row r="5180" spans="1:2" x14ac:dyDescent="0.25">
      <c r="A5180" s="2">
        <v>45792.179722222223</v>
      </c>
      <c r="B5180">
        <v>93.100601196289063</v>
      </c>
    </row>
    <row r="5181" spans="1:2" x14ac:dyDescent="0.25">
      <c r="A5181" s="2">
        <v>45792.179756944446</v>
      </c>
      <c r="B5181">
        <v>93.100944519042969</v>
      </c>
    </row>
    <row r="5182" spans="1:2" x14ac:dyDescent="0.25">
      <c r="A5182" s="2">
        <v>45792.179791666669</v>
      </c>
      <c r="B5182">
        <v>93.101287841796875</v>
      </c>
    </row>
    <row r="5183" spans="1:2" x14ac:dyDescent="0.25">
      <c r="A5183" s="2">
        <v>45792.179826388892</v>
      </c>
      <c r="B5183">
        <v>93.101631164550781</v>
      </c>
    </row>
    <row r="5184" spans="1:2" x14ac:dyDescent="0.25">
      <c r="A5184" s="2">
        <v>45792.179861111108</v>
      </c>
      <c r="B5184">
        <v>93.101966857910156</v>
      </c>
    </row>
    <row r="5185" spans="1:2" x14ac:dyDescent="0.25">
      <c r="A5185" s="2">
        <v>45792.179895833331</v>
      </c>
      <c r="B5185">
        <v>93.102310180664063</v>
      </c>
    </row>
    <row r="5186" spans="1:2" x14ac:dyDescent="0.25">
      <c r="A5186" s="2">
        <v>45792.179930555554</v>
      </c>
      <c r="B5186">
        <v>93.102653503417969</v>
      </c>
    </row>
    <row r="5187" spans="1:2" x14ac:dyDescent="0.25">
      <c r="A5187" s="2">
        <v>45792.179965277777</v>
      </c>
      <c r="B5187">
        <v>93.102996826171875</v>
      </c>
    </row>
    <row r="5188" spans="1:2" x14ac:dyDescent="0.25">
      <c r="A5188" s="2">
        <v>45792.18</v>
      </c>
      <c r="B5188">
        <v>93.10333251953125</v>
      </c>
    </row>
    <row r="5189" spans="1:2" x14ac:dyDescent="0.25">
      <c r="A5189" s="2">
        <v>45792.180034722223</v>
      </c>
      <c r="B5189">
        <v>93.103675842285156</v>
      </c>
    </row>
    <row r="5190" spans="1:2" x14ac:dyDescent="0.25">
      <c r="A5190" s="2">
        <v>45792.180069444446</v>
      </c>
      <c r="B5190">
        <v>93.104019165039063</v>
      </c>
    </row>
    <row r="5191" spans="1:2" x14ac:dyDescent="0.25">
      <c r="A5191" s="2">
        <v>45792.180104166669</v>
      </c>
      <c r="B5191">
        <v>93.104362487792969</v>
      </c>
    </row>
    <row r="5192" spans="1:2" x14ac:dyDescent="0.25">
      <c r="A5192" s="2">
        <v>45792.180138888885</v>
      </c>
      <c r="B5192">
        <v>93.104698181152344</v>
      </c>
    </row>
    <row r="5193" spans="1:2" x14ac:dyDescent="0.25">
      <c r="A5193" s="2">
        <v>45792.180173611108</v>
      </c>
      <c r="B5193">
        <v>93.10504150390625</v>
      </c>
    </row>
    <row r="5194" spans="1:2" x14ac:dyDescent="0.25">
      <c r="A5194" s="2">
        <v>45792.180208333331</v>
      </c>
      <c r="B5194">
        <v>93.105384826660156</v>
      </c>
    </row>
    <row r="5195" spans="1:2" x14ac:dyDescent="0.25">
      <c r="A5195" s="2">
        <v>45792.180243055554</v>
      </c>
      <c r="B5195">
        <v>93.105728149414063</v>
      </c>
    </row>
    <row r="5196" spans="1:2" x14ac:dyDescent="0.25">
      <c r="A5196" s="2">
        <v>45792.180277777778</v>
      </c>
      <c r="B5196">
        <v>93.106071472167969</v>
      </c>
    </row>
    <row r="5197" spans="1:2" x14ac:dyDescent="0.25">
      <c r="A5197" s="2">
        <v>45792.180312500001</v>
      </c>
      <c r="B5197">
        <v>93.106407165527344</v>
      </c>
    </row>
    <row r="5198" spans="1:2" x14ac:dyDescent="0.25">
      <c r="A5198" s="2">
        <v>45792.180347222224</v>
      </c>
      <c r="B5198">
        <v>93.10675048828125</v>
      </c>
    </row>
    <row r="5199" spans="1:2" x14ac:dyDescent="0.25">
      <c r="A5199" s="2">
        <v>45792.180381944447</v>
      </c>
      <c r="B5199">
        <v>93.107093811035156</v>
      </c>
    </row>
    <row r="5200" spans="1:2" x14ac:dyDescent="0.25">
      <c r="A5200" s="2">
        <v>45792.18041666667</v>
      </c>
      <c r="B5200">
        <v>93.107437133789063</v>
      </c>
    </row>
    <row r="5201" spans="1:2" x14ac:dyDescent="0.25">
      <c r="A5201" s="2">
        <v>45792.180451388886</v>
      </c>
      <c r="B5201">
        <v>93.107772827148438</v>
      </c>
    </row>
    <row r="5202" spans="1:2" x14ac:dyDescent="0.25">
      <c r="A5202" s="2">
        <v>45792.180486111109</v>
      </c>
      <c r="B5202">
        <v>93.108116149902344</v>
      </c>
    </row>
    <row r="5203" spans="1:2" x14ac:dyDescent="0.25">
      <c r="A5203" s="2">
        <v>45792.180520833332</v>
      </c>
      <c r="B5203">
        <v>93.10845947265625</v>
      </c>
    </row>
    <row r="5204" spans="1:2" x14ac:dyDescent="0.25">
      <c r="A5204" s="2">
        <v>45792.180555555555</v>
      </c>
      <c r="B5204">
        <v>93.108802795410156</v>
      </c>
    </row>
    <row r="5205" spans="1:2" x14ac:dyDescent="0.25">
      <c r="A5205" s="2">
        <v>45792.180590277778</v>
      </c>
      <c r="B5205">
        <v>93.109138488769531</v>
      </c>
    </row>
    <row r="5206" spans="1:2" x14ac:dyDescent="0.25">
      <c r="A5206" s="2">
        <v>45792.180625000001</v>
      </c>
      <c r="B5206">
        <v>93.109481811523438</v>
      </c>
    </row>
    <row r="5207" spans="1:2" x14ac:dyDescent="0.25">
      <c r="A5207" s="2">
        <v>45792.180659722224</v>
      </c>
      <c r="B5207">
        <v>93.109825134277344</v>
      </c>
    </row>
    <row r="5208" spans="1:2" x14ac:dyDescent="0.25">
      <c r="A5208" s="2">
        <v>45792.180694444447</v>
      </c>
      <c r="B5208">
        <v>93.11016845703125</v>
      </c>
    </row>
    <row r="5209" spans="1:2" x14ac:dyDescent="0.25">
      <c r="A5209" s="2">
        <v>45792.18072916667</v>
      </c>
      <c r="B5209">
        <v>93.110511779785156</v>
      </c>
    </row>
    <row r="5210" spans="1:2" x14ac:dyDescent="0.25">
      <c r="A5210" s="2">
        <v>45792.180763888886</v>
      </c>
      <c r="B5210">
        <v>93.110847473144531</v>
      </c>
    </row>
    <row r="5211" spans="1:2" x14ac:dyDescent="0.25">
      <c r="A5211" s="2">
        <v>45792.180798611109</v>
      </c>
      <c r="B5211">
        <v>93.111190795898438</v>
      </c>
    </row>
    <row r="5212" spans="1:2" x14ac:dyDescent="0.25">
      <c r="A5212" s="2">
        <v>45792.180833333332</v>
      </c>
      <c r="B5212">
        <v>93.111534118652344</v>
      </c>
    </row>
    <row r="5213" spans="1:2" x14ac:dyDescent="0.25">
      <c r="A5213" s="2">
        <v>45792.180868055555</v>
      </c>
      <c r="B5213">
        <v>93.11187744140625</v>
      </c>
    </row>
    <row r="5214" spans="1:2" x14ac:dyDescent="0.25">
      <c r="A5214" s="2">
        <v>45792.180902777778</v>
      </c>
      <c r="B5214">
        <v>93.112213134765625</v>
      </c>
    </row>
    <row r="5215" spans="1:2" x14ac:dyDescent="0.25">
      <c r="A5215" s="2">
        <v>45792.180937500001</v>
      </c>
      <c r="B5215">
        <v>93.112556457519531</v>
      </c>
    </row>
    <row r="5216" spans="1:2" x14ac:dyDescent="0.25">
      <c r="A5216" s="2">
        <v>45792.180972222224</v>
      </c>
      <c r="B5216">
        <v>93.112899780273438</v>
      </c>
    </row>
    <row r="5217" spans="1:2" x14ac:dyDescent="0.25">
      <c r="A5217" s="2">
        <v>45792.181006944447</v>
      </c>
      <c r="B5217">
        <v>93.113243103027344</v>
      </c>
    </row>
    <row r="5218" spans="1:2" x14ac:dyDescent="0.25">
      <c r="A5218" s="2">
        <v>45792.181041666663</v>
      </c>
      <c r="B5218">
        <v>93.11358642578125</v>
      </c>
    </row>
    <row r="5219" spans="1:2" x14ac:dyDescent="0.25">
      <c r="A5219" s="2">
        <v>45792.181076388886</v>
      </c>
      <c r="B5219">
        <v>93.113922119140625</v>
      </c>
    </row>
    <row r="5220" spans="1:2" x14ac:dyDescent="0.25">
      <c r="A5220" s="2">
        <v>45792.181111111109</v>
      </c>
      <c r="B5220">
        <v>93.114265441894531</v>
      </c>
    </row>
    <row r="5221" spans="1:2" x14ac:dyDescent="0.25">
      <c r="A5221" s="2">
        <v>45792.181145833332</v>
      </c>
      <c r="B5221">
        <v>93.114608764648438</v>
      </c>
    </row>
    <row r="5222" spans="1:2" x14ac:dyDescent="0.25">
      <c r="A5222" s="2">
        <v>45792.181180555555</v>
      </c>
      <c r="B5222">
        <v>93.114952087402344</v>
      </c>
    </row>
    <row r="5223" spans="1:2" x14ac:dyDescent="0.25">
      <c r="A5223" s="2">
        <v>45792.181215277778</v>
      </c>
      <c r="B5223">
        <v>93.115287780761719</v>
      </c>
    </row>
    <row r="5224" spans="1:2" x14ac:dyDescent="0.25">
      <c r="A5224" s="2">
        <v>45792.181250000001</v>
      </c>
      <c r="B5224">
        <v>93.115631103515625</v>
      </c>
    </row>
    <row r="5225" spans="1:2" x14ac:dyDescent="0.25">
      <c r="A5225" s="2">
        <v>45792.181284722225</v>
      </c>
      <c r="B5225">
        <v>93.115974426269531</v>
      </c>
    </row>
    <row r="5226" spans="1:2" x14ac:dyDescent="0.25">
      <c r="A5226" s="2">
        <v>45792.181319444448</v>
      </c>
      <c r="B5226">
        <v>93.116317749023438</v>
      </c>
    </row>
    <row r="5227" spans="1:2" x14ac:dyDescent="0.25">
      <c r="A5227" s="2">
        <v>45792.181354166663</v>
      </c>
      <c r="B5227">
        <v>93.116653442382813</v>
      </c>
    </row>
    <row r="5228" spans="1:2" x14ac:dyDescent="0.25">
      <c r="A5228" s="2">
        <v>45792.181388888886</v>
      </c>
      <c r="B5228">
        <v>93.116996765136719</v>
      </c>
    </row>
    <row r="5229" spans="1:2" x14ac:dyDescent="0.25">
      <c r="A5229" s="2">
        <v>45792.181423611109</v>
      </c>
      <c r="B5229">
        <v>93.117340087890625</v>
      </c>
    </row>
    <row r="5230" spans="1:2" x14ac:dyDescent="0.25">
      <c r="A5230" s="2">
        <v>45792.181458333333</v>
      </c>
      <c r="B5230">
        <v>93.117683410644531</v>
      </c>
    </row>
    <row r="5231" spans="1:2" x14ac:dyDescent="0.25">
      <c r="A5231" s="2">
        <v>45792.181493055556</v>
      </c>
      <c r="B5231">
        <v>93.118026733398438</v>
      </c>
    </row>
    <row r="5232" spans="1:2" x14ac:dyDescent="0.25">
      <c r="A5232" s="2">
        <v>45792.181527777779</v>
      </c>
      <c r="B5232">
        <v>93.118362426757813</v>
      </c>
    </row>
    <row r="5233" spans="1:2" x14ac:dyDescent="0.25">
      <c r="A5233" s="2">
        <v>45792.181562500002</v>
      </c>
      <c r="B5233">
        <v>93.118705749511719</v>
      </c>
    </row>
    <row r="5234" spans="1:2" x14ac:dyDescent="0.25">
      <c r="A5234" s="2">
        <v>45792.181597222225</v>
      </c>
      <c r="B5234">
        <v>93.119049072265625</v>
      </c>
    </row>
    <row r="5235" spans="1:2" x14ac:dyDescent="0.25">
      <c r="A5235" s="2">
        <v>45792.181631944448</v>
      </c>
      <c r="B5235">
        <v>93.119392395019531</v>
      </c>
    </row>
    <row r="5236" spans="1:2" x14ac:dyDescent="0.25">
      <c r="A5236" s="2">
        <v>45792.181666666664</v>
      </c>
      <c r="B5236">
        <v>93.119728088378906</v>
      </c>
    </row>
    <row r="5237" spans="1:2" x14ac:dyDescent="0.25">
      <c r="A5237" s="2">
        <v>45792.181701388887</v>
      </c>
      <c r="B5237">
        <v>93.120071411132813</v>
      </c>
    </row>
    <row r="5238" spans="1:2" x14ac:dyDescent="0.25">
      <c r="A5238" s="2">
        <v>45792.18173611111</v>
      </c>
      <c r="B5238">
        <v>93.120414733886719</v>
      </c>
    </row>
    <row r="5239" spans="1:2" x14ac:dyDescent="0.25">
      <c r="A5239" s="2">
        <v>45792.181770833333</v>
      </c>
      <c r="B5239">
        <v>93.120758056640625</v>
      </c>
    </row>
    <row r="5240" spans="1:2" x14ac:dyDescent="0.25">
      <c r="A5240" s="2">
        <v>45792.181805555556</v>
      </c>
      <c r="B5240">
        <v>93.12109375</v>
      </c>
    </row>
    <row r="5241" spans="1:2" x14ac:dyDescent="0.25">
      <c r="A5241" s="2">
        <v>45792.181840277779</v>
      </c>
      <c r="B5241">
        <v>93.121437072753906</v>
      </c>
    </row>
    <row r="5242" spans="1:2" x14ac:dyDescent="0.25">
      <c r="A5242" s="2">
        <v>45792.181875000002</v>
      </c>
      <c r="B5242">
        <v>93.121780395507813</v>
      </c>
    </row>
    <row r="5243" spans="1:2" x14ac:dyDescent="0.25">
      <c r="A5243" s="2">
        <v>45792.181909722225</v>
      </c>
      <c r="B5243">
        <v>93.122123718261719</v>
      </c>
    </row>
    <row r="5244" spans="1:2" x14ac:dyDescent="0.25">
      <c r="A5244" s="2">
        <v>45792.181944444441</v>
      </c>
      <c r="B5244">
        <v>93.122467041015625</v>
      </c>
    </row>
    <row r="5245" spans="1:2" x14ac:dyDescent="0.25">
      <c r="A5245" s="2">
        <v>45792.181979166664</v>
      </c>
      <c r="B5245">
        <v>93.122802734375</v>
      </c>
    </row>
    <row r="5246" spans="1:2" x14ac:dyDescent="0.25">
      <c r="A5246" s="2">
        <v>45792.182013888887</v>
      </c>
      <c r="B5246">
        <v>93.123146057128906</v>
      </c>
    </row>
    <row r="5247" spans="1:2" x14ac:dyDescent="0.25">
      <c r="A5247" s="2">
        <v>45792.18204861111</v>
      </c>
      <c r="B5247">
        <v>93.123489379882813</v>
      </c>
    </row>
    <row r="5248" spans="1:2" x14ac:dyDescent="0.25">
      <c r="A5248" s="2">
        <v>45792.182083333333</v>
      </c>
      <c r="B5248">
        <v>93.123832702636719</v>
      </c>
    </row>
    <row r="5249" spans="1:2" x14ac:dyDescent="0.25">
      <c r="A5249" s="2">
        <v>45792.182118055556</v>
      </c>
      <c r="B5249">
        <v>93.124168395996094</v>
      </c>
    </row>
    <row r="5250" spans="1:2" x14ac:dyDescent="0.25">
      <c r="A5250" s="2">
        <v>45792.182152777779</v>
      </c>
      <c r="B5250">
        <v>93.12451171875</v>
      </c>
    </row>
    <row r="5251" spans="1:2" x14ac:dyDescent="0.25">
      <c r="A5251" s="2">
        <v>45792.182187500002</v>
      </c>
      <c r="B5251">
        <v>93.124855041503906</v>
      </c>
    </row>
    <row r="5252" spans="1:2" x14ac:dyDescent="0.25">
      <c r="A5252" s="2">
        <v>45792.182222222225</v>
      </c>
      <c r="B5252">
        <v>93.125198364257813</v>
      </c>
    </row>
    <row r="5253" spans="1:2" x14ac:dyDescent="0.25">
      <c r="A5253" s="2">
        <v>45792.182256944441</v>
      </c>
      <c r="B5253">
        <v>93.125541687011719</v>
      </c>
    </row>
    <row r="5254" spans="1:2" x14ac:dyDescent="0.25">
      <c r="A5254" s="2">
        <v>45792.182291666664</v>
      </c>
      <c r="B5254">
        <v>93.125877380371094</v>
      </c>
    </row>
    <row r="5255" spans="1:2" x14ac:dyDescent="0.25">
      <c r="A5255" s="2">
        <v>45792.182326388887</v>
      </c>
      <c r="B5255">
        <v>93.126220703125</v>
      </c>
    </row>
    <row r="5256" spans="1:2" x14ac:dyDescent="0.25">
      <c r="A5256" s="2">
        <v>45792.18236111111</v>
      </c>
      <c r="B5256">
        <v>93.126564025878906</v>
      </c>
    </row>
    <row r="5257" spans="1:2" x14ac:dyDescent="0.25">
      <c r="A5257" s="2">
        <v>45792.182395833333</v>
      </c>
      <c r="B5257">
        <v>93.126907348632813</v>
      </c>
    </row>
    <row r="5258" spans="1:2" x14ac:dyDescent="0.25">
      <c r="A5258" s="2">
        <v>45792.182430555556</v>
      </c>
      <c r="B5258">
        <v>93.127243041992188</v>
      </c>
    </row>
    <row r="5259" spans="1:2" x14ac:dyDescent="0.25">
      <c r="A5259" s="2">
        <v>45792.18246527778</v>
      </c>
      <c r="B5259">
        <v>93.127586364746094</v>
      </c>
    </row>
    <row r="5260" spans="1:2" x14ac:dyDescent="0.25">
      <c r="A5260" s="2">
        <v>45792.182500000003</v>
      </c>
      <c r="B5260">
        <v>93.1279296875</v>
      </c>
    </row>
    <row r="5261" spans="1:2" x14ac:dyDescent="0.25">
      <c r="A5261" s="2">
        <v>45792.182534722226</v>
      </c>
      <c r="B5261">
        <v>93.128273010253906</v>
      </c>
    </row>
    <row r="5262" spans="1:2" x14ac:dyDescent="0.25">
      <c r="A5262" s="2">
        <v>45792.182569444441</v>
      </c>
      <c r="B5262">
        <v>93.128608703613281</v>
      </c>
    </row>
    <row r="5263" spans="1:2" x14ac:dyDescent="0.25">
      <c r="A5263" s="2">
        <v>45792.182604166665</v>
      </c>
      <c r="B5263">
        <v>93.128952026367188</v>
      </c>
    </row>
    <row r="5264" spans="1:2" x14ac:dyDescent="0.25">
      <c r="A5264" s="2">
        <v>45792.182638888888</v>
      </c>
      <c r="B5264">
        <v>93.129295349121094</v>
      </c>
    </row>
    <row r="5265" spans="1:2" x14ac:dyDescent="0.25">
      <c r="A5265" s="2">
        <v>45792.182673611111</v>
      </c>
      <c r="B5265">
        <v>93.129638671875</v>
      </c>
    </row>
    <row r="5266" spans="1:2" x14ac:dyDescent="0.25">
      <c r="A5266" s="2">
        <v>45792.182708333334</v>
      </c>
      <c r="B5266">
        <v>93.129981994628906</v>
      </c>
    </row>
    <row r="5267" spans="1:2" x14ac:dyDescent="0.25">
      <c r="A5267" s="2">
        <v>45792.182743055557</v>
      </c>
      <c r="B5267">
        <v>93.130317687988281</v>
      </c>
    </row>
    <row r="5268" spans="1:2" x14ac:dyDescent="0.25">
      <c r="A5268" s="2">
        <v>45792.18277777778</v>
      </c>
      <c r="B5268">
        <v>93.130661010742188</v>
      </c>
    </row>
    <row r="5269" spans="1:2" x14ac:dyDescent="0.25">
      <c r="A5269" s="2">
        <v>45792.182812500003</v>
      </c>
      <c r="B5269">
        <v>93.131004333496094</v>
      </c>
    </row>
    <row r="5270" spans="1:2" x14ac:dyDescent="0.25">
      <c r="A5270" s="2">
        <v>45792.182847222219</v>
      </c>
      <c r="B5270">
        <v>93.13134765625</v>
      </c>
    </row>
    <row r="5271" spans="1:2" x14ac:dyDescent="0.25">
      <c r="A5271" s="2">
        <v>45792.182881944442</v>
      </c>
      <c r="B5271">
        <v>93.131683349609375</v>
      </c>
    </row>
    <row r="5272" spans="1:2" x14ac:dyDescent="0.25">
      <c r="A5272" s="2">
        <v>45792.182916666665</v>
      </c>
      <c r="B5272">
        <v>93.132026672363281</v>
      </c>
    </row>
    <row r="5273" spans="1:2" x14ac:dyDescent="0.25">
      <c r="A5273" s="2">
        <v>45792.182951388888</v>
      </c>
      <c r="B5273">
        <v>93.132369995117188</v>
      </c>
    </row>
    <row r="5274" spans="1:2" x14ac:dyDescent="0.25">
      <c r="A5274" s="2">
        <v>45792.182986111111</v>
      </c>
      <c r="B5274">
        <v>93.132713317871094</v>
      </c>
    </row>
    <row r="5275" spans="1:2" x14ac:dyDescent="0.25">
      <c r="A5275" s="2">
        <v>45792.183020833334</v>
      </c>
      <c r="B5275">
        <v>93.133056640625</v>
      </c>
    </row>
    <row r="5276" spans="1:2" x14ac:dyDescent="0.25">
      <c r="A5276" s="2">
        <v>45792.183055555557</v>
      </c>
      <c r="B5276">
        <v>93.133392333984375</v>
      </c>
    </row>
    <row r="5277" spans="1:2" x14ac:dyDescent="0.25">
      <c r="A5277" s="2">
        <v>45792.18309027778</v>
      </c>
      <c r="B5277">
        <v>93.133735656738281</v>
      </c>
    </row>
    <row r="5278" spans="1:2" x14ac:dyDescent="0.25">
      <c r="A5278" s="2">
        <v>45792.183125000003</v>
      </c>
      <c r="B5278">
        <v>93.134078979492188</v>
      </c>
    </row>
    <row r="5279" spans="1:2" x14ac:dyDescent="0.25">
      <c r="A5279" s="2">
        <v>45792.183159722219</v>
      </c>
      <c r="B5279">
        <v>93.134422302246094</v>
      </c>
    </row>
    <row r="5280" spans="1:2" x14ac:dyDescent="0.25">
      <c r="A5280" s="2">
        <v>45792.183194444442</v>
      </c>
      <c r="B5280">
        <v>93.134757995605469</v>
      </c>
    </row>
    <row r="5281" spans="1:2" x14ac:dyDescent="0.25">
      <c r="A5281" s="2">
        <v>45792.183229166665</v>
      </c>
      <c r="B5281">
        <v>93.135101318359375</v>
      </c>
    </row>
    <row r="5282" spans="1:2" x14ac:dyDescent="0.25">
      <c r="A5282" s="2">
        <v>45792.183263888888</v>
      </c>
      <c r="B5282">
        <v>93.135444641113281</v>
      </c>
    </row>
    <row r="5283" spans="1:2" x14ac:dyDescent="0.25">
      <c r="A5283" s="2">
        <v>45792.183298611111</v>
      </c>
      <c r="B5283">
        <v>93.135787963867188</v>
      </c>
    </row>
    <row r="5284" spans="1:2" x14ac:dyDescent="0.25">
      <c r="A5284" s="2">
        <v>45792.183333333334</v>
      </c>
      <c r="B5284">
        <v>93.136123657226563</v>
      </c>
    </row>
    <row r="5285" spans="1:2" x14ac:dyDescent="0.25">
      <c r="A5285" s="2">
        <v>45792.183368055557</v>
      </c>
      <c r="B5285">
        <v>93.136466979980469</v>
      </c>
    </row>
    <row r="5286" spans="1:2" x14ac:dyDescent="0.25">
      <c r="A5286" s="2">
        <v>45792.18340277778</v>
      </c>
      <c r="B5286">
        <v>93.136810302734375</v>
      </c>
    </row>
    <row r="5287" spans="1:2" x14ac:dyDescent="0.25">
      <c r="A5287" s="2">
        <v>45792.183437500003</v>
      </c>
      <c r="B5287">
        <v>93.137153625488281</v>
      </c>
    </row>
    <row r="5288" spans="1:2" x14ac:dyDescent="0.25">
      <c r="A5288" s="2">
        <v>45792.183472222219</v>
      </c>
      <c r="B5288">
        <v>93.137496948242188</v>
      </c>
    </row>
    <row r="5289" spans="1:2" x14ac:dyDescent="0.25">
      <c r="A5289" s="2">
        <v>45792.183506944442</v>
      </c>
      <c r="B5289">
        <v>93.137832641601563</v>
      </c>
    </row>
    <row r="5290" spans="1:2" x14ac:dyDescent="0.25">
      <c r="A5290" s="2">
        <v>45792.183541666665</v>
      </c>
      <c r="B5290">
        <v>93.138175964355469</v>
      </c>
    </row>
    <row r="5291" spans="1:2" x14ac:dyDescent="0.25">
      <c r="A5291" s="2">
        <v>45792.183576388888</v>
      </c>
      <c r="B5291">
        <v>93.138519287109375</v>
      </c>
    </row>
    <row r="5292" spans="1:2" x14ac:dyDescent="0.25">
      <c r="A5292" s="2">
        <v>45792.183611111112</v>
      </c>
      <c r="B5292">
        <v>93.138862609863281</v>
      </c>
    </row>
    <row r="5293" spans="1:2" x14ac:dyDescent="0.25">
      <c r="A5293" s="2">
        <v>45792.183645833335</v>
      </c>
      <c r="B5293">
        <v>93.139198303222656</v>
      </c>
    </row>
    <row r="5294" spans="1:2" x14ac:dyDescent="0.25">
      <c r="A5294" s="2">
        <v>45792.183680555558</v>
      </c>
      <c r="B5294">
        <v>93.139541625976563</v>
      </c>
    </row>
    <row r="5295" spans="1:2" x14ac:dyDescent="0.25">
      <c r="A5295" s="2">
        <v>45792.183715277781</v>
      </c>
      <c r="B5295">
        <v>93.139884948730469</v>
      </c>
    </row>
    <row r="5296" spans="1:2" x14ac:dyDescent="0.25">
      <c r="A5296" s="2">
        <v>45792.183749999997</v>
      </c>
      <c r="B5296">
        <v>93.140228271484375</v>
      </c>
    </row>
    <row r="5297" spans="1:2" x14ac:dyDescent="0.25">
      <c r="A5297" s="2">
        <v>45792.18378472222</v>
      </c>
      <c r="B5297">
        <v>93.14056396484375</v>
      </c>
    </row>
    <row r="5298" spans="1:2" x14ac:dyDescent="0.25">
      <c r="A5298" s="2">
        <v>45792.183819444443</v>
      </c>
      <c r="B5298">
        <v>93.140907287597656</v>
      </c>
    </row>
    <row r="5299" spans="1:2" x14ac:dyDescent="0.25">
      <c r="A5299" s="2">
        <v>45792.183854166666</v>
      </c>
      <c r="B5299">
        <v>93.141250610351563</v>
      </c>
    </row>
    <row r="5300" spans="1:2" x14ac:dyDescent="0.25">
      <c r="A5300" s="2">
        <v>45792.183888888889</v>
      </c>
      <c r="B5300">
        <v>93.141593933105469</v>
      </c>
    </row>
    <row r="5301" spans="1:2" x14ac:dyDescent="0.25">
      <c r="A5301" s="2">
        <v>45792.183923611112</v>
      </c>
      <c r="B5301">
        <v>93.141937255859375</v>
      </c>
    </row>
    <row r="5302" spans="1:2" x14ac:dyDescent="0.25">
      <c r="A5302" s="2">
        <v>45792.183958333335</v>
      </c>
      <c r="B5302">
        <v>93.14227294921875</v>
      </c>
    </row>
    <row r="5303" spans="1:2" x14ac:dyDescent="0.25">
      <c r="A5303" s="2">
        <v>45792.183993055558</v>
      </c>
      <c r="B5303">
        <v>93.142616271972656</v>
      </c>
    </row>
    <row r="5304" spans="1:2" x14ac:dyDescent="0.25">
      <c r="A5304" s="2">
        <v>45792.184027777781</v>
      </c>
      <c r="B5304">
        <v>93.142959594726563</v>
      </c>
    </row>
    <row r="5305" spans="1:2" x14ac:dyDescent="0.25">
      <c r="A5305" s="2">
        <v>45792.184062499997</v>
      </c>
      <c r="B5305">
        <v>93.143302917480469</v>
      </c>
    </row>
    <row r="5306" spans="1:2" x14ac:dyDescent="0.25">
      <c r="A5306" s="2">
        <v>45792.18409722222</v>
      </c>
      <c r="B5306">
        <v>93.143638610839844</v>
      </c>
    </row>
    <row r="5307" spans="1:2" x14ac:dyDescent="0.25">
      <c r="A5307" s="2">
        <v>45792.184131944443</v>
      </c>
      <c r="B5307">
        <v>93.14398193359375</v>
      </c>
    </row>
    <row r="5308" spans="1:2" x14ac:dyDescent="0.25">
      <c r="A5308" s="2">
        <v>45792.184166666666</v>
      </c>
      <c r="B5308">
        <v>93.144325256347656</v>
      </c>
    </row>
    <row r="5309" spans="1:2" x14ac:dyDescent="0.25">
      <c r="A5309" s="2">
        <v>45792.184201388889</v>
      </c>
      <c r="B5309">
        <v>93.144668579101563</v>
      </c>
    </row>
    <row r="5310" spans="1:2" x14ac:dyDescent="0.25">
      <c r="A5310" s="2">
        <v>45792.184236111112</v>
      </c>
      <c r="B5310">
        <v>93.145011901855469</v>
      </c>
    </row>
    <row r="5311" spans="1:2" x14ac:dyDescent="0.25">
      <c r="A5311" s="2">
        <v>45792.184270833335</v>
      </c>
      <c r="B5311">
        <v>93.145347595214844</v>
      </c>
    </row>
    <row r="5312" spans="1:2" x14ac:dyDescent="0.25">
      <c r="A5312" s="2">
        <v>45792.184305555558</v>
      </c>
      <c r="B5312">
        <v>93.14569091796875</v>
      </c>
    </row>
    <row r="5313" spans="1:2" x14ac:dyDescent="0.25">
      <c r="A5313" s="2">
        <v>45792.184340277781</v>
      </c>
      <c r="B5313">
        <v>93.146034240722656</v>
      </c>
    </row>
    <row r="5314" spans="1:2" x14ac:dyDescent="0.25">
      <c r="A5314" s="2">
        <v>45792.184374999997</v>
      </c>
      <c r="B5314">
        <v>93.146377563476563</v>
      </c>
    </row>
    <row r="5315" spans="1:2" x14ac:dyDescent="0.25">
      <c r="A5315" s="2">
        <v>45792.18440972222</v>
      </c>
      <c r="B5315">
        <v>93.146713256835938</v>
      </c>
    </row>
    <row r="5316" spans="1:2" x14ac:dyDescent="0.25">
      <c r="A5316" s="2">
        <v>45792.184444444443</v>
      </c>
      <c r="B5316">
        <v>93.147056579589844</v>
      </c>
    </row>
    <row r="5317" spans="1:2" x14ac:dyDescent="0.25">
      <c r="A5317" s="2">
        <v>45792.184479166666</v>
      </c>
      <c r="B5317">
        <v>93.14739990234375</v>
      </c>
    </row>
    <row r="5318" spans="1:2" x14ac:dyDescent="0.25">
      <c r="A5318" s="2">
        <v>45792.184513888889</v>
      </c>
      <c r="B5318">
        <v>93.147743225097656</v>
      </c>
    </row>
    <row r="5319" spans="1:2" x14ac:dyDescent="0.25">
      <c r="A5319" s="2">
        <v>45792.184548611112</v>
      </c>
      <c r="B5319">
        <v>93.148078918457031</v>
      </c>
    </row>
    <row r="5320" spans="1:2" x14ac:dyDescent="0.25">
      <c r="A5320" s="2">
        <v>45792.184583333335</v>
      </c>
      <c r="B5320">
        <v>93.148422241210938</v>
      </c>
    </row>
    <row r="5321" spans="1:2" x14ac:dyDescent="0.25">
      <c r="A5321" s="2">
        <v>45792.184618055559</v>
      </c>
      <c r="B5321">
        <v>93.148765563964844</v>
      </c>
    </row>
    <row r="5322" spans="1:2" x14ac:dyDescent="0.25">
      <c r="A5322" s="2">
        <v>45792.184652777774</v>
      </c>
      <c r="B5322">
        <v>93.14910888671875</v>
      </c>
    </row>
    <row r="5323" spans="1:2" x14ac:dyDescent="0.25">
      <c r="A5323" s="2">
        <v>45792.184687499997</v>
      </c>
      <c r="B5323">
        <v>93.149452209472656</v>
      </c>
    </row>
    <row r="5324" spans="1:2" x14ac:dyDescent="0.25">
      <c r="A5324" s="2">
        <v>45792.18472222222</v>
      </c>
      <c r="B5324">
        <v>93.149787902832031</v>
      </c>
    </row>
    <row r="5325" spans="1:2" x14ac:dyDescent="0.25">
      <c r="A5325" s="2">
        <v>45792.184756944444</v>
      </c>
      <c r="B5325">
        <v>93.150131225585938</v>
      </c>
    </row>
    <row r="5326" spans="1:2" x14ac:dyDescent="0.25">
      <c r="A5326" s="2">
        <v>45792.184791666667</v>
      </c>
      <c r="B5326">
        <v>93.150474548339844</v>
      </c>
    </row>
    <row r="5327" spans="1:2" x14ac:dyDescent="0.25">
      <c r="A5327" s="2">
        <v>45792.18482638889</v>
      </c>
      <c r="B5327">
        <v>93.15081787109375</v>
      </c>
    </row>
    <row r="5328" spans="1:2" x14ac:dyDescent="0.25">
      <c r="A5328" s="2">
        <v>45792.184861111113</v>
      </c>
      <c r="B5328">
        <v>93.151153564453125</v>
      </c>
    </row>
    <row r="5329" spans="1:2" x14ac:dyDescent="0.25">
      <c r="A5329" s="2">
        <v>45792.184895833336</v>
      </c>
      <c r="B5329">
        <v>93.151496887207031</v>
      </c>
    </row>
    <row r="5330" spans="1:2" x14ac:dyDescent="0.25">
      <c r="A5330" s="2">
        <v>45792.184930555559</v>
      </c>
      <c r="B5330">
        <v>93.151840209960938</v>
      </c>
    </row>
    <row r="5331" spans="1:2" x14ac:dyDescent="0.25">
      <c r="A5331" s="2">
        <v>45792.184965277775</v>
      </c>
      <c r="B5331">
        <v>93.152183532714844</v>
      </c>
    </row>
    <row r="5332" spans="1:2" x14ac:dyDescent="0.25">
      <c r="A5332" s="2">
        <v>45792.184999999998</v>
      </c>
      <c r="B5332">
        <v>93.152519226074219</v>
      </c>
    </row>
    <row r="5333" spans="1:2" x14ac:dyDescent="0.25">
      <c r="A5333" s="2">
        <v>45792.185034722221</v>
      </c>
      <c r="B5333">
        <v>93.152862548828125</v>
      </c>
    </row>
    <row r="5334" spans="1:2" x14ac:dyDescent="0.25">
      <c r="A5334" s="2">
        <v>45792.185069444444</v>
      </c>
      <c r="B5334">
        <v>93.153205871582031</v>
      </c>
    </row>
    <row r="5335" spans="1:2" x14ac:dyDescent="0.25">
      <c r="A5335" s="2">
        <v>45792.185104166667</v>
      </c>
      <c r="B5335">
        <v>93.153549194335938</v>
      </c>
    </row>
    <row r="5336" spans="1:2" x14ac:dyDescent="0.25">
      <c r="A5336" s="2">
        <v>45792.18513888889</v>
      </c>
      <c r="B5336">
        <v>93.153892517089844</v>
      </c>
    </row>
    <row r="5337" spans="1:2" x14ac:dyDescent="0.25">
      <c r="A5337" s="2">
        <v>45792.185173611113</v>
      </c>
      <c r="B5337">
        <v>93.154228210449219</v>
      </c>
    </row>
    <row r="5338" spans="1:2" x14ac:dyDescent="0.25">
      <c r="A5338" s="2">
        <v>45792.185208333336</v>
      </c>
      <c r="B5338">
        <v>93.154571533203125</v>
      </c>
    </row>
    <row r="5339" spans="1:2" x14ac:dyDescent="0.25">
      <c r="A5339" s="2">
        <v>45792.185243055559</v>
      </c>
      <c r="B5339">
        <v>93.154914855957031</v>
      </c>
    </row>
    <row r="5340" spans="1:2" x14ac:dyDescent="0.25">
      <c r="A5340" s="2">
        <v>45792.185277777775</v>
      </c>
      <c r="B5340">
        <v>93.155258178710938</v>
      </c>
    </row>
    <row r="5341" spans="1:2" x14ac:dyDescent="0.25">
      <c r="A5341" s="2">
        <v>45792.185312499998</v>
      </c>
      <c r="B5341">
        <v>93.155593872070313</v>
      </c>
    </row>
    <row r="5342" spans="1:2" x14ac:dyDescent="0.25">
      <c r="A5342" s="2">
        <v>45792.185347222221</v>
      </c>
      <c r="B5342">
        <v>93.155937194824219</v>
      </c>
    </row>
    <row r="5343" spans="1:2" x14ac:dyDescent="0.25">
      <c r="A5343" s="2">
        <v>45792.185381944444</v>
      </c>
      <c r="B5343">
        <v>93.156280517578125</v>
      </c>
    </row>
    <row r="5344" spans="1:2" x14ac:dyDescent="0.25">
      <c r="A5344" s="2">
        <v>45792.185416666667</v>
      </c>
      <c r="B5344">
        <v>93.156623840332031</v>
      </c>
    </row>
    <row r="5345" spans="1:2" x14ac:dyDescent="0.25">
      <c r="A5345" s="2">
        <v>45792.18545138889</v>
      </c>
      <c r="B5345">
        <v>93.156967163085938</v>
      </c>
    </row>
    <row r="5346" spans="1:2" x14ac:dyDescent="0.25">
      <c r="A5346" s="2">
        <v>45792.185486111113</v>
      </c>
      <c r="B5346">
        <v>93.157302856445313</v>
      </c>
    </row>
    <row r="5347" spans="1:2" x14ac:dyDescent="0.25">
      <c r="A5347" s="2">
        <v>45792.185520833336</v>
      </c>
      <c r="B5347">
        <v>93.157646179199219</v>
      </c>
    </row>
    <row r="5348" spans="1:2" x14ac:dyDescent="0.25">
      <c r="A5348" s="2">
        <v>45792.185555555552</v>
      </c>
      <c r="B5348">
        <v>93.157989501953125</v>
      </c>
    </row>
    <row r="5349" spans="1:2" x14ac:dyDescent="0.25">
      <c r="A5349" s="2">
        <v>45792.185590277775</v>
      </c>
      <c r="B5349">
        <v>93.158332824707031</v>
      </c>
    </row>
    <row r="5350" spans="1:2" x14ac:dyDescent="0.25">
      <c r="A5350" s="2">
        <v>45792.185624999998</v>
      </c>
      <c r="B5350">
        <v>93.158668518066406</v>
      </c>
    </row>
    <row r="5351" spans="1:2" x14ac:dyDescent="0.25">
      <c r="A5351" s="2">
        <v>45792.185659722221</v>
      </c>
      <c r="B5351">
        <v>93.159011840820313</v>
      </c>
    </row>
    <row r="5352" spans="1:2" x14ac:dyDescent="0.25">
      <c r="A5352" s="2">
        <v>45792.185694444444</v>
      </c>
      <c r="B5352">
        <v>93.159355163574219</v>
      </c>
    </row>
    <row r="5353" spans="1:2" x14ac:dyDescent="0.25">
      <c r="A5353" s="2">
        <v>45792.185729166667</v>
      </c>
      <c r="B5353">
        <v>93.159698486328125</v>
      </c>
    </row>
    <row r="5354" spans="1:2" x14ac:dyDescent="0.25">
      <c r="A5354" s="2">
        <v>45792.185763888891</v>
      </c>
      <c r="B5354">
        <v>93.1600341796875</v>
      </c>
    </row>
    <row r="5355" spans="1:2" x14ac:dyDescent="0.25">
      <c r="A5355" s="2">
        <v>45792.185798611114</v>
      </c>
      <c r="B5355">
        <v>93.160377502441406</v>
      </c>
    </row>
    <row r="5356" spans="1:2" x14ac:dyDescent="0.25">
      <c r="A5356" s="2">
        <v>45792.185833333337</v>
      </c>
      <c r="B5356">
        <v>93.160720825195313</v>
      </c>
    </row>
    <row r="5357" spans="1:2" x14ac:dyDescent="0.25">
      <c r="A5357" s="2">
        <v>45792.185868055552</v>
      </c>
      <c r="B5357">
        <v>93.161064147949219</v>
      </c>
    </row>
    <row r="5358" spans="1:2" x14ac:dyDescent="0.25">
      <c r="A5358" s="2">
        <v>45792.185902777775</v>
      </c>
      <c r="B5358">
        <v>93.161407470703125</v>
      </c>
    </row>
    <row r="5359" spans="1:2" x14ac:dyDescent="0.25">
      <c r="A5359" s="2">
        <v>45792.185937499999</v>
      </c>
      <c r="B5359">
        <v>93.1617431640625</v>
      </c>
    </row>
    <row r="5360" spans="1:2" x14ac:dyDescent="0.25">
      <c r="A5360" s="2">
        <v>45792.185972222222</v>
      </c>
      <c r="B5360">
        <v>93.162086486816406</v>
      </c>
    </row>
    <row r="5361" spans="1:2" x14ac:dyDescent="0.25">
      <c r="A5361" s="2">
        <v>45792.186006944445</v>
      </c>
      <c r="B5361">
        <v>93.162429809570313</v>
      </c>
    </row>
    <row r="5362" spans="1:2" x14ac:dyDescent="0.25">
      <c r="A5362" s="2">
        <v>45792.186041666668</v>
      </c>
      <c r="B5362">
        <v>93.162773132324219</v>
      </c>
    </row>
    <row r="5363" spans="1:2" x14ac:dyDescent="0.25">
      <c r="A5363" s="2">
        <v>45792.186076388891</v>
      </c>
      <c r="B5363">
        <v>93.163108825683594</v>
      </c>
    </row>
    <row r="5364" spans="1:2" x14ac:dyDescent="0.25">
      <c r="A5364" s="2">
        <v>45792.186111111114</v>
      </c>
      <c r="B5364">
        <v>93.1634521484375</v>
      </c>
    </row>
    <row r="5365" spans="1:2" x14ac:dyDescent="0.25">
      <c r="A5365" s="2">
        <v>45792.186145833337</v>
      </c>
      <c r="B5365">
        <v>93.163795471191406</v>
      </c>
    </row>
    <row r="5366" spans="1:2" x14ac:dyDescent="0.25">
      <c r="A5366" s="2">
        <v>45792.186180555553</v>
      </c>
      <c r="B5366">
        <v>93.164138793945313</v>
      </c>
    </row>
    <row r="5367" spans="1:2" x14ac:dyDescent="0.25">
      <c r="A5367" s="2">
        <v>45792.186215277776</v>
      </c>
      <c r="B5367">
        <v>93.164482116699219</v>
      </c>
    </row>
    <row r="5368" spans="1:2" x14ac:dyDescent="0.25">
      <c r="A5368" s="2">
        <v>45792.186249999999</v>
      </c>
      <c r="B5368">
        <v>93.164817810058594</v>
      </c>
    </row>
    <row r="5369" spans="1:2" x14ac:dyDescent="0.25">
      <c r="A5369" s="2">
        <v>45792.186284722222</v>
      </c>
      <c r="B5369">
        <v>93.1651611328125</v>
      </c>
    </row>
    <row r="5370" spans="1:2" x14ac:dyDescent="0.25">
      <c r="A5370" s="2">
        <v>45792.186319444445</v>
      </c>
      <c r="B5370">
        <v>93.165504455566406</v>
      </c>
    </row>
    <row r="5371" spans="1:2" x14ac:dyDescent="0.25">
      <c r="A5371" s="2">
        <v>45792.186354166668</v>
      </c>
      <c r="B5371">
        <v>93.165847778320313</v>
      </c>
    </row>
    <row r="5372" spans="1:2" x14ac:dyDescent="0.25">
      <c r="A5372" s="2">
        <v>45792.186388888891</v>
      </c>
      <c r="B5372">
        <v>93.166183471679688</v>
      </c>
    </row>
    <row r="5373" spans="1:2" x14ac:dyDescent="0.25">
      <c r="A5373" s="2">
        <v>45792.186423611114</v>
      </c>
      <c r="B5373">
        <v>93.166526794433594</v>
      </c>
    </row>
    <row r="5374" spans="1:2" x14ac:dyDescent="0.25">
      <c r="A5374" s="2">
        <v>45792.18645833333</v>
      </c>
      <c r="B5374">
        <v>93.1668701171875</v>
      </c>
    </row>
    <row r="5375" spans="1:2" x14ac:dyDescent="0.25">
      <c r="A5375" s="2">
        <v>45792.186493055553</v>
      </c>
      <c r="B5375">
        <v>93.167213439941406</v>
      </c>
    </row>
    <row r="5376" spans="1:2" x14ac:dyDescent="0.25">
      <c r="A5376" s="2">
        <v>45792.186527777776</v>
      </c>
      <c r="B5376">
        <v>93.167549133300781</v>
      </c>
    </row>
    <row r="5377" spans="1:2" x14ac:dyDescent="0.25">
      <c r="A5377" s="2">
        <v>45792.186562499999</v>
      </c>
      <c r="B5377">
        <v>93.167892456054688</v>
      </c>
    </row>
    <row r="5378" spans="1:2" x14ac:dyDescent="0.25">
      <c r="A5378" s="2">
        <v>45792.186597222222</v>
      </c>
      <c r="B5378">
        <v>93.168235778808594</v>
      </c>
    </row>
    <row r="5379" spans="1:2" x14ac:dyDescent="0.25">
      <c r="A5379" s="2">
        <v>45792.186631944445</v>
      </c>
      <c r="B5379">
        <v>93.1685791015625</v>
      </c>
    </row>
    <row r="5380" spans="1:2" x14ac:dyDescent="0.25">
      <c r="A5380" s="2">
        <v>45792.186666666668</v>
      </c>
      <c r="B5380">
        <v>93.168922424316406</v>
      </c>
    </row>
    <row r="5381" spans="1:2" x14ac:dyDescent="0.25">
      <c r="A5381" s="2">
        <v>45792.186701388891</v>
      </c>
      <c r="B5381">
        <v>93.169258117675781</v>
      </c>
    </row>
    <row r="5382" spans="1:2" x14ac:dyDescent="0.25">
      <c r="A5382" s="2">
        <v>45792.186736111114</v>
      </c>
      <c r="B5382">
        <v>93.169601440429688</v>
      </c>
    </row>
    <row r="5383" spans="1:2" x14ac:dyDescent="0.25">
      <c r="A5383" s="2">
        <v>45792.18677083333</v>
      </c>
      <c r="B5383">
        <v>93.169944763183594</v>
      </c>
    </row>
    <row r="5384" spans="1:2" x14ac:dyDescent="0.25">
      <c r="A5384" s="2">
        <v>45792.186805555553</v>
      </c>
      <c r="B5384">
        <v>93.1702880859375</v>
      </c>
    </row>
    <row r="5385" spans="1:2" x14ac:dyDescent="0.25">
      <c r="A5385" s="2">
        <v>45792.186840277776</v>
      </c>
      <c r="B5385">
        <v>93.170623779296875</v>
      </c>
    </row>
    <row r="5386" spans="1:2" x14ac:dyDescent="0.25">
      <c r="A5386" s="2">
        <v>45792.186874999999</v>
      </c>
      <c r="B5386">
        <v>93.170967102050781</v>
      </c>
    </row>
    <row r="5387" spans="1:2" x14ac:dyDescent="0.25">
      <c r="A5387" s="2">
        <v>45792.186909722222</v>
      </c>
      <c r="B5387">
        <v>93.171310424804688</v>
      </c>
    </row>
    <row r="5388" spans="1:2" x14ac:dyDescent="0.25">
      <c r="A5388" s="2">
        <v>45792.186944444446</v>
      </c>
      <c r="B5388">
        <v>93.171653747558594</v>
      </c>
    </row>
    <row r="5389" spans="1:2" x14ac:dyDescent="0.25">
      <c r="A5389" s="2">
        <v>45792.186979166669</v>
      </c>
      <c r="B5389">
        <v>93.171989440917969</v>
      </c>
    </row>
    <row r="5390" spans="1:2" x14ac:dyDescent="0.25">
      <c r="A5390" s="2">
        <v>45792.187013888892</v>
      </c>
      <c r="B5390">
        <v>93.172332763671875</v>
      </c>
    </row>
    <row r="5391" spans="1:2" x14ac:dyDescent="0.25">
      <c r="A5391" s="2">
        <v>45792.187048611115</v>
      </c>
      <c r="B5391">
        <v>93.172676086425781</v>
      </c>
    </row>
    <row r="5392" spans="1:2" x14ac:dyDescent="0.25">
      <c r="A5392" s="2">
        <v>45792.187083333331</v>
      </c>
      <c r="B5392">
        <v>93.173019409179688</v>
      </c>
    </row>
    <row r="5393" spans="1:2" x14ac:dyDescent="0.25">
      <c r="A5393" s="2">
        <v>45792.187118055554</v>
      </c>
      <c r="B5393">
        <v>93.173362731933594</v>
      </c>
    </row>
    <row r="5394" spans="1:2" x14ac:dyDescent="0.25">
      <c r="A5394" s="2">
        <v>45792.187152777777</v>
      </c>
      <c r="B5394">
        <v>93.173698425292969</v>
      </c>
    </row>
    <row r="5395" spans="1:2" x14ac:dyDescent="0.25">
      <c r="A5395" s="2">
        <v>45792.1871875</v>
      </c>
      <c r="B5395">
        <v>93.174041748046875</v>
      </c>
    </row>
    <row r="5396" spans="1:2" x14ac:dyDescent="0.25">
      <c r="A5396" s="2">
        <v>45792.187222222223</v>
      </c>
      <c r="B5396">
        <v>93.174385070800781</v>
      </c>
    </row>
    <row r="5397" spans="1:2" x14ac:dyDescent="0.25">
      <c r="A5397" s="2">
        <v>45792.187256944446</v>
      </c>
      <c r="B5397">
        <v>93.174728393554688</v>
      </c>
    </row>
    <row r="5398" spans="1:2" x14ac:dyDescent="0.25">
      <c r="A5398" s="2">
        <v>45792.187291666669</v>
      </c>
      <c r="B5398">
        <v>93.175064086914063</v>
      </c>
    </row>
    <row r="5399" spans="1:2" x14ac:dyDescent="0.25">
      <c r="A5399" s="2">
        <v>45792.187326388892</v>
      </c>
      <c r="B5399">
        <v>93.175407409667969</v>
      </c>
    </row>
    <row r="5400" spans="1:2" x14ac:dyDescent="0.25">
      <c r="A5400" s="2">
        <v>45792.187361111108</v>
      </c>
      <c r="B5400">
        <v>93.175750732421875</v>
      </c>
    </row>
    <row r="5401" spans="1:2" x14ac:dyDescent="0.25">
      <c r="A5401" s="2">
        <v>45792.187395833331</v>
      </c>
      <c r="B5401">
        <v>93.176094055175781</v>
      </c>
    </row>
    <row r="5402" spans="1:2" x14ac:dyDescent="0.25">
      <c r="A5402" s="2">
        <v>45792.187430555554</v>
      </c>
      <c r="B5402">
        <v>93.176437377929688</v>
      </c>
    </row>
    <row r="5403" spans="1:2" x14ac:dyDescent="0.25">
      <c r="A5403" s="2">
        <v>45792.187465277777</v>
      </c>
      <c r="B5403">
        <v>93.176773071289063</v>
      </c>
    </row>
    <row r="5404" spans="1:2" x14ac:dyDescent="0.25">
      <c r="A5404" s="2">
        <v>45792.1875</v>
      </c>
      <c r="B5404">
        <v>93.177116394042969</v>
      </c>
    </row>
    <row r="5405" spans="1:2" x14ac:dyDescent="0.25">
      <c r="A5405" s="2">
        <v>45792.187534722223</v>
      </c>
      <c r="B5405">
        <v>93.177459716796875</v>
      </c>
    </row>
    <row r="5406" spans="1:2" x14ac:dyDescent="0.25">
      <c r="A5406" s="2">
        <v>45792.187569444446</v>
      </c>
      <c r="B5406">
        <v>93.177803039550781</v>
      </c>
    </row>
    <row r="5407" spans="1:2" x14ac:dyDescent="0.25">
      <c r="A5407" s="2">
        <v>45792.187604166669</v>
      </c>
      <c r="B5407">
        <v>93.178138732910156</v>
      </c>
    </row>
    <row r="5408" spans="1:2" x14ac:dyDescent="0.25">
      <c r="A5408" s="2">
        <v>45792.187638888892</v>
      </c>
      <c r="B5408">
        <v>93.178482055664063</v>
      </c>
    </row>
    <row r="5409" spans="1:2" x14ac:dyDescent="0.25">
      <c r="A5409" s="2">
        <v>45792.187673611108</v>
      </c>
      <c r="B5409">
        <v>93.178825378417969</v>
      </c>
    </row>
    <row r="5410" spans="1:2" x14ac:dyDescent="0.25">
      <c r="A5410" s="2">
        <v>45792.187708333331</v>
      </c>
      <c r="B5410">
        <v>93.179168701171875</v>
      </c>
    </row>
    <row r="5411" spans="1:2" x14ac:dyDescent="0.25">
      <c r="A5411" s="2">
        <v>45792.187743055554</v>
      </c>
      <c r="B5411">
        <v>93.17950439453125</v>
      </c>
    </row>
    <row r="5412" spans="1:2" x14ac:dyDescent="0.25">
      <c r="A5412" s="2">
        <v>45792.187777777777</v>
      </c>
      <c r="B5412">
        <v>93.179847717285156</v>
      </c>
    </row>
    <row r="5413" spans="1:2" x14ac:dyDescent="0.25">
      <c r="A5413" s="2">
        <v>45792.1878125</v>
      </c>
      <c r="B5413">
        <v>93.180191040039063</v>
      </c>
    </row>
    <row r="5414" spans="1:2" x14ac:dyDescent="0.25">
      <c r="A5414" s="2">
        <v>45792.187847222223</v>
      </c>
      <c r="B5414">
        <v>93.180534362792969</v>
      </c>
    </row>
    <row r="5415" spans="1:2" x14ac:dyDescent="0.25">
      <c r="A5415" s="2">
        <v>45792.187881944446</v>
      </c>
      <c r="B5415">
        <v>93.180877685546875</v>
      </c>
    </row>
    <row r="5416" spans="1:2" x14ac:dyDescent="0.25">
      <c r="A5416" s="2">
        <v>45792.187916666669</v>
      </c>
      <c r="B5416">
        <v>93.18121337890625</v>
      </c>
    </row>
    <row r="5417" spans="1:2" x14ac:dyDescent="0.25">
      <c r="A5417" s="2">
        <v>45792.187951388885</v>
      </c>
      <c r="B5417">
        <v>93.181556701660156</v>
      </c>
    </row>
    <row r="5418" spans="1:2" x14ac:dyDescent="0.25">
      <c r="A5418" s="2">
        <v>45792.187986111108</v>
      </c>
      <c r="B5418">
        <v>93.181900024414063</v>
      </c>
    </row>
    <row r="5419" spans="1:2" x14ac:dyDescent="0.25">
      <c r="A5419" s="2">
        <v>45792.188020833331</v>
      </c>
      <c r="B5419">
        <v>93.182243347167969</v>
      </c>
    </row>
    <row r="5420" spans="1:2" x14ac:dyDescent="0.25">
      <c r="A5420" s="2">
        <v>45792.188055555554</v>
      </c>
      <c r="B5420">
        <v>93.182579040527344</v>
      </c>
    </row>
    <row r="5421" spans="1:2" x14ac:dyDescent="0.25">
      <c r="A5421" s="2">
        <v>45792.188090277778</v>
      </c>
      <c r="B5421">
        <v>93.18292236328125</v>
      </c>
    </row>
    <row r="5422" spans="1:2" x14ac:dyDescent="0.25">
      <c r="A5422" s="2">
        <v>45792.188125000001</v>
      </c>
      <c r="B5422">
        <v>93.183265686035156</v>
      </c>
    </row>
    <row r="5423" spans="1:2" x14ac:dyDescent="0.25">
      <c r="A5423" s="2">
        <v>45792.188159722224</v>
      </c>
      <c r="B5423">
        <v>93.183609008789063</v>
      </c>
    </row>
    <row r="5424" spans="1:2" x14ac:dyDescent="0.25">
      <c r="A5424" s="2">
        <v>45792.188194444447</v>
      </c>
      <c r="B5424">
        <v>93.183944702148438</v>
      </c>
    </row>
    <row r="5425" spans="1:2" x14ac:dyDescent="0.25">
      <c r="A5425" s="2">
        <v>45792.18822916667</v>
      </c>
      <c r="B5425">
        <v>93.184288024902344</v>
      </c>
    </row>
    <row r="5426" spans="1:2" x14ac:dyDescent="0.25">
      <c r="A5426" s="2">
        <v>45792.188263888886</v>
      </c>
      <c r="B5426">
        <v>93.18463134765625</v>
      </c>
    </row>
    <row r="5427" spans="1:2" x14ac:dyDescent="0.25">
      <c r="A5427" s="2">
        <v>45792.188298611109</v>
      </c>
      <c r="B5427">
        <v>93.184974670410156</v>
      </c>
    </row>
    <row r="5428" spans="1:2" x14ac:dyDescent="0.25">
      <c r="A5428" s="2">
        <v>45792.188333333332</v>
      </c>
      <c r="B5428">
        <v>93.185317993164063</v>
      </c>
    </row>
    <row r="5429" spans="1:2" x14ac:dyDescent="0.25">
      <c r="A5429" s="2">
        <v>45792.188368055555</v>
      </c>
      <c r="B5429">
        <v>93.185653686523438</v>
      </c>
    </row>
    <row r="5430" spans="1:2" x14ac:dyDescent="0.25">
      <c r="A5430" s="2">
        <v>45792.188402777778</v>
      </c>
      <c r="B5430">
        <v>93.185997009277344</v>
      </c>
    </row>
    <row r="5431" spans="1:2" x14ac:dyDescent="0.25">
      <c r="A5431" s="2">
        <v>45792.188437500001</v>
      </c>
      <c r="B5431">
        <v>93.18634033203125</v>
      </c>
    </row>
    <row r="5432" spans="1:2" x14ac:dyDescent="0.25">
      <c r="A5432" s="2">
        <v>45792.188472222224</v>
      </c>
      <c r="B5432">
        <v>93.186683654785156</v>
      </c>
    </row>
    <row r="5433" spans="1:2" x14ac:dyDescent="0.25">
      <c r="A5433" s="2">
        <v>45792.188506944447</v>
      </c>
      <c r="B5433">
        <v>93.187019348144531</v>
      </c>
    </row>
    <row r="5434" spans="1:2" x14ac:dyDescent="0.25">
      <c r="A5434" s="2">
        <v>45792.18854166667</v>
      </c>
      <c r="B5434">
        <v>93.187362670898438</v>
      </c>
    </row>
    <row r="5435" spans="1:2" x14ac:dyDescent="0.25">
      <c r="A5435" s="2">
        <v>45792.188576388886</v>
      </c>
      <c r="B5435">
        <v>93.187705993652344</v>
      </c>
    </row>
    <row r="5436" spans="1:2" x14ac:dyDescent="0.25">
      <c r="A5436" s="2">
        <v>45792.188611111109</v>
      </c>
      <c r="B5436">
        <v>93.18804931640625</v>
      </c>
    </row>
    <row r="5437" spans="1:2" x14ac:dyDescent="0.25">
      <c r="A5437" s="2">
        <v>45792.188645833332</v>
      </c>
      <c r="B5437">
        <v>93.188392639160156</v>
      </c>
    </row>
    <row r="5438" spans="1:2" x14ac:dyDescent="0.25">
      <c r="A5438" s="2">
        <v>45792.188680555555</v>
      </c>
      <c r="B5438">
        <v>93.188728332519531</v>
      </c>
    </row>
    <row r="5439" spans="1:2" x14ac:dyDescent="0.25">
      <c r="A5439" s="2">
        <v>45792.188715277778</v>
      </c>
      <c r="B5439">
        <v>93.189071655273438</v>
      </c>
    </row>
    <row r="5440" spans="1:2" x14ac:dyDescent="0.25">
      <c r="A5440" s="2">
        <v>45792.188750000001</v>
      </c>
      <c r="B5440">
        <v>93.189414978027344</v>
      </c>
    </row>
    <row r="5441" spans="1:2" x14ac:dyDescent="0.25">
      <c r="A5441" s="2">
        <v>45792.188784722224</v>
      </c>
      <c r="B5441">
        <v>93.18975830078125</v>
      </c>
    </row>
    <row r="5442" spans="1:2" x14ac:dyDescent="0.25">
      <c r="A5442" s="2">
        <v>45792.188819444447</v>
      </c>
      <c r="B5442">
        <v>93.190093994140625</v>
      </c>
    </row>
    <row r="5443" spans="1:2" x14ac:dyDescent="0.25">
      <c r="A5443" s="2">
        <v>45792.188854166663</v>
      </c>
      <c r="B5443">
        <v>93.190437316894531</v>
      </c>
    </row>
    <row r="5444" spans="1:2" x14ac:dyDescent="0.25">
      <c r="A5444" s="2">
        <v>45792.188888888886</v>
      </c>
      <c r="B5444">
        <v>93.190780639648438</v>
      </c>
    </row>
    <row r="5445" spans="1:2" x14ac:dyDescent="0.25">
      <c r="A5445" s="2">
        <v>45792.188923611109</v>
      </c>
      <c r="B5445">
        <v>93.191123962402344</v>
      </c>
    </row>
    <row r="5446" spans="1:2" x14ac:dyDescent="0.25">
      <c r="A5446" s="2">
        <v>45792.188958333332</v>
      </c>
      <c r="B5446">
        <v>93.191459655761719</v>
      </c>
    </row>
    <row r="5447" spans="1:2" x14ac:dyDescent="0.25">
      <c r="A5447" s="2">
        <v>45792.188993055555</v>
      </c>
      <c r="B5447">
        <v>93.191802978515625</v>
      </c>
    </row>
    <row r="5448" spans="1:2" x14ac:dyDescent="0.25">
      <c r="A5448" s="2">
        <v>45792.189027777778</v>
      </c>
      <c r="B5448">
        <v>93.192146301269531</v>
      </c>
    </row>
    <row r="5449" spans="1:2" x14ac:dyDescent="0.25">
      <c r="A5449" s="2">
        <v>45792.189062500001</v>
      </c>
      <c r="B5449">
        <v>93.192489624023438</v>
      </c>
    </row>
    <row r="5450" spans="1:2" x14ac:dyDescent="0.25">
      <c r="A5450" s="2">
        <v>45792.189097222225</v>
      </c>
      <c r="B5450">
        <v>93.192832946777344</v>
      </c>
    </row>
    <row r="5451" spans="1:2" x14ac:dyDescent="0.25">
      <c r="A5451" s="2">
        <v>45792.189131944448</v>
      </c>
      <c r="B5451">
        <v>93.193168640136719</v>
      </c>
    </row>
    <row r="5452" spans="1:2" x14ac:dyDescent="0.25">
      <c r="A5452" s="2">
        <v>45792.189166666663</v>
      </c>
      <c r="B5452">
        <v>93.193511962890625</v>
      </c>
    </row>
    <row r="5453" spans="1:2" x14ac:dyDescent="0.25">
      <c r="A5453" s="2">
        <v>45792.189201388886</v>
      </c>
      <c r="B5453">
        <v>93.193855285644531</v>
      </c>
    </row>
    <row r="5454" spans="1:2" x14ac:dyDescent="0.25">
      <c r="A5454" s="2">
        <v>45792.189236111109</v>
      </c>
      <c r="B5454">
        <v>93.194198608398438</v>
      </c>
    </row>
    <row r="5455" spans="1:2" x14ac:dyDescent="0.25">
      <c r="A5455" s="2">
        <v>45792.189270833333</v>
      </c>
      <c r="B5455">
        <v>93.194534301757813</v>
      </c>
    </row>
    <row r="5456" spans="1:2" x14ac:dyDescent="0.25">
      <c r="A5456" s="2">
        <v>45792.189305555556</v>
      </c>
      <c r="B5456">
        <v>93.194877624511719</v>
      </c>
    </row>
    <row r="5457" spans="1:2" x14ac:dyDescent="0.25">
      <c r="A5457" s="2">
        <v>45792.189340277779</v>
      </c>
      <c r="B5457">
        <v>93.195220947265625</v>
      </c>
    </row>
    <row r="5458" spans="1:2" x14ac:dyDescent="0.25">
      <c r="A5458" s="2">
        <v>45792.189375000002</v>
      </c>
      <c r="B5458">
        <v>93.195564270019531</v>
      </c>
    </row>
    <row r="5459" spans="1:2" x14ac:dyDescent="0.25">
      <c r="A5459" s="2">
        <v>45792.189409722225</v>
      </c>
      <c r="B5459">
        <v>93.195907592773438</v>
      </c>
    </row>
    <row r="5460" spans="1:2" x14ac:dyDescent="0.25">
      <c r="A5460" s="2">
        <v>45792.189444444448</v>
      </c>
      <c r="B5460">
        <v>93.196243286132813</v>
      </c>
    </row>
    <row r="5461" spans="1:2" x14ac:dyDescent="0.25">
      <c r="A5461" s="2">
        <v>45792.189479166664</v>
      </c>
      <c r="B5461">
        <v>93.196586608886719</v>
      </c>
    </row>
    <row r="5462" spans="1:2" x14ac:dyDescent="0.25">
      <c r="A5462" s="2">
        <v>45792.189513888887</v>
      </c>
      <c r="B5462">
        <v>93.196929931640625</v>
      </c>
    </row>
    <row r="5463" spans="1:2" x14ac:dyDescent="0.25">
      <c r="A5463" s="2">
        <v>45792.18954861111</v>
      </c>
      <c r="B5463">
        <v>93.197273254394531</v>
      </c>
    </row>
    <row r="5464" spans="1:2" x14ac:dyDescent="0.25">
      <c r="A5464" s="2">
        <v>45792.189583333333</v>
      </c>
      <c r="B5464">
        <v>93.197608947753906</v>
      </c>
    </row>
    <row r="5465" spans="1:2" x14ac:dyDescent="0.25">
      <c r="A5465" s="2">
        <v>45792.189618055556</v>
      </c>
      <c r="B5465">
        <v>93.197952270507813</v>
      </c>
    </row>
    <row r="5466" spans="1:2" x14ac:dyDescent="0.25">
      <c r="A5466" s="2">
        <v>45792.189652777779</v>
      </c>
      <c r="B5466">
        <v>93.198295593261719</v>
      </c>
    </row>
    <row r="5467" spans="1:2" x14ac:dyDescent="0.25">
      <c r="A5467" s="2">
        <v>45792.189687500002</v>
      </c>
      <c r="B5467">
        <v>93.198638916015625</v>
      </c>
    </row>
    <row r="5468" spans="1:2" x14ac:dyDescent="0.25">
      <c r="A5468" s="2">
        <v>45792.189722222225</v>
      </c>
      <c r="B5468">
        <v>93.198974609375</v>
      </c>
    </row>
    <row r="5469" spans="1:2" x14ac:dyDescent="0.25">
      <c r="A5469" s="2">
        <v>45792.189756944441</v>
      </c>
      <c r="B5469">
        <v>93.199317932128906</v>
      </c>
    </row>
    <row r="5470" spans="1:2" x14ac:dyDescent="0.25">
      <c r="A5470" s="2">
        <v>45792.189791666664</v>
      </c>
      <c r="B5470">
        <v>93.199661254882813</v>
      </c>
    </row>
    <row r="5471" spans="1:2" x14ac:dyDescent="0.25">
      <c r="A5471" s="2">
        <v>45792.189826388887</v>
      </c>
      <c r="B5471">
        <v>93.200004577636719</v>
      </c>
    </row>
    <row r="5472" spans="1:2" x14ac:dyDescent="0.25">
      <c r="A5472" s="2">
        <v>45792.18986111111</v>
      </c>
      <c r="B5472">
        <v>93.200347900390625</v>
      </c>
    </row>
    <row r="5473" spans="1:2" x14ac:dyDescent="0.25">
      <c r="A5473" s="2">
        <v>45792.189895833333</v>
      </c>
      <c r="B5473">
        <v>93.20068359375</v>
      </c>
    </row>
    <row r="5474" spans="1:2" x14ac:dyDescent="0.25">
      <c r="A5474" s="2">
        <v>45792.189930555556</v>
      </c>
      <c r="B5474">
        <v>93.201026916503906</v>
      </c>
    </row>
    <row r="5475" spans="1:2" x14ac:dyDescent="0.25">
      <c r="A5475" s="2">
        <v>45792.189965277779</v>
      </c>
      <c r="B5475">
        <v>93.201370239257813</v>
      </c>
    </row>
    <row r="5476" spans="1:2" x14ac:dyDescent="0.25">
      <c r="A5476" s="2">
        <v>45792.19</v>
      </c>
      <c r="B5476">
        <v>93.201713562011719</v>
      </c>
    </row>
    <row r="5477" spans="1:2" x14ac:dyDescent="0.25">
      <c r="A5477" s="2">
        <v>45792.190034722225</v>
      </c>
      <c r="B5477">
        <v>93.202049255371094</v>
      </c>
    </row>
    <row r="5478" spans="1:2" x14ac:dyDescent="0.25">
      <c r="A5478" s="2">
        <v>45792.190069444441</v>
      </c>
      <c r="B5478">
        <v>93.202392578125</v>
      </c>
    </row>
    <row r="5479" spans="1:2" x14ac:dyDescent="0.25">
      <c r="A5479" s="2">
        <v>45792.190104166664</v>
      </c>
      <c r="B5479">
        <v>93.202735900878906</v>
      </c>
    </row>
    <row r="5480" spans="1:2" x14ac:dyDescent="0.25">
      <c r="A5480" s="2">
        <v>45792.190138888887</v>
      </c>
      <c r="B5480">
        <v>93.203079223632813</v>
      </c>
    </row>
    <row r="5481" spans="1:2" x14ac:dyDescent="0.25">
      <c r="A5481" s="2">
        <v>45792.19017361111</v>
      </c>
      <c r="B5481">
        <v>93.203414916992188</v>
      </c>
    </row>
    <row r="5482" spans="1:2" x14ac:dyDescent="0.25">
      <c r="A5482" s="2">
        <v>45792.190208333333</v>
      </c>
      <c r="B5482">
        <v>93.203758239746094</v>
      </c>
    </row>
    <row r="5483" spans="1:2" x14ac:dyDescent="0.25">
      <c r="A5483" s="2">
        <v>45792.190243055556</v>
      </c>
      <c r="B5483">
        <v>93.2041015625</v>
      </c>
    </row>
    <row r="5484" spans="1:2" x14ac:dyDescent="0.25">
      <c r="A5484" s="2">
        <v>45792.19027777778</v>
      </c>
      <c r="B5484">
        <v>93.204444885253906</v>
      </c>
    </row>
    <row r="5485" spans="1:2" x14ac:dyDescent="0.25">
      <c r="A5485" s="2">
        <v>45792.190312500003</v>
      </c>
      <c r="B5485">
        <v>93.204788208007813</v>
      </c>
    </row>
    <row r="5486" spans="1:2" x14ac:dyDescent="0.25">
      <c r="A5486" s="2">
        <v>45792.190347222226</v>
      </c>
      <c r="B5486">
        <v>93.205123901367188</v>
      </c>
    </row>
    <row r="5487" spans="1:2" x14ac:dyDescent="0.25">
      <c r="A5487" s="2">
        <v>45792.190381944441</v>
      </c>
      <c r="B5487">
        <v>93.205467224121094</v>
      </c>
    </row>
    <row r="5488" spans="1:2" x14ac:dyDescent="0.25">
      <c r="A5488" s="2">
        <v>45792.190416666665</v>
      </c>
      <c r="B5488">
        <v>93.205810546875</v>
      </c>
    </row>
    <row r="5489" spans="1:2" x14ac:dyDescent="0.25">
      <c r="A5489" s="2">
        <v>45792.190451388888</v>
      </c>
      <c r="B5489">
        <v>93.206153869628906</v>
      </c>
    </row>
    <row r="5490" spans="1:2" x14ac:dyDescent="0.25">
      <c r="A5490" s="2">
        <v>45792.190486111111</v>
      </c>
      <c r="B5490">
        <v>93.206489562988281</v>
      </c>
    </row>
    <row r="5491" spans="1:2" x14ac:dyDescent="0.25">
      <c r="A5491" s="2">
        <v>45792.190520833334</v>
      </c>
      <c r="B5491">
        <v>93.206832885742188</v>
      </c>
    </row>
    <row r="5492" spans="1:2" x14ac:dyDescent="0.25">
      <c r="A5492" s="2">
        <v>45792.190555555557</v>
      </c>
      <c r="B5492">
        <v>93.207176208496094</v>
      </c>
    </row>
    <row r="5493" spans="1:2" x14ac:dyDescent="0.25">
      <c r="A5493" s="2">
        <v>45792.19059027778</v>
      </c>
      <c r="B5493">
        <v>93.20751953125</v>
      </c>
    </row>
    <row r="5494" spans="1:2" x14ac:dyDescent="0.25">
      <c r="A5494" s="2">
        <v>45792.190625000003</v>
      </c>
      <c r="B5494">
        <v>93.207862854003906</v>
      </c>
    </row>
    <row r="5495" spans="1:2" x14ac:dyDescent="0.25">
      <c r="A5495" s="2">
        <v>45792.190659722219</v>
      </c>
      <c r="B5495">
        <v>93.208198547363281</v>
      </c>
    </row>
    <row r="5496" spans="1:2" x14ac:dyDescent="0.25">
      <c r="A5496" s="2">
        <v>45792.190694444442</v>
      </c>
      <c r="B5496">
        <v>93.208541870117188</v>
      </c>
    </row>
    <row r="5497" spans="1:2" x14ac:dyDescent="0.25">
      <c r="A5497" s="2">
        <v>45792.190729166665</v>
      </c>
      <c r="B5497">
        <v>93.208885192871094</v>
      </c>
    </row>
    <row r="5498" spans="1:2" x14ac:dyDescent="0.25">
      <c r="A5498" s="2">
        <v>45792.190763888888</v>
      </c>
      <c r="B5498">
        <v>93.209228515625</v>
      </c>
    </row>
    <row r="5499" spans="1:2" x14ac:dyDescent="0.25">
      <c r="A5499" s="2">
        <v>45792.190798611111</v>
      </c>
      <c r="B5499">
        <v>93.209564208984375</v>
      </c>
    </row>
    <row r="5500" spans="1:2" x14ac:dyDescent="0.25">
      <c r="A5500" s="2">
        <v>45792.190833333334</v>
      </c>
      <c r="B5500">
        <v>93.209907531738281</v>
      </c>
    </row>
    <row r="5501" spans="1:2" x14ac:dyDescent="0.25">
      <c r="A5501" s="2">
        <v>45792.190868055557</v>
      </c>
      <c r="B5501">
        <v>93.210250854492188</v>
      </c>
    </row>
    <row r="5502" spans="1:2" x14ac:dyDescent="0.25">
      <c r="A5502" s="2">
        <v>45792.19090277778</v>
      </c>
      <c r="B5502">
        <v>93.210594177246094</v>
      </c>
    </row>
    <row r="5503" spans="1:2" x14ac:dyDescent="0.25">
      <c r="A5503" s="2">
        <v>45792.190937500003</v>
      </c>
      <c r="B5503">
        <v>93.210929870605469</v>
      </c>
    </row>
    <row r="5504" spans="1:2" x14ac:dyDescent="0.25">
      <c r="A5504" s="2">
        <v>45792.190972222219</v>
      </c>
      <c r="B5504">
        <v>93.211273193359375</v>
      </c>
    </row>
    <row r="5505" spans="1:2" x14ac:dyDescent="0.25">
      <c r="A5505" s="2">
        <v>45792.191006944442</v>
      </c>
      <c r="B5505">
        <v>93.211616516113281</v>
      </c>
    </row>
    <row r="5506" spans="1:2" x14ac:dyDescent="0.25">
      <c r="A5506" s="2">
        <v>45792.191041666665</v>
      </c>
      <c r="B5506">
        <v>93.211959838867188</v>
      </c>
    </row>
    <row r="5507" spans="1:2" x14ac:dyDescent="0.25">
      <c r="A5507" s="2">
        <v>45792.191076388888</v>
      </c>
      <c r="B5507">
        <v>93.212303161621094</v>
      </c>
    </row>
    <row r="5508" spans="1:2" x14ac:dyDescent="0.25">
      <c r="A5508" s="2">
        <v>45792.191111111111</v>
      </c>
      <c r="B5508">
        <v>93.212638854980469</v>
      </c>
    </row>
    <row r="5509" spans="1:2" x14ac:dyDescent="0.25">
      <c r="A5509" s="2">
        <v>45792.191145833334</v>
      </c>
      <c r="B5509">
        <v>93.212982177734375</v>
      </c>
    </row>
    <row r="5510" spans="1:2" x14ac:dyDescent="0.25">
      <c r="A5510" s="2">
        <v>45792.191180555557</v>
      </c>
      <c r="B5510">
        <v>93.213325500488281</v>
      </c>
    </row>
    <row r="5511" spans="1:2" x14ac:dyDescent="0.25">
      <c r="A5511" s="2">
        <v>45792.19121527778</v>
      </c>
      <c r="B5511">
        <v>93.213668823242188</v>
      </c>
    </row>
    <row r="5512" spans="1:2" x14ac:dyDescent="0.25">
      <c r="A5512" s="2">
        <v>45792.191250000003</v>
      </c>
      <c r="B5512">
        <v>93.214004516601563</v>
      </c>
    </row>
    <row r="5513" spans="1:2" x14ac:dyDescent="0.25">
      <c r="A5513" s="2">
        <v>45792.191284722219</v>
      </c>
      <c r="B5513">
        <v>93.214347839355469</v>
      </c>
    </row>
    <row r="5514" spans="1:2" x14ac:dyDescent="0.25">
      <c r="A5514" s="2">
        <v>45792.191319444442</v>
      </c>
      <c r="B5514">
        <v>93.214691162109375</v>
      </c>
    </row>
    <row r="5515" spans="1:2" x14ac:dyDescent="0.25">
      <c r="A5515" s="2">
        <v>45792.191354166665</v>
      </c>
      <c r="B5515">
        <v>93.215034484863281</v>
      </c>
    </row>
    <row r="5516" spans="1:2" x14ac:dyDescent="0.25">
      <c r="A5516" s="2">
        <v>45792.191388888888</v>
      </c>
      <c r="B5516">
        <v>93.215377807617188</v>
      </c>
    </row>
    <row r="5517" spans="1:2" x14ac:dyDescent="0.25">
      <c r="A5517" s="2">
        <v>45792.191423611112</v>
      </c>
      <c r="B5517">
        <v>93.215713500976563</v>
      </c>
    </row>
    <row r="5518" spans="1:2" x14ac:dyDescent="0.25">
      <c r="A5518" s="2">
        <v>45792.191458333335</v>
      </c>
      <c r="B5518">
        <v>93.216056823730469</v>
      </c>
    </row>
    <row r="5519" spans="1:2" x14ac:dyDescent="0.25">
      <c r="A5519" s="2">
        <v>45792.191493055558</v>
      </c>
      <c r="B5519">
        <v>93.216400146484375</v>
      </c>
    </row>
    <row r="5520" spans="1:2" x14ac:dyDescent="0.25">
      <c r="A5520" s="2">
        <v>45792.191527777781</v>
      </c>
      <c r="B5520">
        <v>93.216743469238281</v>
      </c>
    </row>
    <row r="5521" spans="1:2" x14ac:dyDescent="0.25">
      <c r="A5521" s="2">
        <v>45792.191562499997</v>
      </c>
      <c r="B5521">
        <v>93.217079162597656</v>
      </c>
    </row>
    <row r="5522" spans="1:2" x14ac:dyDescent="0.25">
      <c r="A5522" s="2">
        <v>45792.19159722222</v>
      </c>
      <c r="B5522">
        <v>93.217422485351563</v>
      </c>
    </row>
    <row r="5523" spans="1:2" x14ac:dyDescent="0.25">
      <c r="A5523" s="2">
        <v>45792.191631944443</v>
      </c>
      <c r="B5523">
        <v>93.217765808105469</v>
      </c>
    </row>
    <row r="5524" spans="1:2" x14ac:dyDescent="0.25">
      <c r="A5524" s="2">
        <v>45792.191666666666</v>
      </c>
      <c r="B5524">
        <v>93.218109130859375</v>
      </c>
    </row>
    <row r="5525" spans="1:2" x14ac:dyDescent="0.25">
      <c r="A5525" s="2">
        <v>45792.191701388889</v>
      </c>
      <c r="B5525">
        <v>93.21844482421875</v>
      </c>
    </row>
    <row r="5526" spans="1:2" x14ac:dyDescent="0.25">
      <c r="A5526" s="2">
        <v>45792.191736111112</v>
      </c>
      <c r="B5526">
        <v>93.218788146972656</v>
      </c>
    </row>
    <row r="5527" spans="1:2" x14ac:dyDescent="0.25">
      <c r="A5527" s="2">
        <v>45792.191770833335</v>
      </c>
      <c r="B5527">
        <v>93.219131469726563</v>
      </c>
    </row>
    <row r="5528" spans="1:2" x14ac:dyDescent="0.25">
      <c r="A5528" s="2">
        <v>45792.191805555558</v>
      </c>
      <c r="B5528">
        <v>93.219474792480469</v>
      </c>
    </row>
    <row r="5529" spans="1:2" x14ac:dyDescent="0.25">
      <c r="A5529" s="2">
        <v>45792.191840277781</v>
      </c>
      <c r="B5529">
        <v>93.219818115234375</v>
      </c>
    </row>
    <row r="5530" spans="1:2" x14ac:dyDescent="0.25">
      <c r="A5530" s="2">
        <v>45792.191874999997</v>
      </c>
      <c r="B5530">
        <v>93.22015380859375</v>
      </c>
    </row>
    <row r="5531" spans="1:2" x14ac:dyDescent="0.25">
      <c r="A5531" s="2">
        <v>45792.19190972222</v>
      </c>
      <c r="B5531">
        <v>93.220497131347656</v>
      </c>
    </row>
    <row r="5532" spans="1:2" x14ac:dyDescent="0.25">
      <c r="A5532" s="2">
        <v>45792.191944444443</v>
      </c>
      <c r="B5532">
        <v>93.220840454101563</v>
      </c>
    </row>
    <row r="5533" spans="1:2" x14ac:dyDescent="0.25">
      <c r="A5533" s="2">
        <v>45792.191979166666</v>
      </c>
      <c r="B5533">
        <v>93.221183776855469</v>
      </c>
    </row>
    <row r="5534" spans="1:2" x14ac:dyDescent="0.25">
      <c r="A5534" s="2">
        <v>45792.192013888889</v>
      </c>
      <c r="B5534">
        <v>93.221519470214844</v>
      </c>
    </row>
    <row r="5535" spans="1:2" x14ac:dyDescent="0.25">
      <c r="A5535" s="2">
        <v>45792.192048611112</v>
      </c>
      <c r="B5535">
        <v>93.22186279296875</v>
      </c>
    </row>
    <row r="5536" spans="1:2" x14ac:dyDescent="0.25">
      <c r="A5536" s="2">
        <v>45792.192083333335</v>
      </c>
      <c r="B5536">
        <v>93.222206115722656</v>
      </c>
    </row>
    <row r="5537" spans="1:2" x14ac:dyDescent="0.25">
      <c r="A5537" s="2">
        <v>45792.192118055558</v>
      </c>
      <c r="B5537">
        <v>93.222549438476563</v>
      </c>
    </row>
    <row r="5538" spans="1:2" x14ac:dyDescent="0.25">
      <c r="A5538" s="2">
        <v>45792.192152777781</v>
      </c>
      <c r="B5538">
        <v>93.222885131835938</v>
      </c>
    </row>
    <row r="5539" spans="1:2" x14ac:dyDescent="0.25">
      <c r="A5539" s="2">
        <v>45792.192187499997</v>
      </c>
      <c r="B5539">
        <v>93.223228454589844</v>
      </c>
    </row>
    <row r="5540" spans="1:2" x14ac:dyDescent="0.25">
      <c r="A5540" s="2">
        <v>45792.19222222222</v>
      </c>
      <c r="B5540">
        <v>93.22357177734375</v>
      </c>
    </row>
    <row r="5541" spans="1:2" x14ac:dyDescent="0.25">
      <c r="A5541" s="2">
        <v>45792.192256944443</v>
      </c>
      <c r="B5541">
        <v>93.223915100097656</v>
      </c>
    </row>
    <row r="5542" spans="1:2" x14ac:dyDescent="0.25">
      <c r="A5542" s="2">
        <v>45792.192291666666</v>
      </c>
      <c r="B5542">
        <v>93.224258422851563</v>
      </c>
    </row>
    <row r="5543" spans="1:2" x14ac:dyDescent="0.25">
      <c r="A5543" s="2">
        <v>45792.192326388889</v>
      </c>
      <c r="B5543">
        <v>93.224594116210938</v>
      </c>
    </row>
    <row r="5544" spans="1:2" x14ac:dyDescent="0.25">
      <c r="A5544" s="2">
        <v>45792.192361111112</v>
      </c>
      <c r="B5544">
        <v>93.224937438964844</v>
      </c>
    </row>
    <row r="5545" spans="1:2" x14ac:dyDescent="0.25">
      <c r="A5545" s="2">
        <v>45792.192395833335</v>
      </c>
      <c r="B5545">
        <v>93.22528076171875</v>
      </c>
    </row>
    <row r="5546" spans="1:2" x14ac:dyDescent="0.25">
      <c r="A5546" s="2">
        <v>45792.192430555559</v>
      </c>
      <c r="B5546">
        <v>93.225624084472656</v>
      </c>
    </row>
    <row r="5547" spans="1:2" x14ac:dyDescent="0.25">
      <c r="A5547" s="2">
        <v>45792.192465277774</v>
      </c>
      <c r="B5547">
        <v>93.225959777832031</v>
      </c>
    </row>
    <row r="5548" spans="1:2" x14ac:dyDescent="0.25">
      <c r="A5548" s="2">
        <v>45792.192499999997</v>
      </c>
      <c r="B5548">
        <v>93.226303100585938</v>
      </c>
    </row>
    <row r="5549" spans="1:2" x14ac:dyDescent="0.25">
      <c r="A5549" s="2">
        <v>45792.19253472222</v>
      </c>
      <c r="B5549">
        <v>93.226646423339844</v>
      </c>
    </row>
    <row r="5550" spans="1:2" x14ac:dyDescent="0.25">
      <c r="A5550" s="2">
        <v>45792.192569444444</v>
      </c>
      <c r="B5550">
        <v>93.22698974609375</v>
      </c>
    </row>
    <row r="5551" spans="1:2" x14ac:dyDescent="0.25">
      <c r="A5551" s="2">
        <v>45792.192604166667</v>
      </c>
      <c r="B5551">
        <v>93.227333068847656</v>
      </c>
    </row>
    <row r="5552" spans="1:2" x14ac:dyDescent="0.25">
      <c r="A5552" s="2">
        <v>45792.19263888889</v>
      </c>
      <c r="B5552">
        <v>93.227668762207031</v>
      </c>
    </row>
    <row r="5553" spans="1:2" x14ac:dyDescent="0.25">
      <c r="A5553" s="2">
        <v>45792.192673611113</v>
      </c>
      <c r="B5553">
        <v>93.228012084960938</v>
      </c>
    </row>
    <row r="5554" spans="1:2" x14ac:dyDescent="0.25">
      <c r="A5554" s="2">
        <v>45792.192708333336</v>
      </c>
      <c r="B5554">
        <v>93.228355407714844</v>
      </c>
    </row>
    <row r="5555" spans="1:2" x14ac:dyDescent="0.25">
      <c r="A5555" s="2">
        <v>45792.192743055559</v>
      </c>
      <c r="B5555">
        <v>93.22869873046875</v>
      </c>
    </row>
    <row r="5556" spans="1:2" x14ac:dyDescent="0.25">
      <c r="A5556" s="2">
        <v>45792.192777777775</v>
      </c>
      <c r="B5556">
        <v>93.229034423828125</v>
      </c>
    </row>
    <row r="5557" spans="1:2" x14ac:dyDescent="0.25">
      <c r="A5557" s="2">
        <v>45792.192812499998</v>
      </c>
      <c r="B5557">
        <v>93.229377746582031</v>
      </c>
    </row>
    <row r="5558" spans="1:2" x14ac:dyDescent="0.25">
      <c r="A5558" s="2">
        <v>45792.192847222221</v>
      </c>
      <c r="B5558">
        <v>93.229721069335938</v>
      </c>
    </row>
    <row r="5559" spans="1:2" x14ac:dyDescent="0.25">
      <c r="A5559" s="2">
        <v>45792.192881944444</v>
      </c>
      <c r="B5559">
        <v>93.230064392089844</v>
      </c>
    </row>
    <row r="5560" spans="1:2" x14ac:dyDescent="0.25">
      <c r="A5560" s="2">
        <v>45792.192916666667</v>
      </c>
      <c r="B5560">
        <v>93.230400085449219</v>
      </c>
    </row>
    <row r="5561" spans="1:2" x14ac:dyDescent="0.25">
      <c r="A5561" s="2">
        <v>45792.19295138889</v>
      </c>
      <c r="B5561">
        <v>93.230743408203125</v>
      </c>
    </row>
    <row r="5562" spans="1:2" x14ac:dyDescent="0.25">
      <c r="A5562" s="2">
        <v>45792.192986111113</v>
      </c>
      <c r="B5562">
        <v>93.231086730957031</v>
      </c>
    </row>
    <row r="5563" spans="1:2" x14ac:dyDescent="0.25">
      <c r="A5563" s="2">
        <v>45792.193020833336</v>
      </c>
      <c r="B5563">
        <v>93.231430053710938</v>
      </c>
    </row>
    <row r="5564" spans="1:2" x14ac:dyDescent="0.25">
      <c r="A5564" s="2">
        <v>45792.193055555559</v>
      </c>
      <c r="B5564">
        <v>93.231773376464844</v>
      </c>
    </row>
    <row r="5565" spans="1:2" x14ac:dyDescent="0.25">
      <c r="A5565" s="2">
        <v>45792.193090277775</v>
      </c>
      <c r="B5565">
        <v>93.232109069824219</v>
      </c>
    </row>
    <row r="5566" spans="1:2" x14ac:dyDescent="0.25">
      <c r="A5566" s="2">
        <v>45792.193124999998</v>
      </c>
      <c r="B5566">
        <v>93.232452392578125</v>
      </c>
    </row>
    <row r="5567" spans="1:2" x14ac:dyDescent="0.25">
      <c r="A5567" s="2">
        <v>45792.193159722221</v>
      </c>
      <c r="B5567">
        <v>93.232795715332031</v>
      </c>
    </row>
    <row r="5568" spans="1:2" x14ac:dyDescent="0.25">
      <c r="A5568" s="2">
        <v>45792.193194444444</v>
      </c>
      <c r="B5568">
        <v>93.233139038085938</v>
      </c>
    </row>
    <row r="5569" spans="1:2" x14ac:dyDescent="0.25">
      <c r="A5569" s="2">
        <v>45792.193229166667</v>
      </c>
      <c r="B5569">
        <v>93.233474731445313</v>
      </c>
    </row>
    <row r="5570" spans="1:2" x14ac:dyDescent="0.25">
      <c r="A5570" s="2">
        <v>45792.19326388889</v>
      </c>
      <c r="B5570">
        <v>93.233818054199219</v>
      </c>
    </row>
    <row r="5571" spans="1:2" x14ac:dyDescent="0.25">
      <c r="A5571" s="2">
        <v>45792.193298611113</v>
      </c>
      <c r="B5571">
        <v>93.234161376953125</v>
      </c>
    </row>
    <row r="5572" spans="1:2" x14ac:dyDescent="0.25">
      <c r="A5572" s="2">
        <v>45792.193333333336</v>
      </c>
      <c r="B5572">
        <v>93.234504699707031</v>
      </c>
    </row>
    <row r="5573" spans="1:2" x14ac:dyDescent="0.25">
      <c r="A5573" s="2">
        <v>45792.193368055552</v>
      </c>
      <c r="B5573">
        <v>93.234840393066406</v>
      </c>
    </row>
    <row r="5574" spans="1:2" x14ac:dyDescent="0.25">
      <c r="A5574" s="2">
        <v>45792.193402777775</v>
      </c>
      <c r="B5574">
        <v>93.235183715820313</v>
      </c>
    </row>
    <row r="5575" spans="1:2" x14ac:dyDescent="0.25">
      <c r="A5575" s="2">
        <v>45792.193437499998</v>
      </c>
      <c r="B5575">
        <v>93.235527038574219</v>
      </c>
    </row>
    <row r="5576" spans="1:2" x14ac:dyDescent="0.25">
      <c r="A5576" s="2">
        <v>45792.193472222221</v>
      </c>
      <c r="B5576">
        <v>93.235870361328125</v>
      </c>
    </row>
    <row r="5577" spans="1:2" x14ac:dyDescent="0.25">
      <c r="A5577" s="2">
        <v>45792.193506944444</v>
      </c>
      <c r="B5577">
        <v>93.236213684082031</v>
      </c>
    </row>
    <row r="5578" spans="1:2" x14ac:dyDescent="0.25">
      <c r="A5578" s="2">
        <v>45792.193541666667</v>
      </c>
      <c r="B5578">
        <v>93.236549377441406</v>
      </c>
    </row>
    <row r="5579" spans="1:2" x14ac:dyDescent="0.25">
      <c r="A5579" s="2">
        <v>45792.193576388891</v>
      </c>
      <c r="B5579">
        <v>93.236892700195313</v>
      </c>
    </row>
    <row r="5580" spans="1:2" x14ac:dyDescent="0.25">
      <c r="A5580" s="2">
        <v>45792.193611111114</v>
      </c>
      <c r="B5580">
        <v>93.237236022949219</v>
      </c>
    </row>
    <row r="5581" spans="1:2" x14ac:dyDescent="0.25">
      <c r="A5581" s="2">
        <v>45792.193645833337</v>
      </c>
      <c r="B5581">
        <v>93.237579345703125</v>
      </c>
    </row>
    <row r="5582" spans="1:2" x14ac:dyDescent="0.25">
      <c r="A5582" s="2">
        <v>45792.193680555552</v>
      </c>
      <c r="B5582">
        <v>93.2379150390625</v>
      </c>
    </row>
    <row r="5583" spans="1:2" x14ac:dyDescent="0.25">
      <c r="A5583" s="2">
        <v>45792.193715277775</v>
      </c>
      <c r="B5583">
        <v>93.238258361816406</v>
      </c>
    </row>
    <row r="5584" spans="1:2" x14ac:dyDescent="0.25">
      <c r="A5584" s="2">
        <v>45792.193749999999</v>
      </c>
      <c r="B5584">
        <v>93.238601684570313</v>
      </c>
    </row>
    <row r="5585" spans="1:2" x14ac:dyDescent="0.25">
      <c r="A5585" s="2">
        <v>45792.193784722222</v>
      </c>
      <c r="B5585">
        <v>93.238945007324219</v>
      </c>
    </row>
    <row r="5586" spans="1:2" x14ac:dyDescent="0.25">
      <c r="A5586" s="2">
        <v>45792.193819444445</v>
      </c>
      <c r="B5586">
        <v>93.239288330078125</v>
      </c>
    </row>
    <row r="5587" spans="1:2" x14ac:dyDescent="0.25">
      <c r="A5587" s="2">
        <v>45792.193854166668</v>
      </c>
      <c r="B5587">
        <v>93.2396240234375</v>
      </c>
    </row>
    <row r="5588" spans="1:2" x14ac:dyDescent="0.25">
      <c r="A5588" s="2">
        <v>45792.193888888891</v>
      </c>
      <c r="B5588">
        <v>93.239967346191406</v>
      </c>
    </row>
    <row r="5589" spans="1:2" x14ac:dyDescent="0.25">
      <c r="A5589" s="2">
        <v>45792.193923611114</v>
      </c>
      <c r="B5589">
        <v>93.240310668945313</v>
      </c>
    </row>
    <row r="5590" spans="1:2" x14ac:dyDescent="0.25">
      <c r="A5590" s="2">
        <v>45792.193958333337</v>
      </c>
      <c r="B5590">
        <v>93.240653991699219</v>
      </c>
    </row>
    <row r="5591" spans="1:2" x14ac:dyDescent="0.25">
      <c r="A5591" s="2">
        <v>45792.193993055553</v>
      </c>
      <c r="B5591">
        <v>93.240989685058594</v>
      </c>
    </row>
    <row r="5592" spans="1:2" x14ac:dyDescent="0.25">
      <c r="A5592" s="2">
        <v>45792.194027777776</v>
      </c>
      <c r="B5592">
        <v>93.2413330078125</v>
      </c>
    </row>
    <row r="5593" spans="1:2" x14ac:dyDescent="0.25">
      <c r="A5593" s="2">
        <v>45792.194062499999</v>
      </c>
      <c r="B5593">
        <v>93.241676330566406</v>
      </c>
    </row>
    <row r="5594" spans="1:2" x14ac:dyDescent="0.25">
      <c r="A5594" s="2">
        <v>45792.194097222222</v>
      </c>
      <c r="B5594">
        <v>93.242019653320313</v>
      </c>
    </row>
    <row r="5595" spans="1:2" x14ac:dyDescent="0.25">
      <c r="A5595" s="2">
        <v>45792.194131944445</v>
      </c>
      <c r="B5595">
        <v>93.242355346679688</v>
      </c>
    </row>
    <row r="5596" spans="1:2" x14ac:dyDescent="0.25">
      <c r="A5596" s="2">
        <v>45792.194166666668</v>
      </c>
      <c r="B5596">
        <v>93.242698669433594</v>
      </c>
    </row>
    <row r="5597" spans="1:2" x14ac:dyDescent="0.25">
      <c r="A5597" s="2">
        <v>45792.194201388891</v>
      </c>
      <c r="B5597">
        <v>93.2430419921875</v>
      </c>
    </row>
    <row r="5598" spans="1:2" x14ac:dyDescent="0.25">
      <c r="A5598" s="2">
        <v>45792.194236111114</v>
      </c>
      <c r="B5598">
        <v>93.243385314941406</v>
      </c>
    </row>
    <row r="5599" spans="1:2" x14ac:dyDescent="0.25">
      <c r="A5599" s="2">
        <v>45792.19427083333</v>
      </c>
      <c r="B5599">
        <v>93.243728637695313</v>
      </c>
    </row>
    <row r="5600" spans="1:2" x14ac:dyDescent="0.25">
      <c r="A5600" s="2">
        <v>45792.194305555553</v>
      </c>
      <c r="B5600">
        <v>93.244064331054688</v>
      </c>
    </row>
    <row r="5601" spans="1:2" x14ac:dyDescent="0.25">
      <c r="A5601" s="2">
        <v>45792.194340277776</v>
      </c>
      <c r="B5601">
        <v>93.244407653808594</v>
      </c>
    </row>
    <row r="5602" spans="1:2" x14ac:dyDescent="0.25">
      <c r="A5602" s="2">
        <v>45792.194374999999</v>
      </c>
      <c r="B5602">
        <v>93.2447509765625</v>
      </c>
    </row>
    <row r="5603" spans="1:2" x14ac:dyDescent="0.25">
      <c r="A5603" s="2">
        <v>45792.194409722222</v>
      </c>
      <c r="B5603">
        <v>93.245094299316406</v>
      </c>
    </row>
    <row r="5604" spans="1:2" x14ac:dyDescent="0.25">
      <c r="A5604" s="2">
        <v>45792.194444444445</v>
      </c>
      <c r="B5604">
        <v>93.245429992675781</v>
      </c>
    </row>
    <row r="5605" spans="1:2" x14ac:dyDescent="0.25">
      <c r="A5605" s="2">
        <v>45792.194479166668</v>
      </c>
      <c r="B5605">
        <v>93.245773315429688</v>
      </c>
    </row>
    <row r="5606" spans="1:2" x14ac:dyDescent="0.25">
      <c r="A5606" s="2">
        <v>45792.194513888891</v>
      </c>
      <c r="B5606">
        <v>93.246116638183594</v>
      </c>
    </row>
    <row r="5607" spans="1:2" x14ac:dyDescent="0.25">
      <c r="A5607" s="2">
        <v>45792.194548611114</v>
      </c>
      <c r="B5607">
        <v>93.2464599609375</v>
      </c>
    </row>
    <row r="5608" spans="1:2" x14ac:dyDescent="0.25">
      <c r="A5608" s="2">
        <v>45792.19458333333</v>
      </c>
      <c r="B5608">
        <v>93.246803283691406</v>
      </c>
    </row>
    <row r="5609" spans="1:2" x14ac:dyDescent="0.25">
      <c r="A5609" s="2">
        <v>45792.194618055553</v>
      </c>
      <c r="B5609">
        <v>93.247138977050781</v>
      </c>
    </row>
    <row r="5610" spans="1:2" x14ac:dyDescent="0.25">
      <c r="A5610" s="2">
        <v>45792.194652777776</v>
      </c>
      <c r="B5610">
        <v>93.247482299804688</v>
      </c>
    </row>
    <row r="5611" spans="1:2" x14ac:dyDescent="0.25">
      <c r="A5611" s="2">
        <v>45792.194687499999</v>
      </c>
      <c r="B5611">
        <v>93.247825622558594</v>
      </c>
    </row>
    <row r="5612" spans="1:2" x14ac:dyDescent="0.25">
      <c r="A5612" s="2">
        <v>45792.194722222222</v>
      </c>
      <c r="B5612">
        <v>93.2481689453125</v>
      </c>
    </row>
    <row r="5613" spans="1:2" x14ac:dyDescent="0.25">
      <c r="A5613" s="2">
        <v>45792.194756944446</v>
      </c>
      <c r="B5613">
        <v>93.248504638671875</v>
      </c>
    </row>
    <row r="5614" spans="1:2" x14ac:dyDescent="0.25">
      <c r="A5614" s="2">
        <v>45792.194791666669</v>
      </c>
      <c r="B5614">
        <v>93.248847961425781</v>
      </c>
    </row>
    <row r="5615" spans="1:2" x14ac:dyDescent="0.25">
      <c r="A5615" s="2">
        <v>45792.194826388892</v>
      </c>
      <c r="B5615">
        <v>93.249191284179688</v>
      </c>
    </row>
    <row r="5616" spans="1:2" x14ac:dyDescent="0.25">
      <c r="A5616" s="2">
        <v>45792.194861111115</v>
      </c>
      <c r="B5616">
        <v>93.249534606933594</v>
      </c>
    </row>
    <row r="5617" spans="1:2" x14ac:dyDescent="0.25">
      <c r="A5617" s="2">
        <v>45792.194895833331</v>
      </c>
      <c r="B5617">
        <v>93.249870300292969</v>
      </c>
    </row>
    <row r="5618" spans="1:2" x14ac:dyDescent="0.25">
      <c r="A5618" s="2">
        <v>45792.194930555554</v>
      </c>
      <c r="B5618">
        <v>93.250213623046875</v>
      </c>
    </row>
    <row r="5619" spans="1:2" x14ac:dyDescent="0.25">
      <c r="A5619" s="2">
        <v>45792.194965277777</v>
      </c>
      <c r="B5619">
        <v>93.250556945800781</v>
      </c>
    </row>
    <row r="5620" spans="1:2" x14ac:dyDescent="0.25">
      <c r="A5620" s="2">
        <v>45792.195</v>
      </c>
      <c r="B5620">
        <v>93.250900268554688</v>
      </c>
    </row>
    <row r="5621" spans="1:2" x14ac:dyDescent="0.25">
      <c r="A5621" s="2">
        <v>45792.195034722223</v>
      </c>
      <c r="B5621">
        <v>93.251243591308594</v>
      </c>
    </row>
    <row r="5622" spans="1:2" x14ac:dyDescent="0.25">
      <c r="A5622" s="2">
        <v>45792.195069444446</v>
      </c>
      <c r="B5622">
        <v>93.251579284667969</v>
      </c>
    </row>
    <row r="5623" spans="1:2" x14ac:dyDescent="0.25">
      <c r="A5623" s="2">
        <v>45792.195104166669</v>
      </c>
      <c r="B5623">
        <v>93.251922607421875</v>
      </c>
    </row>
    <row r="5624" spans="1:2" x14ac:dyDescent="0.25">
      <c r="A5624" s="2">
        <v>45792.195138888892</v>
      </c>
      <c r="B5624">
        <v>93.252265930175781</v>
      </c>
    </row>
    <row r="5625" spans="1:2" x14ac:dyDescent="0.25">
      <c r="A5625" s="2">
        <v>45792.195173611108</v>
      </c>
      <c r="B5625">
        <v>93.252609252929688</v>
      </c>
    </row>
    <row r="5626" spans="1:2" x14ac:dyDescent="0.25">
      <c r="A5626" s="2">
        <v>45792.195208333331</v>
      </c>
      <c r="B5626">
        <v>93.252944946289063</v>
      </c>
    </row>
    <row r="5627" spans="1:2" x14ac:dyDescent="0.25">
      <c r="A5627" s="2">
        <v>45792.195243055554</v>
      </c>
      <c r="B5627">
        <v>93.253288269042969</v>
      </c>
    </row>
    <row r="5628" spans="1:2" x14ac:dyDescent="0.25">
      <c r="A5628" s="2">
        <v>45792.195277777777</v>
      </c>
      <c r="B5628">
        <v>93.253631591796875</v>
      </c>
    </row>
    <row r="5629" spans="1:2" x14ac:dyDescent="0.25">
      <c r="A5629" s="2">
        <v>45792.1953125</v>
      </c>
      <c r="B5629">
        <v>93.253974914550781</v>
      </c>
    </row>
    <row r="5630" spans="1:2" x14ac:dyDescent="0.25">
      <c r="A5630" s="2">
        <v>45792.195347222223</v>
      </c>
      <c r="B5630">
        <v>93.254310607910156</v>
      </c>
    </row>
    <row r="5631" spans="1:2" x14ac:dyDescent="0.25">
      <c r="A5631" s="2">
        <v>45792.195381944446</v>
      </c>
      <c r="B5631">
        <v>93.254653930664063</v>
      </c>
    </row>
    <row r="5632" spans="1:2" x14ac:dyDescent="0.25">
      <c r="A5632" s="2">
        <v>45792.195416666669</v>
      </c>
      <c r="B5632">
        <v>93.254997253417969</v>
      </c>
    </row>
    <row r="5633" spans="1:2" x14ac:dyDescent="0.25">
      <c r="A5633" s="2">
        <v>45792.195451388892</v>
      </c>
      <c r="B5633">
        <v>93.255340576171875</v>
      </c>
    </row>
    <row r="5634" spans="1:2" x14ac:dyDescent="0.25">
      <c r="A5634" s="2">
        <v>45792.195486111108</v>
      </c>
      <c r="B5634">
        <v>93.255683898925781</v>
      </c>
    </row>
    <row r="5635" spans="1:2" x14ac:dyDescent="0.25">
      <c r="A5635" s="2">
        <v>45792.195520833331</v>
      </c>
      <c r="B5635">
        <v>93.256019592285156</v>
      </c>
    </row>
    <row r="5636" spans="1:2" x14ac:dyDescent="0.25">
      <c r="A5636" s="2">
        <v>45792.195555555554</v>
      </c>
      <c r="B5636">
        <v>93.256362915039063</v>
      </c>
    </row>
    <row r="5637" spans="1:2" x14ac:dyDescent="0.25">
      <c r="A5637" s="2">
        <v>45792.195590277777</v>
      </c>
      <c r="B5637">
        <v>93.256706237792969</v>
      </c>
    </row>
    <row r="5638" spans="1:2" x14ac:dyDescent="0.25">
      <c r="A5638" s="2">
        <v>45792.195625</v>
      </c>
      <c r="B5638">
        <v>93.257049560546875</v>
      </c>
    </row>
    <row r="5639" spans="1:2" x14ac:dyDescent="0.25">
      <c r="A5639" s="2">
        <v>45792.195659722223</v>
      </c>
      <c r="B5639">
        <v>93.25738525390625</v>
      </c>
    </row>
    <row r="5640" spans="1:2" x14ac:dyDescent="0.25">
      <c r="A5640" s="2">
        <v>45792.195694444446</v>
      </c>
      <c r="B5640">
        <v>93.257728576660156</v>
      </c>
    </row>
    <row r="5641" spans="1:2" x14ac:dyDescent="0.25">
      <c r="A5641" s="2">
        <v>45792.195729166669</v>
      </c>
      <c r="B5641">
        <v>93.258071899414063</v>
      </c>
    </row>
    <row r="5642" spans="1:2" x14ac:dyDescent="0.25">
      <c r="A5642" s="2">
        <v>45792.195763888885</v>
      </c>
      <c r="B5642">
        <v>93.258415222167969</v>
      </c>
    </row>
    <row r="5643" spans="1:2" x14ac:dyDescent="0.25">
      <c r="A5643" s="2">
        <v>45792.195798611108</v>
      </c>
      <c r="B5643">
        <v>93.258758544921875</v>
      </c>
    </row>
    <row r="5644" spans="1:2" x14ac:dyDescent="0.25">
      <c r="A5644" s="2">
        <v>45792.195833333331</v>
      </c>
      <c r="B5644">
        <v>93.25909423828125</v>
      </c>
    </row>
    <row r="5645" spans="1:2" x14ac:dyDescent="0.25">
      <c r="A5645" s="2">
        <v>45792.195868055554</v>
      </c>
      <c r="B5645">
        <v>93.259437561035156</v>
      </c>
    </row>
    <row r="5646" spans="1:2" x14ac:dyDescent="0.25">
      <c r="A5646" s="2">
        <v>45792.195902777778</v>
      </c>
      <c r="B5646">
        <v>93.259780883789063</v>
      </c>
    </row>
    <row r="5647" spans="1:2" x14ac:dyDescent="0.25">
      <c r="A5647" s="2">
        <v>45792.195937500001</v>
      </c>
      <c r="B5647">
        <v>93.260124206542969</v>
      </c>
    </row>
    <row r="5648" spans="1:2" x14ac:dyDescent="0.25">
      <c r="A5648" s="2">
        <v>45792.195972222224</v>
      </c>
      <c r="B5648">
        <v>93.260459899902344</v>
      </c>
    </row>
    <row r="5649" spans="1:2" x14ac:dyDescent="0.25">
      <c r="A5649" s="2">
        <v>45792.196006944447</v>
      </c>
      <c r="B5649">
        <v>93.26080322265625</v>
      </c>
    </row>
    <row r="5650" spans="1:2" x14ac:dyDescent="0.25">
      <c r="A5650" s="2">
        <v>45792.19604166667</v>
      </c>
      <c r="B5650">
        <v>93.261146545410156</v>
      </c>
    </row>
    <row r="5651" spans="1:2" x14ac:dyDescent="0.25">
      <c r="A5651" s="2">
        <v>45792.196076388886</v>
      </c>
      <c r="B5651">
        <v>93.261489868164063</v>
      </c>
    </row>
    <row r="5652" spans="1:2" x14ac:dyDescent="0.25">
      <c r="A5652" s="2">
        <v>45792.196111111109</v>
      </c>
      <c r="B5652">
        <v>93.261825561523438</v>
      </c>
    </row>
    <row r="5653" spans="1:2" x14ac:dyDescent="0.25">
      <c r="A5653" s="2">
        <v>45792.196145833332</v>
      </c>
      <c r="B5653">
        <v>93.262168884277344</v>
      </c>
    </row>
    <row r="5654" spans="1:2" x14ac:dyDescent="0.25">
      <c r="A5654" s="2">
        <v>45792.196180555555</v>
      </c>
      <c r="B5654">
        <v>93.26251220703125</v>
      </c>
    </row>
    <row r="5655" spans="1:2" x14ac:dyDescent="0.25">
      <c r="A5655" s="2">
        <v>45792.196215277778</v>
      </c>
      <c r="B5655">
        <v>93.262855529785156</v>
      </c>
    </row>
    <row r="5656" spans="1:2" x14ac:dyDescent="0.25">
      <c r="A5656" s="2">
        <v>45792.196250000001</v>
      </c>
      <c r="B5656">
        <v>93.263198852539063</v>
      </c>
    </row>
    <row r="5657" spans="1:2" x14ac:dyDescent="0.25">
      <c r="A5657" s="2">
        <v>45792.196284722224</v>
      </c>
      <c r="B5657">
        <v>93.263534545898438</v>
      </c>
    </row>
    <row r="5658" spans="1:2" x14ac:dyDescent="0.25">
      <c r="A5658" s="2">
        <v>45792.196319444447</v>
      </c>
      <c r="B5658">
        <v>93.263877868652344</v>
      </c>
    </row>
    <row r="5659" spans="1:2" x14ac:dyDescent="0.25">
      <c r="A5659" s="2">
        <v>45792.19635416667</v>
      </c>
      <c r="B5659">
        <v>93.26422119140625</v>
      </c>
    </row>
    <row r="5660" spans="1:2" x14ac:dyDescent="0.25">
      <c r="A5660" s="2">
        <v>45792.196388888886</v>
      </c>
      <c r="B5660">
        <v>93.264564514160156</v>
      </c>
    </row>
    <row r="5661" spans="1:2" x14ac:dyDescent="0.25">
      <c r="A5661" s="2">
        <v>45792.196423611109</v>
      </c>
      <c r="B5661">
        <v>93.264900207519531</v>
      </c>
    </row>
    <row r="5662" spans="1:2" x14ac:dyDescent="0.25">
      <c r="A5662" s="2">
        <v>45792.196458333332</v>
      </c>
      <c r="B5662">
        <v>93.265243530273438</v>
      </c>
    </row>
    <row r="5663" spans="1:2" x14ac:dyDescent="0.25">
      <c r="A5663" s="2">
        <v>45792.196493055555</v>
      </c>
      <c r="B5663">
        <v>93.265586853027344</v>
      </c>
    </row>
    <row r="5664" spans="1:2" x14ac:dyDescent="0.25">
      <c r="A5664" s="2">
        <v>45792.196527777778</v>
      </c>
      <c r="B5664">
        <v>93.26593017578125</v>
      </c>
    </row>
    <row r="5665" spans="1:2" x14ac:dyDescent="0.25">
      <c r="A5665" s="2">
        <v>45792.196562500001</v>
      </c>
      <c r="B5665">
        <v>93.266265869140625</v>
      </c>
    </row>
    <row r="5666" spans="1:2" x14ac:dyDescent="0.25">
      <c r="A5666" s="2">
        <v>45792.196597222224</v>
      </c>
      <c r="B5666">
        <v>93.266609191894531</v>
      </c>
    </row>
    <row r="5667" spans="1:2" x14ac:dyDescent="0.25">
      <c r="A5667" s="2">
        <v>45792.196631944447</v>
      </c>
      <c r="B5667">
        <v>93.266952514648438</v>
      </c>
    </row>
    <row r="5668" spans="1:2" x14ac:dyDescent="0.25">
      <c r="A5668" s="2">
        <v>45792.196666666663</v>
      </c>
      <c r="B5668">
        <v>93.267295837402344</v>
      </c>
    </row>
    <row r="5669" spans="1:2" x14ac:dyDescent="0.25">
      <c r="A5669" s="2">
        <v>45792.196701388886</v>
      </c>
      <c r="B5669">
        <v>93.26763916015625</v>
      </c>
    </row>
    <row r="5670" spans="1:2" x14ac:dyDescent="0.25">
      <c r="A5670" s="2">
        <v>45792.196736111109</v>
      </c>
      <c r="B5670">
        <v>93.267974853515625</v>
      </c>
    </row>
    <row r="5671" spans="1:2" x14ac:dyDescent="0.25">
      <c r="A5671" s="2">
        <v>45792.196770833332</v>
      </c>
      <c r="B5671">
        <v>93.268318176269531</v>
      </c>
    </row>
    <row r="5672" spans="1:2" x14ac:dyDescent="0.25">
      <c r="A5672" s="2">
        <v>45792.196805555555</v>
      </c>
      <c r="B5672">
        <v>93.268661499023438</v>
      </c>
    </row>
    <row r="5673" spans="1:2" x14ac:dyDescent="0.25">
      <c r="A5673" s="2">
        <v>45792.196840277778</v>
      </c>
      <c r="B5673">
        <v>93.269004821777344</v>
      </c>
    </row>
    <row r="5674" spans="1:2" x14ac:dyDescent="0.25">
      <c r="A5674" s="2">
        <v>45792.196875000001</v>
      </c>
      <c r="B5674">
        <v>93.269340515136719</v>
      </c>
    </row>
    <row r="5675" spans="1:2" x14ac:dyDescent="0.25">
      <c r="A5675" s="2">
        <v>45792.196909722225</v>
      </c>
      <c r="B5675">
        <v>93.269683837890625</v>
      </c>
    </row>
    <row r="5676" spans="1:2" x14ac:dyDescent="0.25">
      <c r="A5676" s="2">
        <v>45792.196944444448</v>
      </c>
      <c r="B5676">
        <v>93.270027160644531</v>
      </c>
    </row>
    <row r="5677" spans="1:2" x14ac:dyDescent="0.25">
      <c r="A5677" s="2">
        <v>45792.196979166663</v>
      </c>
      <c r="B5677">
        <v>93.270370483398438</v>
      </c>
    </row>
    <row r="5678" spans="1:2" x14ac:dyDescent="0.25">
      <c r="A5678" s="2">
        <v>45792.197013888886</v>
      </c>
      <c r="B5678">
        <v>93.270713806152344</v>
      </c>
    </row>
    <row r="5679" spans="1:2" x14ac:dyDescent="0.25">
      <c r="A5679" s="2">
        <v>45792.197048611109</v>
      </c>
      <c r="B5679">
        <v>93.271049499511719</v>
      </c>
    </row>
    <row r="5680" spans="1:2" x14ac:dyDescent="0.25">
      <c r="A5680" s="2">
        <v>45792.197083333333</v>
      </c>
      <c r="B5680">
        <v>93.271392822265625</v>
      </c>
    </row>
    <row r="5681" spans="1:2" x14ac:dyDescent="0.25">
      <c r="A5681" s="2">
        <v>45792.197118055556</v>
      </c>
      <c r="B5681">
        <v>93.271736145019531</v>
      </c>
    </row>
    <row r="5682" spans="1:2" x14ac:dyDescent="0.25">
      <c r="A5682" s="2">
        <v>45792.197152777779</v>
      </c>
      <c r="B5682">
        <v>93.272079467773438</v>
      </c>
    </row>
    <row r="5683" spans="1:2" x14ac:dyDescent="0.25">
      <c r="A5683" s="2">
        <v>45792.197187500002</v>
      </c>
      <c r="B5683">
        <v>93.272415161132813</v>
      </c>
    </row>
    <row r="5684" spans="1:2" x14ac:dyDescent="0.25">
      <c r="A5684" s="2">
        <v>45792.197222222225</v>
      </c>
      <c r="B5684">
        <v>93.272758483886719</v>
      </c>
    </row>
    <row r="5685" spans="1:2" x14ac:dyDescent="0.25">
      <c r="A5685" s="2">
        <v>45792.197256944448</v>
      </c>
      <c r="B5685">
        <v>93.273101806640625</v>
      </c>
    </row>
    <row r="5686" spans="1:2" x14ac:dyDescent="0.25">
      <c r="A5686" s="2">
        <v>45792.197291666664</v>
      </c>
      <c r="B5686">
        <v>93.273445129394531</v>
      </c>
    </row>
    <row r="5687" spans="1:2" x14ac:dyDescent="0.25">
      <c r="A5687" s="2">
        <v>45792.197326388887</v>
      </c>
      <c r="B5687">
        <v>93.273780822753906</v>
      </c>
    </row>
    <row r="5688" spans="1:2" x14ac:dyDescent="0.25">
      <c r="A5688" s="2">
        <v>45792.19736111111</v>
      </c>
      <c r="B5688">
        <v>93.274124145507813</v>
      </c>
    </row>
    <row r="5689" spans="1:2" x14ac:dyDescent="0.25">
      <c r="A5689" s="2">
        <v>45792.197395833333</v>
      </c>
      <c r="B5689">
        <v>93.274467468261719</v>
      </c>
    </row>
    <row r="5690" spans="1:2" x14ac:dyDescent="0.25">
      <c r="A5690" s="2">
        <v>45792.197430555556</v>
      </c>
      <c r="B5690">
        <v>93.274810791015625</v>
      </c>
    </row>
    <row r="5691" spans="1:2" x14ac:dyDescent="0.25">
      <c r="A5691" s="2">
        <v>45792.197465277779</v>
      </c>
      <c r="B5691">
        <v>93.275154113769531</v>
      </c>
    </row>
    <row r="5692" spans="1:2" x14ac:dyDescent="0.25">
      <c r="A5692" s="2">
        <v>45792.197500000002</v>
      </c>
      <c r="B5692">
        <v>93.275489807128906</v>
      </c>
    </row>
    <row r="5693" spans="1:2" x14ac:dyDescent="0.25">
      <c r="A5693" s="2">
        <v>45792.197534722225</v>
      </c>
      <c r="B5693">
        <v>93.275833129882813</v>
      </c>
    </row>
    <row r="5694" spans="1:2" x14ac:dyDescent="0.25">
      <c r="A5694" s="2">
        <v>45792.197569444441</v>
      </c>
      <c r="B5694">
        <v>93.276176452636719</v>
      </c>
    </row>
    <row r="5695" spans="1:2" x14ac:dyDescent="0.25">
      <c r="A5695" s="2">
        <v>45792.197604166664</v>
      </c>
      <c r="B5695">
        <v>93.276519775390625</v>
      </c>
    </row>
    <row r="5696" spans="1:2" x14ac:dyDescent="0.25">
      <c r="A5696" s="2">
        <v>45792.197638888887</v>
      </c>
      <c r="B5696">
        <v>93.27685546875</v>
      </c>
    </row>
    <row r="5697" spans="1:2" x14ac:dyDescent="0.25">
      <c r="A5697" s="2">
        <v>45792.19767361111</v>
      </c>
      <c r="B5697">
        <v>93.277198791503906</v>
      </c>
    </row>
    <row r="5698" spans="1:2" x14ac:dyDescent="0.25">
      <c r="A5698" s="2">
        <v>45792.197708333333</v>
      </c>
      <c r="B5698">
        <v>93.277542114257813</v>
      </c>
    </row>
    <row r="5699" spans="1:2" x14ac:dyDescent="0.25">
      <c r="A5699" s="2">
        <v>45792.197743055556</v>
      </c>
      <c r="B5699">
        <v>93.277885437011719</v>
      </c>
    </row>
    <row r="5700" spans="1:2" x14ac:dyDescent="0.25">
      <c r="A5700" s="2">
        <v>45792.197777777779</v>
      </c>
      <c r="B5700">
        <v>93.278228759765625</v>
      </c>
    </row>
    <row r="5701" spans="1:2" x14ac:dyDescent="0.25">
      <c r="A5701" s="2">
        <v>45792.197812500002</v>
      </c>
      <c r="B5701">
        <v>93.278564453125</v>
      </c>
    </row>
    <row r="5702" spans="1:2" x14ac:dyDescent="0.25">
      <c r="A5702" s="2">
        <v>45792.197847222225</v>
      </c>
      <c r="B5702">
        <v>93.278907775878906</v>
      </c>
    </row>
    <row r="5703" spans="1:2" x14ac:dyDescent="0.25">
      <c r="A5703" s="2">
        <v>45792.197881944441</v>
      </c>
      <c r="B5703">
        <v>93.279251098632813</v>
      </c>
    </row>
    <row r="5704" spans="1:2" x14ac:dyDescent="0.25">
      <c r="A5704" s="2">
        <v>45792.197916666664</v>
      </c>
      <c r="B5704">
        <v>93.279594421386719</v>
      </c>
    </row>
    <row r="5705" spans="1:2" x14ac:dyDescent="0.25">
      <c r="A5705" s="2">
        <v>45792.197951388887</v>
      </c>
      <c r="B5705">
        <v>93.279930114746094</v>
      </c>
    </row>
    <row r="5706" spans="1:2" x14ac:dyDescent="0.25">
      <c r="A5706" s="2">
        <v>45792.19798611111</v>
      </c>
      <c r="B5706">
        <v>93.2802734375</v>
      </c>
    </row>
    <row r="5707" spans="1:2" x14ac:dyDescent="0.25">
      <c r="A5707" s="2">
        <v>45792.198020833333</v>
      </c>
      <c r="B5707">
        <v>93.280616760253906</v>
      </c>
    </row>
    <row r="5708" spans="1:2" x14ac:dyDescent="0.25">
      <c r="A5708" s="2">
        <v>45792.198055555556</v>
      </c>
      <c r="B5708">
        <v>93.280960083007813</v>
      </c>
    </row>
    <row r="5709" spans="1:2" x14ac:dyDescent="0.25">
      <c r="A5709" s="2">
        <v>45792.19809027778</v>
      </c>
      <c r="B5709">
        <v>93.281295776367188</v>
      </c>
    </row>
    <row r="5710" spans="1:2" x14ac:dyDescent="0.25">
      <c r="A5710" s="2">
        <v>45792.198125000003</v>
      </c>
      <c r="B5710">
        <v>93.281639099121094</v>
      </c>
    </row>
    <row r="5711" spans="1:2" x14ac:dyDescent="0.25">
      <c r="A5711" s="2">
        <v>45792.198159722226</v>
      </c>
      <c r="B5711">
        <v>93.281982421875</v>
      </c>
    </row>
    <row r="5712" spans="1:2" x14ac:dyDescent="0.25">
      <c r="A5712" s="2">
        <v>45792.198194444441</v>
      </c>
      <c r="B5712">
        <v>93.282325744628906</v>
      </c>
    </row>
    <row r="5713" spans="1:2" x14ac:dyDescent="0.25">
      <c r="A5713" s="2">
        <v>45792.198229166665</v>
      </c>
      <c r="B5713">
        <v>93.282669067382813</v>
      </c>
    </row>
    <row r="5714" spans="1:2" x14ac:dyDescent="0.25">
      <c r="A5714" s="2">
        <v>45792.198263888888</v>
      </c>
      <c r="B5714">
        <v>93.283004760742188</v>
      </c>
    </row>
    <row r="5715" spans="1:2" x14ac:dyDescent="0.25">
      <c r="A5715" s="2">
        <v>45792.198298611111</v>
      </c>
      <c r="B5715">
        <v>93.283348083496094</v>
      </c>
    </row>
    <row r="5716" spans="1:2" x14ac:dyDescent="0.25">
      <c r="A5716" s="2">
        <v>45792.198333333334</v>
      </c>
      <c r="B5716">
        <v>93.28369140625</v>
      </c>
    </row>
    <row r="5717" spans="1:2" x14ac:dyDescent="0.25">
      <c r="A5717" s="2">
        <v>45792.198368055557</v>
      </c>
      <c r="B5717">
        <v>93.284034729003906</v>
      </c>
    </row>
    <row r="5718" spans="1:2" x14ac:dyDescent="0.25">
      <c r="A5718" s="2">
        <v>45792.19840277778</v>
      </c>
      <c r="B5718">
        <v>93.284370422363281</v>
      </c>
    </row>
    <row r="5719" spans="1:2" x14ac:dyDescent="0.25">
      <c r="A5719" s="2">
        <v>45792.198437500003</v>
      </c>
      <c r="B5719">
        <v>93.284713745117188</v>
      </c>
    </row>
    <row r="5720" spans="1:2" x14ac:dyDescent="0.25">
      <c r="A5720" s="2">
        <v>45792.198472222219</v>
      </c>
      <c r="B5720">
        <v>93.285057067871094</v>
      </c>
    </row>
    <row r="5721" spans="1:2" x14ac:dyDescent="0.25">
      <c r="A5721" s="2">
        <v>45792.198506944442</v>
      </c>
      <c r="B5721">
        <v>93.285400390625</v>
      </c>
    </row>
    <row r="5722" spans="1:2" x14ac:dyDescent="0.25">
      <c r="A5722" s="2">
        <v>45792.198541666665</v>
      </c>
      <c r="B5722">
        <v>93.285736083984375</v>
      </c>
    </row>
    <row r="5723" spans="1:2" x14ac:dyDescent="0.25">
      <c r="A5723" s="2">
        <v>45792.198576388888</v>
      </c>
      <c r="B5723">
        <v>93.286079406738281</v>
      </c>
    </row>
    <row r="5724" spans="1:2" x14ac:dyDescent="0.25">
      <c r="A5724" s="2">
        <v>45792.198611111111</v>
      </c>
      <c r="B5724">
        <v>93.286422729492188</v>
      </c>
    </row>
    <row r="5725" spans="1:2" x14ac:dyDescent="0.25">
      <c r="A5725" s="2">
        <v>45792.198645833334</v>
      </c>
      <c r="B5725">
        <v>93.286766052246094</v>
      </c>
    </row>
    <row r="5726" spans="1:2" x14ac:dyDescent="0.25">
      <c r="A5726" s="2">
        <v>45792.198680555557</v>
      </c>
      <c r="B5726">
        <v>93.287109375</v>
      </c>
    </row>
    <row r="5727" spans="1:2" x14ac:dyDescent="0.25">
      <c r="A5727" s="2">
        <v>45792.19871527778</v>
      </c>
      <c r="B5727">
        <v>93.287445068359375</v>
      </c>
    </row>
    <row r="5728" spans="1:2" x14ac:dyDescent="0.25">
      <c r="A5728" s="2">
        <v>45792.198750000003</v>
      </c>
      <c r="B5728">
        <v>93.287788391113281</v>
      </c>
    </row>
    <row r="5729" spans="1:2" x14ac:dyDescent="0.25">
      <c r="A5729" s="2">
        <v>45792.198784722219</v>
      </c>
      <c r="B5729">
        <v>93.288131713867188</v>
      </c>
    </row>
    <row r="5730" spans="1:2" x14ac:dyDescent="0.25">
      <c r="A5730" s="2">
        <v>45792.198819444442</v>
      </c>
      <c r="B5730">
        <v>93.288475036621094</v>
      </c>
    </row>
    <row r="5731" spans="1:2" x14ac:dyDescent="0.25">
      <c r="A5731" s="2">
        <v>45792.198854166665</v>
      </c>
      <c r="B5731">
        <v>93.288810729980469</v>
      </c>
    </row>
    <row r="5732" spans="1:2" x14ac:dyDescent="0.25">
      <c r="A5732" s="2">
        <v>45792.198888888888</v>
      </c>
      <c r="B5732">
        <v>93.289154052734375</v>
      </c>
    </row>
    <row r="5733" spans="1:2" x14ac:dyDescent="0.25">
      <c r="A5733" s="2">
        <v>45792.198923611111</v>
      </c>
      <c r="B5733">
        <v>93.289497375488281</v>
      </c>
    </row>
    <row r="5734" spans="1:2" x14ac:dyDescent="0.25">
      <c r="A5734" s="2">
        <v>45792.198958333334</v>
      </c>
      <c r="B5734">
        <v>93.289840698242188</v>
      </c>
    </row>
    <row r="5735" spans="1:2" x14ac:dyDescent="0.25">
      <c r="A5735" s="2">
        <v>45792.198993055557</v>
      </c>
      <c r="B5735">
        <v>93.290184020996094</v>
      </c>
    </row>
    <row r="5736" spans="1:2" x14ac:dyDescent="0.25">
      <c r="A5736" s="2">
        <v>45792.19902777778</v>
      </c>
      <c r="B5736">
        <v>93.290519714355469</v>
      </c>
    </row>
    <row r="5737" spans="1:2" x14ac:dyDescent="0.25">
      <c r="A5737" s="2">
        <v>45792.199062500003</v>
      </c>
      <c r="B5737">
        <v>93.290863037109375</v>
      </c>
    </row>
    <row r="5738" spans="1:2" x14ac:dyDescent="0.25">
      <c r="A5738" s="2">
        <v>45792.199097222219</v>
      </c>
      <c r="B5738">
        <v>93.291206359863281</v>
      </c>
    </row>
    <row r="5739" spans="1:2" x14ac:dyDescent="0.25">
      <c r="A5739" s="2">
        <v>45792.199131944442</v>
      </c>
      <c r="B5739">
        <v>93.291549682617188</v>
      </c>
    </row>
    <row r="5740" spans="1:2" x14ac:dyDescent="0.25">
      <c r="A5740" s="2">
        <v>45792.199166666665</v>
      </c>
      <c r="B5740">
        <v>93.291885375976563</v>
      </c>
    </row>
    <row r="5741" spans="1:2" x14ac:dyDescent="0.25">
      <c r="A5741" s="2">
        <v>45792.199201388888</v>
      </c>
      <c r="B5741">
        <v>93.292228698730469</v>
      </c>
    </row>
    <row r="5742" spans="1:2" x14ac:dyDescent="0.25">
      <c r="A5742" s="2">
        <v>45792.199236111112</v>
      </c>
      <c r="B5742">
        <v>93.292572021484375</v>
      </c>
    </row>
    <row r="5743" spans="1:2" x14ac:dyDescent="0.25">
      <c r="A5743" s="2">
        <v>45792.199270833335</v>
      </c>
      <c r="B5743">
        <v>93.292915344238281</v>
      </c>
    </row>
    <row r="5744" spans="1:2" x14ac:dyDescent="0.25">
      <c r="A5744" s="2">
        <v>45792.199305555558</v>
      </c>
      <c r="B5744">
        <v>93.293251037597656</v>
      </c>
    </row>
    <row r="5745" spans="1:2" x14ac:dyDescent="0.25">
      <c r="A5745" s="2">
        <v>45792.199340277781</v>
      </c>
      <c r="B5745">
        <v>93.293594360351563</v>
      </c>
    </row>
    <row r="5746" spans="1:2" x14ac:dyDescent="0.25">
      <c r="A5746" s="2">
        <v>45792.199374999997</v>
      </c>
      <c r="B5746">
        <v>93.293937683105469</v>
      </c>
    </row>
    <row r="5747" spans="1:2" x14ac:dyDescent="0.25">
      <c r="A5747" s="2">
        <v>45792.19940972222</v>
      </c>
      <c r="B5747">
        <v>93.294281005859375</v>
      </c>
    </row>
    <row r="5748" spans="1:2" x14ac:dyDescent="0.25">
      <c r="A5748" s="2">
        <v>45792.199444444443</v>
      </c>
      <c r="B5748">
        <v>93.294624328613281</v>
      </c>
    </row>
    <row r="5749" spans="1:2" x14ac:dyDescent="0.25">
      <c r="A5749" s="2">
        <v>45792.199479166666</v>
      </c>
      <c r="B5749">
        <v>93.294960021972656</v>
      </c>
    </row>
    <row r="5750" spans="1:2" x14ac:dyDescent="0.25">
      <c r="A5750" s="2">
        <v>45792.199513888889</v>
      </c>
      <c r="B5750">
        <v>93.295303344726563</v>
      </c>
    </row>
    <row r="5751" spans="1:2" x14ac:dyDescent="0.25">
      <c r="A5751" s="2">
        <v>45792.199548611112</v>
      </c>
      <c r="B5751">
        <v>93.295646667480469</v>
      </c>
    </row>
    <row r="5752" spans="1:2" x14ac:dyDescent="0.25">
      <c r="A5752" s="2">
        <v>45792.199583333335</v>
      </c>
      <c r="B5752">
        <v>93.295989990234375</v>
      </c>
    </row>
    <row r="5753" spans="1:2" x14ac:dyDescent="0.25">
      <c r="A5753" s="2">
        <v>45792.199618055558</v>
      </c>
      <c r="B5753">
        <v>93.29632568359375</v>
      </c>
    </row>
    <row r="5754" spans="1:2" x14ac:dyDescent="0.25">
      <c r="A5754" s="2">
        <v>45792.199652777781</v>
      </c>
      <c r="B5754">
        <v>93.296669006347656</v>
      </c>
    </row>
    <row r="5755" spans="1:2" x14ac:dyDescent="0.25">
      <c r="A5755" s="2">
        <v>45792.199687499997</v>
      </c>
      <c r="B5755">
        <v>93.297012329101563</v>
      </c>
    </row>
    <row r="5756" spans="1:2" x14ac:dyDescent="0.25">
      <c r="A5756" s="2">
        <v>45792.19972222222</v>
      </c>
      <c r="B5756">
        <v>93.297355651855469</v>
      </c>
    </row>
    <row r="5757" spans="1:2" x14ac:dyDescent="0.25">
      <c r="A5757" s="2">
        <v>45792.199756944443</v>
      </c>
      <c r="B5757">
        <v>93.297691345214844</v>
      </c>
    </row>
    <row r="5758" spans="1:2" x14ac:dyDescent="0.25">
      <c r="A5758" s="2">
        <v>45792.199791666666</v>
      </c>
      <c r="B5758">
        <v>93.29803466796875</v>
      </c>
    </row>
    <row r="5759" spans="1:2" x14ac:dyDescent="0.25">
      <c r="A5759" s="2">
        <v>45792.199826388889</v>
      </c>
      <c r="B5759">
        <v>93.298377990722656</v>
      </c>
    </row>
    <row r="5760" spans="1:2" x14ac:dyDescent="0.25">
      <c r="A5760" s="2">
        <v>45792.199861111112</v>
      </c>
      <c r="B5760">
        <v>93.298721313476563</v>
      </c>
    </row>
    <row r="5761" spans="1:2" x14ac:dyDescent="0.25">
      <c r="A5761" s="2">
        <v>45792.199895833335</v>
      </c>
      <c r="B5761">
        <v>93.299064636230469</v>
      </c>
    </row>
    <row r="5762" spans="1:2" x14ac:dyDescent="0.25">
      <c r="A5762" s="2">
        <v>45792.199930555558</v>
      </c>
      <c r="B5762">
        <v>93.299400329589844</v>
      </c>
    </row>
    <row r="5763" spans="1:2" x14ac:dyDescent="0.25">
      <c r="A5763" s="2">
        <v>45792.199965277781</v>
      </c>
      <c r="B5763">
        <v>93.29974365234375</v>
      </c>
    </row>
    <row r="5764" spans="1:2" x14ac:dyDescent="0.25">
      <c r="A5764" s="2">
        <v>45792.2</v>
      </c>
      <c r="B5764">
        <v>93.300086975097656</v>
      </c>
    </row>
    <row r="5765" spans="1:2" x14ac:dyDescent="0.25">
      <c r="A5765" s="2">
        <v>45792.20003472222</v>
      </c>
      <c r="B5765">
        <v>93.300430297851563</v>
      </c>
    </row>
    <row r="5766" spans="1:2" x14ac:dyDescent="0.25">
      <c r="A5766" s="2">
        <v>45792.200069444443</v>
      </c>
      <c r="B5766">
        <v>93.300765991210938</v>
      </c>
    </row>
    <row r="5767" spans="1:2" x14ac:dyDescent="0.25">
      <c r="A5767" s="2">
        <v>45792.200104166666</v>
      </c>
      <c r="B5767">
        <v>93.301109313964844</v>
      </c>
    </row>
    <row r="5768" spans="1:2" x14ac:dyDescent="0.25">
      <c r="A5768" s="2">
        <v>45792.200138888889</v>
      </c>
      <c r="B5768">
        <v>93.30145263671875</v>
      </c>
    </row>
    <row r="5769" spans="1:2" x14ac:dyDescent="0.25">
      <c r="A5769" s="2">
        <v>45792.200173611112</v>
      </c>
      <c r="B5769">
        <v>93.301795959472656</v>
      </c>
    </row>
    <row r="5770" spans="1:2" x14ac:dyDescent="0.25">
      <c r="A5770" s="2">
        <v>45792.200208333335</v>
      </c>
      <c r="B5770">
        <v>93.302139282226563</v>
      </c>
    </row>
    <row r="5771" spans="1:2" x14ac:dyDescent="0.25">
      <c r="A5771" s="2">
        <v>45792.200243055559</v>
      </c>
      <c r="B5771">
        <v>93.302474975585938</v>
      </c>
    </row>
    <row r="5772" spans="1:2" x14ac:dyDescent="0.25">
      <c r="A5772" s="2">
        <v>45792.200277777774</v>
      </c>
      <c r="B5772">
        <v>93.302818298339844</v>
      </c>
    </row>
    <row r="5773" spans="1:2" x14ac:dyDescent="0.25">
      <c r="A5773" s="2">
        <v>45792.200312499997</v>
      </c>
      <c r="B5773">
        <v>93.30316162109375</v>
      </c>
    </row>
    <row r="5774" spans="1:2" x14ac:dyDescent="0.25">
      <c r="A5774" s="2">
        <v>45792.20034722222</v>
      </c>
      <c r="B5774">
        <v>93.303504943847656</v>
      </c>
    </row>
    <row r="5775" spans="1:2" x14ac:dyDescent="0.25">
      <c r="A5775" s="2">
        <v>45792.200381944444</v>
      </c>
      <c r="B5775">
        <v>93.303840637207031</v>
      </c>
    </row>
    <row r="5776" spans="1:2" x14ac:dyDescent="0.25">
      <c r="A5776" s="2">
        <v>45792.200416666667</v>
      </c>
      <c r="B5776">
        <v>93.304183959960938</v>
      </c>
    </row>
    <row r="5777" spans="1:2" x14ac:dyDescent="0.25">
      <c r="A5777" s="2">
        <v>45792.20045138889</v>
      </c>
      <c r="B5777">
        <v>93.304527282714844</v>
      </c>
    </row>
    <row r="5778" spans="1:2" x14ac:dyDescent="0.25">
      <c r="A5778" s="2">
        <v>45792.200486111113</v>
      </c>
      <c r="B5778">
        <v>93.30487060546875</v>
      </c>
    </row>
    <row r="5779" spans="1:2" x14ac:dyDescent="0.25">
      <c r="A5779" s="2">
        <v>45792.200520833336</v>
      </c>
      <c r="B5779">
        <v>93.305206298828125</v>
      </c>
    </row>
    <row r="5780" spans="1:2" x14ac:dyDescent="0.25">
      <c r="A5780" s="2">
        <v>45792.200555555559</v>
      </c>
      <c r="B5780">
        <v>93.305549621582031</v>
      </c>
    </row>
    <row r="5781" spans="1:2" x14ac:dyDescent="0.25">
      <c r="A5781" s="2">
        <v>45792.200590277775</v>
      </c>
      <c r="B5781">
        <v>93.305892944335938</v>
      </c>
    </row>
    <row r="5782" spans="1:2" x14ac:dyDescent="0.25">
      <c r="A5782" s="2">
        <v>45792.200624999998</v>
      </c>
      <c r="B5782">
        <v>93.306236267089844</v>
      </c>
    </row>
    <row r="5783" spans="1:2" x14ac:dyDescent="0.25">
      <c r="A5783" s="2">
        <v>45792.200659722221</v>
      </c>
      <c r="B5783">
        <v>93.30657958984375</v>
      </c>
    </row>
    <row r="5784" spans="1:2" x14ac:dyDescent="0.25">
      <c r="A5784" s="2">
        <v>45792.200694444444</v>
      </c>
      <c r="B5784">
        <v>93.306915283203125</v>
      </c>
    </row>
    <row r="5785" spans="1:2" x14ac:dyDescent="0.25">
      <c r="A5785" s="2">
        <v>45792.200729166667</v>
      </c>
      <c r="B5785">
        <v>93.307258605957031</v>
      </c>
    </row>
    <row r="5786" spans="1:2" x14ac:dyDescent="0.25">
      <c r="A5786" s="2">
        <v>45792.20076388889</v>
      </c>
      <c r="B5786">
        <v>93.307601928710938</v>
      </c>
    </row>
    <row r="5787" spans="1:2" x14ac:dyDescent="0.25">
      <c r="A5787" s="2">
        <v>45792.200798611113</v>
      </c>
      <c r="B5787">
        <v>93.307945251464844</v>
      </c>
    </row>
    <row r="5788" spans="1:2" x14ac:dyDescent="0.25">
      <c r="A5788" s="2">
        <v>45792.200833333336</v>
      </c>
      <c r="B5788">
        <v>93.308280944824219</v>
      </c>
    </row>
    <row r="5789" spans="1:2" x14ac:dyDescent="0.25">
      <c r="A5789" s="2">
        <v>45792.200868055559</v>
      </c>
      <c r="B5789">
        <v>93.308624267578125</v>
      </c>
    </row>
    <row r="5790" spans="1:2" x14ac:dyDescent="0.25">
      <c r="A5790" s="2">
        <v>45792.200902777775</v>
      </c>
      <c r="B5790">
        <v>93.308967590332031</v>
      </c>
    </row>
    <row r="5791" spans="1:2" x14ac:dyDescent="0.25">
      <c r="A5791" s="2">
        <v>45792.200937499998</v>
      </c>
      <c r="B5791">
        <v>93.309310913085938</v>
      </c>
    </row>
    <row r="5792" spans="1:2" x14ac:dyDescent="0.25">
      <c r="A5792" s="2">
        <v>45792.200972222221</v>
      </c>
      <c r="B5792">
        <v>93.309654235839844</v>
      </c>
    </row>
    <row r="5793" spans="1:2" x14ac:dyDescent="0.25">
      <c r="A5793" s="2">
        <v>45792.201006944444</v>
      </c>
      <c r="B5793">
        <v>93.309989929199219</v>
      </c>
    </row>
    <row r="5794" spans="1:2" x14ac:dyDescent="0.25">
      <c r="A5794" s="2">
        <v>45792.201041666667</v>
      </c>
      <c r="B5794">
        <v>93.310333251953125</v>
      </c>
    </row>
    <row r="5795" spans="1:2" x14ac:dyDescent="0.25">
      <c r="A5795" s="2">
        <v>45792.20107638889</v>
      </c>
      <c r="B5795">
        <v>93.310676574707031</v>
      </c>
    </row>
    <row r="5796" spans="1:2" x14ac:dyDescent="0.25">
      <c r="A5796" s="2">
        <v>45792.201111111113</v>
      </c>
      <c r="B5796">
        <v>93.311019897460938</v>
      </c>
    </row>
    <row r="5797" spans="1:2" x14ac:dyDescent="0.25">
      <c r="A5797" s="2">
        <v>45792.201145833336</v>
      </c>
      <c r="B5797">
        <v>93.311355590820313</v>
      </c>
    </row>
    <row r="5798" spans="1:2" x14ac:dyDescent="0.25">
      <c r="A5798" s="2">
        <v>45792.201180555552</v>
      </c>
      <c r="B5798">
        <v>93.311698913574219</v>
      </c>
    </row>
    <row r="5799" spans="1:2" x14ac:dyDescent="0.25">
      <c r="A5799" s="2">
        <v>45792.201215277775</v>
      </c>
      <c r="B5799">
        <v>93.312042236328125</v>
      </c>
    </row>
    <row r="5800" spans="1:2" x14ac:dyDescent="0.25">
      <c r="A5800" s="2">
        <v>45792.201249999998</v>
      </c>
      <c r="B5800">
        <v>93.312385559082031</v>
      </c>
    </row>
    <row r="5801" spans="1:2" x14ac:dyDescent="0.25">
      <c r="A5801" s="2">
        <v>45792.201284722221</v>
      </c>
      <c r="B5801">
        <v>93.312721252441406</v>
      </c>
    </row>
    <row r="5802" spans="1:2" x14ac:dyDescent="0.25">
      <c r="A5802" s="2">
        <v>45792.201319444444</v>
      </c>
      <c r="B5802">
        <v>93.313064575195313</v>
      </c>
    </row>
    <row r="5803" spans="1:2" x14ac:dyDescent="0.25">
      <c r="A5803" s="2">
        <v>45792.201354166667</v>
      </c>
      <c r="B5803">
        <v>93.313407897949219</v>
      </c>
    </row>
    <row r="5804" spans="1:2" x14ac:dyDescent="0.25">
      <c r="A5804" s="2">
        <v>45792.201388888891</v>
      </c>
      <c r="B5804">
        <v>93.313751220703125</v>
      </c>
    </row>
    <row r="5805" spans="1:2" x14ac:dyDescent="0.25">
      <c r="A5805" s="2">
        <v>45792.201423611114</v>
      </c>
      <c r="B5805">
        <v>93.314094543457031</v>
      </c>
    </row>
    <row r="5806" spans="1:2" x14ac:dyDescent="0.25">
      <c r="A5806" s="2">
        <v>45792.201458333337</v>
      </c>
      <c r="B5806">
        <v>93.314430236816406</v>
      </c>
    </row>
    <row r="5807" spans="1:2" x14ac:dyDescent="0.25">
      <c r="A5807" s="2">
        <v>45792.201493055552</v>
      </c>
      <c r="B5807">
        <v>93.314773559570313</v>
      </c>
    </row>
    <row r="5808" spans="1:2" x14ac:dyDescent="0.25">
      <c r="A5808" s="2">
        <v>45792.201527777775</v>
      </c>
      <c r="B5808">
        <v>93.315116882324219</v>
      </c>
    </row>
    <row r="5809" spans="1:2" x14ac:dyDescent="0.25">
      <c r="A5809" s="2">
        <v>45792.201562499999</v>
      </c>
      <c r="B5809">
        <v>93.315460205078125</v>
      </c>
    </row>
    <row r="5810" spans="1:2" x14ac:dyDescent="0.25">
      <c r="A5810" s="2">
        <v>45792.201597222222</v>
      </c>
      <c r="B5810">
        <v>93.3157958984375</v>
      </c>
    </row>
    <row r="5811" spans="1:2" x14ac:dyDescent="0.25">
      <c r="A5811" s="2">
        <v>45792.201631944445</v>
      </c>
      <c r="B5811">
        <v>93.316139221191406</v>
      </c>
    </row>
    <row r="5812" spans="1:2" x14ac:dyDescent="0.25">
      <c r="A5812" s="2">
        <v>45792.201666666668</v>
      </c>
      <c r="B5812">
        <v>93.316482543945313</v>
      </c>
    </row>
    <row r="5813" spans="1:2" x14ac:dyDescent="0.25">
      <c r="A5813" s="2">
        <v>45792.201701388891</v>
      </c>
      <c r="B5813">
        <v>93.316825866699219</v>
      </c>
    </row>
    <row r="5814" spans="1:2" x14ac:dyDescent="0.25">
      <c r="A5814" s="2">
        <v>45792.201736111114</v>
      </c>
      <c r="B5814">
        <v>93.317161560058594</v>
      </c>
    </row>
    <row r="5815" spans="1:2" x14ac:dyDescent="0.25">
      <c r="A5815" s="2">
        <v>45792.201770833337</v>
      </c>
      <c r="B5815">
        <v>93.3175048828125</v>
      </c>
    </row>
    <row r="5816" spans="1:2" x14ac:dyDescent="0.25">
      <c r="A5816" s="2">
        <v>45792.201805555553</v>
      </c>
      <c r="B5816">
        <v>93.317848205566406</v>
      </c>
    </row>
    <row r="5817" spans="1:2" x14ac:dyDescent="0.25">
      <c r="A5817" s="2">
        <v>45792.201840277776</v>
      </c>
      <c r="B5817">
        <v>93.318191528320313</v>
      </c>
    </row>
    <row r="5818" spans="1:2" x14ac:dyDescent="0.25">
      <c r="A5818" s="2">
        <v>45792.201874999999</v>
      </c>
      <c r="B5818">
        <v>93.318534851074219</v>
      </c>
    </row>
    <row r="5819" spans="1:2" x14ac:dyDescent="0.25">
      <c r="A5819" s="2">
        <v>45792.201909722222</v>
      </c>
      <c r="B5819">
        <v>93.318870544433594</v>
      </c>
    </row>
    <row r="5820" spans="1:2" x14ac:dyDescent="0.25">
      <c r="A5820" s="2">
        <v>45792.201944444445</v>
      </c>
      <c r="B5820">
        <v>93.3192138671875</v>
      </c>
    </row>
    <row r="5821" spans="1:2" x14ac:dyDescent="0.25">
      <c r="A5821" s="2">
        <v>45792.201979166668</v>
      </c>
      <c r="B5821">
        <v>93.319557189941406</v>
      </c>
    </row>
    <row r="5822" spans="1:2" x14ac:dyDescent="0.25">
      <c r="A5822" s="2">
        <v>45792.202013888891</v>
      </c>
      <c r="B5822">
        <v>93.319900512695313</v>
      </c>
    </row>
    <row r="5823" spans="1:2" x14ac:dyDescent="0.25">
      <c r="A5823" s="2">
        <v>45792.202048611114</v>
      </c>
      <c r="B5823">
        <v>93.320236206054688</v>
      </c>
    </row>
    <row r="5824" spans="1:2" x14ac:dyDescent="0.25">
      <c r="A5824" s="2">
        <v>45792.20208333333</v>
      </c>
      <c r="B5824">
        <v>93.320579528808594</v>
      </c>
    </row>
    <row r="5825" spans="1:2" x14ac:dyDescent="0.25">
      <c r="A5825" s="2">
        <v>45792.202118055553</v>
      </c>
      <c r="B5825">
        <v>93.3209228515625</v>
      </c>
    </row>
    <row r="5826" spans="1:2" x14ac:dyDescent="0.25">
      <c r="A5826" s="2">
        <v>45792.202152777776</v>
      </c>
      <c r="B5826">
        <v>93.321266174316406</v>
      </c>
    </row>
    <row r="5827" spans="1:2" x14ac:dyDescent="0.25">
      <c r="A5827" s="2">
        <v>45792.202187499999</v>
      </c>
      <c r="B5827">
        <v>93.321609497070313</v>
      </c>
    </row>
    <row r="5828" spans="1:2" x14ac:dyDescent="0.25">
      <c r="A5828" s="2">
        <v>45792.202222222222</v>
      </c>
      <c r="B5828">
        <v>93.321945190429688</v>
      </c>
    </row>
    <row r="5829" spans="1:2" x14ac:dyDescent="0.25">
      <c r="A5829" s="2">
        <v>45792.202256944445</v>
      </c>
      <c r="B5829">
        <v>93.322288513183594</v>
      </c>
    </row>
    <row r="5830" spans="1:2" x14ac:dyDescent="0.25">
      <c r="A5830" s="2">
        <v>45792.202291666668</v>
      </c>
      <c r="B5830">
        <v>93.3226318359375</v>
      </c>
    </row>
    <row r="5831" spans="1:2" x14ac:dyDescent="0.25">
      <c r="A5831" s="2">
        <v>45792.202326388891</v>
      </c>
      <c r="B5831">
        <v>93.322975158691406</v>
      </c>
    </row>
    <row r="5832" spans="1:2" x14ac:dyDescent="0.25">
      <c r="A5832" s="2">
        <v>45792.202361111114</v>
      </c>
      <c r="B5832">
        <v>93.323310852050781</v>
      </c>
    </row>
    <row r="5833" spans="1:2" x14ac:dyDescent="0.25">
      <c r="A5833" s="2">
        <v>45792.20239583333</v>
      </c>
      <c r="B5833">
        <v>93.323654174804688</v>
      </c>
    </row>
    <row r="5834" spans="1:2" x14ac:dyDescent="0.25">
      <c r="A5834" s="2">
        <v>45792.202430555553</v>
      </c>
      <c r="B5834">
        <v>93.323997497558594</v>
      </c>
    </row>
    <row r="5835" spans="1:2" x14ac:dyDescent="0.25">
      <c r="A5835" s="2">
        <v>45792.202465277776</v>
      </c>
      <c r="B5835">
        <v>93.3243408203125</v>
      </c>
    </row>
    <row r="5836" spans="1:2" x14ac:dyDescent="0.25">
      <c r="A5836" s="2">
        <v>45792.202499999999</v>
      </c>
      <c r="B5836">
        <v>93.324676513671875</v>
      </c>
    </row>
    <row r="5837" spans="1:2" x14ac:dyDescent="0.25">
      <c r="A5837" s="2">
        <v>45792.202534722222</v>
      </c>
      <c r="B5837">
        <v>93.325019836425781</v>
      </c>
    </row>
    <row r="5838" spans="1:2" x14ac:dyDescent="0.25">
      <c r="A5838" s="2">
        <v>45792.202569444446</v>
      </c>
      <c r="B5838">
        <v>93.325363159179688</v>
      </c>
    </row>
    <row r="5839" spans="1:2" x14ac:dyDescent="0.25">
      <c r="A5839" s="2">
        <v>45792.202604166669</v>
      </c>
      <c r="B5839">
        <v>93.325706481933594</v>
      </c>
    </row>
    <row r="5840" spans="1:2" x14ac:dyDescent="0.25">
      <c r="A5840" s="2">
        <v>45792.202638888892</v>
      </c>
      <c r="B5840">
        <v>93.3260498046875</v>
      </c>
    </row>
    <row r="5841" spans="1:2" x14ac:dyDescent="0.25">
      <c r="A5841" s="2">
        <v>45792.202673611115</v>
      </c>
      <c r="B5841">
        <v>93.326385498046875</v>
      </c>
    </row>
    <row r="5842" spans="1:2" x14ac:dyDescent="0.25">
      <c r="A5842" s="2">
        <v>45792.202708333331</v>
      </c>
      <c r="B5842">
        <v>93.326728820800781</v>
      </c>
    </row>
    <row r="5843" spans="1:2" x14ac:dyDescent="0.25">
      <c r="A5843" s="2">
        <v>45792.202743055554</v>
      </c>
      <c r="B5843">
        <v>93.327072143554688</v>
      </c>
    </row>
    <row r="5844" spans="1:2" x14ac:dyDescent="0.25">
      <c r="A5844" s="2">
        <v>45792.202777777777</v>
      </c>
      <c r="B5844">
        <v>93.327415466308594</v>
      </c>
    </row>
    <row r="5845" spans="1:2" x14ac:dyDescent="0.25">
      <c r="A5845" s="2">
        <v>45792.2028125</v>
      </c>
      <c r="B5845">
        <v>93.327751159667969</v>
      </c>
    </row>
    <row r="5846" spans="1:2" x14ac:dyDescent="0.25">
      <c r="A5846" s="2">
        <v>45792.202847222223</v>
      </c>
      <c r="B5846">
        <v>93.328094482421875</v>
      </c>
    </row>
    <row r="5847" spans="1:2" x14ac:dyDescent="0.25">
      <c r="A5847" s="2">
        <v>45792.202881944446</v>
      </c>
      <c r="B5847">
        <v>93.328437805175781</v>
      </c>
    </row>
    <row r="5848" spans="1:2" x14ac:dyDescent="0.25">
      <c r="A5848" s="2">
        <v>45792.202916666669</v>
      </c>
      <c r="B5848">
        <v>93.328781127929688</v>
      </c>
    </row>
    <row r="5849" spans="1:2" x14ac:dyDescent="0.25">
      <c r="A5849" s="2">
        <v>45792.202951388892</v>
      </c>
      <c r="B5849">
        <v>93.329124450683594</v>
      </c>
    </row>
    <row r="5850" spans="1:2" x14ac:dyDescent="0.25">
      <c r="A5850" s="2">
        <v>45792.202986111108</v>
      </c>
      <c r="B5850">
        <v>93.329460144042969</v>
      </c>
    </row>
    <row r="5851" spans="1:2" x14ac:dyDescent="0.25">
      <c r="A5851" s="2">
        <v>45792.203020833331</v>
      </c>
      <c r="B5851">
        <v>93.329803466796875</v>
      </c>
    </row>
    <row r="5852" spans="1:2" x14ac:dyDescent="0.25">
      <c r="A5852" s="2">
        <v>45792.203055555554</v>
      </c>
      <c r="B5852">
        <v>93.330146789550781</v>
      </c>
    </row>
    <row r="5853" spans="1:2" x14ac:dyDescent="0.25">
      <c r="A5853" s="2">
        <v>45792.203090277777</v>
      </c>
      <c r="B5853">
        <v>93.330490112304688</v>
      </c>
    </row>
    <row r="5854" spans="1:2" x14ac:dyDescent="0.25">
      <c r="A5854" s="2">
        <v>45792.203125</v>
      </c>
      <c r="B5854">
        <v>93.330825805664063</v>
      </c>
    </row>
    <row r="5855" spans="1:2" x14ac:dyDescent="0.25">
      <c r="A5855" s="2">
        <v>45792.203159722223</v>
      </c>
      <c r="B5855">
        <v>93.331169128417969</v>
      </c>
    </row>
    <row r="5856" spans="1:2" x14ac:dyDescent="0.25">
      <c r="A5856" s="2">
        <v>45792.203194444446</v>
      </c>
      <c r="B5856">
        <v>93.331512451171875</v>
      </c>
    </row>
    <row r="5857" spans="1:2" x14ac:dyDescent="0.25">
      <c r="A5857" s="2">
        <v>45792.203229166669</v>
      </c>
      <c r="B5857">
        <v>93.331855773925781</v>
      </c>
    </row>
    <row r="5858" spans="1:2" x14ac:dyDescent="0.25">
      <c r="A5858" s="2">
        <v>45792.203263888892</v>
      </c>
      <c r="B5858">
        <v>93.332191467285156</v>
      </c>
    </row>
    <row r="5859" spans="1:2" x14ac:dyDescent="0.25">
      <c r="A5859" s="2">
        <v>45792.203298611108</v>
      </c>
      <c r="B5859">
        <v>93.332534790039063</v>
      </c>
    </row>
    <row r="5860" spans="1:2" x14ac:dyDescent="0.25">
      <c r="A5860" s="2">
        <v>45792.203333333331</v>
      </c>
      <c r="B5860">
        <v>93.332878112792969</v>
      </c>
    </row>
    <row r="5861" spans="1:2" x14ac:dyDescent="0.25">
      <c r="A5861" s="2">
        <v>45792.203368055554</v>
      </c>
      <c r="B5861">
        <v>93.333221435546875</v>
      </c>
    </row>
    <row r="5862" spans="1:2" x14ac:dyDescent="0.25">
      <c r="A5862" s="2">
        <v>45792.203402777777</v>
      </c>
      <c r="B5862">
        <v>93.333564758300781</v>
      </c>
    </row>
    <row r="5863" spans="1:2" x14ac:dyDescent="0.25">
      <c r="A5863" s="2">
        <v>45792.2034375</v>
      </c>
      <c r="B5863">
        <v>93.333900451660156</v>
      </c>
    </row>
    <row r="5864" spans="1:2" x14ac:dyDescent="0.25">
      <c r="A5864" s="2">
        <v>45792.203472222223</v>
      </c>
      <c r="B5864">
        <v>93.334243774414063</v>
      </c>
    </row>
    <row r="5865" spans="1:2" x14ac:dyDescent="0.25">
      <c r="A5865" s="2">
        <v>45792.203506944446</v>
      </c>
      <c r="B5865">
        <v>93.334587097167969</v>
      </c>
    </row>
    <row r="5866" spans="1:2" x14ac:dyDescent="0.25">
      <c r="A5866" s="2">
        <v>45792.203541666669</v>
      </c>
      <c r="B5866">
        <v>93.334930419921875</v>
      </c>
    </row>
    <row r="5867" spans="1:2" x14ac:dyDescent="0.25">
      <c r="A5867" s="2">
        <v>45792.203576388885</v>
      </c>
      <c r="B5867">
        <v>93.33526611328125</v>
      </c>
    </row>
    <row r="5868" spans="1:2" x14ac:dyDescent="0.25">
      <c r="A5868" s="2">
        <v>45792.203611111108</v>
      </c>
      <c r="B5868">
        <v>93.335609436035156</v>
      </c>
    </row>
    <row r="5869" spans="1:2" x14ac:dyDescent="0.25">
      <c r="A5869" s="2">
        <v>45792.203645833331</v>
      </c>
      <c r="B5869">
        <v>93.335952758789063</v>
      </c>
    </row>
    <row r="5870" spans="1:2" x14ac:dyDescent="0.25">
      <c r="A5870" s="2">
        <v>45792.203680555554</v>
      </c>
      <c r="B5870">
        <v>93.336296081542969</v>
      </c>
    </row>
    <row r="5871" spans="1:2" x14ac:dyDescent="0.25">
      <c r="A5871" s="2">
        <v>45792.203715277778</v>
      </c>
      <c r="B5871">
        <v>93.336631774902344</v>
      </c>
    </row>
    <row r="5872" spans="1:2" x14ac:dyDescent="0.25">
      <c r="A5872" s="2">
        <v>45792.203750000001</v>
      </c>
      <c r="B5872">
        <v>93.33697509765625</v>
      </c>
    </row>
    <row r="5873" spans="1:2" x14ac:dyDescent="0.25">
      <c r="A5873" s="2">
        <v>45792.203784722224</v>
      </c>
      <c r="B5873">
        <v>93.337318420410156</v>
      </c>
    </row>
    <row r="5874" spans="1:2" x14ac:dyDescent="0.25">
      <c r="A5874" s="2">
        <v>45792.203819444447</v>
      </c>
      <c r="B5874">
        <v>93.337661743164063</v>
      </c>
    </row>
    <row r="5875" spans="1:2" x14ac:dyDescent="0.25">
      <c r="A5875" s="2">
        <v>45792.20385416667</v>
      </c>
      <c r="B5875">
        <v>93.338005065917969</v>
      </c>
    </row>
    <row r="5876" spans="1:2" x14ac:dyDescent="0.25">
      <c r="A5876" s="2">
        <v>45792.203888888886</v>
      </c>
      <c r="B5876">
        <v>93.338340759277344</v>
      </c>
    </row>
    <row r="5877" spans="1:2" x14ac:dyDescent="0.25">
      <c r="A5877" s="2">
        <v>45792.203923611109</v>
      </c>
      <c r="B5877">
        <v>93.33868408203125</v>
      </c>
    </row>
    <row r="5878" spans="1:2" x14ac:dyDescent="0.25">
      <c r="A5878" s="2">
        <v>45792.203958333332</v>
      </c>
      <c r="B5878">
        <v>93.339027404785156</v>
      </c>
    </row>
    <row r="5879" spans="1:2" x14ac:dyDescent="0.25">
      <c r="A5879" s="2">
        <v>45792.203993055555</v>
      </c>
      <c r="B5879">
        <v>93.339370727539063</v>
      </c>
    </row>
    <row r="5880" spans="1:2" x14ac:dyDescent="0.25">
      <c r="A5880" s="2">
        <v>45792.204027777778</v>
      </c>
      <c r="B5880">
        <v>93.339706420898438</v>
      </c>
    </row>
    <row r="5881" spans="1:2" x14ac:dyDescent="0.25">
      <c r="A5881" s="2">
        <v>45792.204062500001</v>
      </c>
      <c r="B5881">
        <v>93.340049743652344</v>
      </c>
    </row>
    <row r="5882" spans="1:2" x14ac:dyDescent="0.25">
      <c r="A5882" s="2">
        <v>45792.204097222224</v>
      </c>
      <c r="B5882">
        <v>93.34039306640625</v>
      </c>
    </row>
    <row r="5883" spans="1:2" x14ac:dyDescent="0.25">
      <c r="A5883" s="2">
        <v>45792.204131944447</v>
      </c>
      <c r="B5883">
        <v>93.340736389160156</v>
      </c>
    </row>
    <row r="5884" spans="1:2" x14ac:dyDescent="0.25">
      <c r="A5884" s="2">
        <v>45792.20416666667</v>
      </c>
      <c r="B5884">
        <v>93.341079711914063</v>
      </c>
    </row>
    <row r="5885" spans="1:2" x14ac:dyDescent="0.25">
      <c r="A5885" s="2">
        <v>45792.204201388886</v>
      </c>
      <c r="B5885">
        <v>93.341415405273438</v>
      </c>
    </row>
    <row r="5886" spans="1:2" x14ac:dyDescent="0.25">
      <c r="A5886" s="2">
        <v>45792.204236111109</v>
      </c>
      <c r="B5886">
        <v>93.341758728027344</v>
      </c>
    </row>
    <row r="5887" spans="1:2" x14ac:dyDescent="0.25">
      <c r="A5887" s="2">
        <v>45792.204270833332</v>
      </c>
      <c r="B5887">
        <v>93.34210205078125</v>
      </c>
    </row>
    <row r="5888" spans="1:2" x14ac:dyDescent="0.25">
      <c r="A5888" s="2">
        <v>45792.204305555555</v>
      </c>
      <c r="B5888">
        <v>93.342445373535156</v>
      </c>
    </row>
    <row r="5889" spans="1:2" x14ac:dyDescent="0.25">
      <c r="A5889" s="2">
        <v>45792.204340277778</v>
      </c>
      <c r="B5889">
        <v>93.342781066894531</v>
      </c>
    </row>
    <row r="5890" spans="1:2" x14ac:dyDescent="0.25">
      <c r="A5890" s="2">
        <v>45792.204375000001</v>
      </c>
      <c r="B5890">
        <v>93.343124389648438</v>
      </c>
    </row>
    <row r="5891" spans="1:2" x14ac:dyDescent="0.25">
      <c r="A5891" s="2">
        <v>45792.204409722224</v>
      </c>
      <c r="B5891">
        <v>93.343467712402344</v>
      </c>
    </row>
    <row r="5892" spans="1:2" x14ac:dyDescent="0.25">
      <c r="A5892" s="2">
        <v>45792.204444444447</v>
      </c>
      <c r="B5892">
        <v>93.34381103515625</v>
      </c>
    </row>
    <row r="5893" spans="1:2" x14ac:dyDescent="0.25">
      <c r="A5893" s="2">
        <v>45792.204479166663</v>
      </c>
      <c r="B5893">
        <v>93.344146728515625</v>
      </c>
    </row>
    <row r="5894" spans="1:2" x14ac:dyDescent="0.25">
      <c r="A5894" s="2">
        <v>45792.204513888886</v>
      </c>
      <c r="B5894">
        <v>93.344490051269531</v>
      </c>
    </row>
    <row r="5895" spans="1:2" x14ac:dyDescent="0.25">
      <c r="A5895" s="2">
        <v>45792.204548611109</v>
      </c>
      <c r="B5895">
        <v>93.344833374023438</v>
      </c>
    </row>
    <row r="5896" spans="1:2" x14ac:dyDescent="0.25">
      <c r="A5896" s="2">
        <v>45792.204583333332</v>
      </c>
      <c r="B5896">
        <v>93.345176696777344</v>
      </c>
    </row>
    <row r="5897" spans="1:2" x14ac:dyDescent="0.25">
      <c r="A5897" s="2">
        <v>45792.204618055555</v>
      </c>
      <c r="B5897">
        <v>93.34552001953125</v>
      </c>
    </row>
    <row r="5898" spans="1:2" x14ac:dyDescent="0.25">
      <c r="A5898" s="2">
        <v>45792.204652777778</v>
      </c>
      <c r="B5898">
        <v>93.345855712890625</v>
      </c>
    </row>
    <row r="5899" spans="1:2" x14ac:dyDescent="0.25">
      <c r="A5899" s="2">
        <v>45792.204687500001</v>
      </c>
      <c r="B5899">
        <v>93.346199035644531</v>
      </c>
    </row>
    <row r="5900" spans="1:2" x14ac:dyDescent="0.25">
      <c r="A5900" s="2">
        <v>45792.204722222225</v>
      </c>
      <c r="B5900">
        <v>93.346542358398438</v>
      </c>
    </row>
    <row r="5901" spans="1:2" x14ac:dyDescent="0.25">
      <c r="A5901" s="2">
        <v>45792.204756944448</v>
      </c>
      <c r="B5901">
        <v>93.346885681152344</v>
      </c>
    </row>
    <row r="5902" spans="1:2" x14ac:dyDescent="0.25">
      <c r="A5902" s="2">
        <v>45792.204791666663</v>
      </c>
      <c r="B5902">
        <v>93.347221374511719</v>
      </c>
    </row>
    <row r="5903" spans="1:2" x14ac:dyDescent="0.25">
      <c r="A5903" s="2">
        <v>45792.204826388886</v>
      </c>
      <c r="B5903">
        <v>93.347564697265625</v>
      </c>
    </row>
    <row r="5904" spans="1:2" x14ac:dyDescent="0.25">
      <c r="A5904" s="2">
        <v>45792.204861111109</v>
      </c>
      <c r="B5904">
        <v>93.347908020019531</v>
      </c>
    </row>
    <row r="5905" spans="1:2" x14ac:dyDescent="0.25">
      <c r="A5905" s="2">
        <v>45792.204895833333</v>
      </c>
      <c r="B5905">
        <v>93.348251342773438</v>
      </c>
    </row>
    <row r="5906" spans="1:2" x14ac:dyDescent="0.25">
      <c r="A5906" s="2">
        <v>45792.204930555556</v>
      </c>
      <c r="B5906">
        <v>93.348587036132813</v>
      </c>
    </row>
    <row r="5907" spans="1:2" x14ac:dyDescent="0.25">
      <c r="A5907" s="2">
        <v>45792.204965277779</v>
      </c>
      <c r="B5907">
        <v>93.348930358886719</v>
      </c>
    </row>
    <row r="5908" spans="1:2" x14ac:dyDescent="0.25">
      <c r="A5908" s="2">
        <v>45792.205000000002</v>
      </c>
      <c r="B5908">
        <v>93.349273681640625</v>
      </c>
    </row>
    <row r="5909" spans="1:2" x14ac:dyDescent="0.25">
      <c r="A5909" s="2">
        <v>45792.205034722225</v>
      </c>
      <c r="B5909">
        <v>93.349617004394531</v>
      </c>
    </row>
    <row r="5910" spans="1:2" x14ac:dyDescent="0.25">
      <c r="A5910" s="2">
        <v>45792.205069444448</v>
      </c>
      <c r="B5910">
        <v>93.349960327148438</v>
      </c>
    </row>
    <row r="5911" spans="1:2" x14ac:dyDescent="0.25">
      <c r="A5911" s="2">
        <v>45792.205104166664</v>
      </c>
      <c r="B5911">
        <v>93.350296020507813</v>
      </c>
    </row>
    <row r="5912" spans="1:2" x14ac:dyDescent="0.25">
      <c r="A5912" s="2">
        <v>45792.205138888887</v>
      </c>
      <c r="B5912">
        <v>93.350639343261719</v>
      </c>
    </row>
    <row r="5913" spans="1:2" x14ac:dyDescent="0.25">
      <c r="A5913" s="2">
        <v>45792.20517361111</v>
      </c>
      <c r="B5913">
        <v>93.350982666015625</v>
      </c>
    </row>
    <row r="5914" spans="1:2" x14ac:dyDescent="0.25">
      <c r="A5914" s="2">
        <v>45792.205208333333</v>
      </c>
      <c r="B5914">
        <v>93.351325988769531</v>
      </c>
    </row>
    <row r="5915" spans="1:2" x14ac:dyDescent="0.25">
      <c r="A5915" s="2">
        <v>45792.205243055556</v>
      </c>
      <c r="B5915">
        <v>93.351661682128906</v>
      </c>
    </row>
    <row r="5916" spans="1:2" x14ac:dyDescent="0.25">
      <c r="A5916" s="2">
        <v>45792.205277777779</v>
      </c>
      <c r="B5916">
        <v>93.352005004882813</v>
      </c>
    </row>
    <row r="5917" spans="1:2" x14ac:dyDescent="0.25">
      <c r="A5917" s="2">
        <v>45792.205312500002</v>
      </c>
      <c r="B5917">
        <v>93.352348327636719</v>
      </c>
    </row>
    <row r="5918" spans="1:2" x14ac:dyDescent="0.25">
      <c r="A5918" s="2">
        <v>45792.205347222225</v>
      </c>
      <c r="B5918">
        <v>93.352691650390625</v>
      </c>
    </row>
    <row r="5919" spans="1:2" x14ac:dyDescent="0.25">
      <c r="A5919" s="2">
        <v>45792.205381944441</v>
      </c>
      <c r="B5919">
        <v>93.353034973144531</v>
      </c>
    </row>
    <row r="5920" spans="1:2" x14ac:dyDescent="0.25">
      <c r="A5920" s="2">
        <v>45792.205416666664</v>
      </c>
      <c r="B5920">
        <v>93.353370666503906</v>
      </c>
    </row>
    <row r="5921" spans="1:2" x14ac:dyDescent="0.25">
      <c r="A5921" s="2">
        <v>45792.205451388887</v>
      </c>
      <c r="B5921">
        <v>93.353713989257813</v>
      </c>
    </row>
    <row r="5922" spans="1:2" x14ac:dyDescent="0.25">
      <c r="A5922" s="2">
        <v>45792.20548611111</v>
      </c>
      <c r="B5922">
        <v>93.354057312011719</v>
      </c>
    </row>
    <row r="5923" spans="1:2" x14ac:dyDescent="0.25">
      <c r="A5923" s="2">
        <v>45792.205520833333</v>
      </c>
      <c r="B5923">
        <v>93.354400634765625</v>
      </c>
    </row>
    <row r="5924" spans="1:2" x14ac:dyDescent="0.25">
      <c r="A5924" s="2">
        <v>45792.205555555556</v>
      </c>
      <c r="B5924">
        <v>93.354736328125</v>
      </c>
    </row>
    <row r="5925" spans="1:2" x14ac:dyDescent="0.25">
      <c r="A5925" s="2">
        <v>45792.205590277779</v>
      </c>
      <c r="B5925">
        <v>93.355079650878906</v>
      </c>
    </row>
    <row r="5926" spans="1:2" x14ac:dyDescent="0.25">
      <c r="A5926" s="2">
        <v>45792.205625000002</v>
      </c>
      <c r="B5926">
        <v>93.355422973632813</v>
      </c>
    </row>
    <row r="5927" spans="1:2" x14ac:dyDescent="0.25">
      <c r="A5927" s="2">
        <v>45792.205659722225</v>
      </c>
      <c r="B5927">
        <v>93.355766296386719</v>
      </c>
    </row>
    <row r="5928" spans="1:2" x14ac:dyDescent="0.25">
      <c r="A5928" s="2">
        <v>45792.205694444441</v>
      </c>
      <c r="B5928">
        <v>93.356101989746094</v>
      </c>
    </row>
    <row r="5929" spans="1:2" x14ac:dyDescent="0.25">
      <c r="A5929" s="2">
        <v>45792.205729166664</v>
      </c>
      <c r="B5929">
        <v>93.3564453125</v>
      </c>
    </row>
    <row r="5930" spans="1:2" x14ac:dyDescent="0.25">
      <c r="A5930" s="2">
        <v>45792.205763888887</v>
      </c>
      <c r="B5930">
        <v>93.356788635253906</v>
      </c>
    </row>
    <row r="5931" spans="1:2" x14ac:dyDescent="0.25">
      <c r="A5931" s="2">
        <v>45792.20579861111</v>
      </c>
      <c r="B5931">
        <v>93.357131958007813</v>
      </c>
    </row>
    <row r="5932" spans="1:2" x14ac:dyDescent="0.25">
      <c r="A5932" s="2">
        <v>45792.205833333333</v>
      </c>
      <c r="B5932">
        <v>93.357475280761719</v>
      </c>
    </row>
    <row r="5933" spans="1:2" x14ac:dyDescent="0.25">
      <c r="A5933" s="2">
        <v>45792.205868055556</v>
      </c>
      <c r="B5933">
        <v>93.357810974121094</v>
      </c>
    </row>
    <row r="5934" spans="1:2" x14ac:dyDescent="0.25">
      <c r="A5934" s="2">
        <v>45792.20590277778</v>
      </c>
      <c r="B5934">
        <v>93.358154296875</v>
      </c>
    </row>
    <row r="5935" spans="1:2" x14ac:dyDescent="0.25">
      <c r="A5935" s="2">
        <v>45792.205937500003</v>
      </c>
      <c r="B5935">
        <v>93.358497619628906</v>
      </c>
    </row>
    <row r="5936" spans="1:2" x14ac:dyDescent="0.25">
      <c r="A5936" s="2">
        <v>45792.205972222226</v>
      </c>
      <c r="B5936">
        <v>93.358840942382813</v>
      </c>
    </row>
    <row r="5937" spans="1:2" x14ac:dyDescent="0.25">
      <c r="A5937" s="2">
        <v>45792.206006944441</v>
      </c>
      <c r="B5937">
        <v>93.359176635742188</v>
      </c>
    </row>
    <row r="5938" spans="1:2" x14ac:dyDescent="0.25">
      <c r="A5938" s="2">
        <v>45792.206041666665</v>
      </c>
      <c r="B5938">
        <v>93.359519958496094</v>
      </c>
    </row>
    <row r="5939" spans="1:2" x14ac:dyDescent="0.25">
      <c r="A5939" s="2">
        <v>45792.206076388888</v>
      </c>
      <c r="B5939">
        <v>93.35986328125</v>
      </c>
    </row>
    <row r="5940" spans="1:2" x14ac:dyDescent="0.25">
      <c r="A5940" s="2">
        <v>45792.206111111111</v>
      </c>
      <c r="B5940">
        <v>93.360206604003906</v>
      </c>
    </row>
    <row r="5941" spans="1:2" x14ac:dyDescent="0.25">
      <c r="A5941" s="2">
        <v>45792.206145833334</v>
      </c>
      <c r="B5941">
        <v>93.360549926757813</v>
      </c>
    </row>
    <row r="5942" spans="1:2" x14ac:dyDescent="0.25">
      <c r="A5942" s="2">
        <v>45792.206180555557</v>
      </c>
      <c r="B5942">
        <v>93.360885620117188</v>
      </c>
    </row>
    <row r="5943" spans="1:2" x14ac:dyDescent="0.25">
      <c r="A5943" s="2">
        <v>45792.20621527778</v>
      </c>
      <c r="B5943">
        <v>93.361228942871094</v>
      </c>
    </row>
    <row r="5944" spans="1:2" x14ac:dyDescent="0.25">
      <c r="A5944" s="2">
        <v>45792.206250000003</v>
      </c>
      <c r="B5944">
        <v>93.361572265625</v>
      </c>
    </row>
    <row r="5945" spans="1:2" x14ac:dyDescent="0.25">
      <c r="A5945" s="2">
        <v>45792.206284722219</v>
      </c>
      <c r="B5945">
        <v>93.361915588378906</v>
      </c>
    </row>
    <row r="5946" spans="1:2" x14ac:dyDescent="0.25">
      <c r="A5946" s="2">
        <v>45792.206319444442</v>
      </c>
      <c r="B5946">
        <v>93.362251281738281</v>
      </c>
    </row>
    <row r="5947" spans="1:2" x14ac:dyDescent="0.25">
      <c r="A5947" s="2">
        <v>45792.206354166665</v>
      </c>
      <c r="B5947">
        <v>93.362594604492188</v>
      </c>
    </row>
    <row r="5948" spans="1:2" x14ac:dyDescent="0.25">
      <c r="A5948" s="2">
        <v>45792.206388888888</v>
      </c>
      <c r="B5948">
        <v>93.362937927246094</v>
      </c>
    </row>
    <row r="5949" spans="1:2" x14ac:dyDescent="0.25">
      <c r="A5949" s="2">
        <v>45792.206423611111</v>
      </c>
      <c r="B5949">
        <v>93.36328125</v>
      </c>
    </row>
    <row r="5950" spans="1:2" x14ac:dyDescent="0.25">
      <c r="A5950" s="2">
        <v>45792.206458333334</v>
      </c>
      <c r="B5950">
        <v>93.363616943359375</v>
      </c>
    </row>
    <row r="5951" spans="1:2" x14ac:dyDescent="0.25">
      <c r="A5951" s="2">
        <v>45792.206493055557</v>
      </c>
      <c r="B5951">
        <v>93.363960266113281</v>
      </c>
    </row>
    <row r="5952" spans="1:2" x14ac:dyDescent="0.25">
      <c r="A5952" s="2">
        <v>45792.20652777778</v>
      </c>
      <c r="B5952">
        <v>93.364303588867188</v>
      </c>
    </row>
    <row r="5953" spans="1:2" x14ac:dyDescent="0.25">
      <c r="A5953" s="2">
        <v>45792.206562500003</v>
      </c>
      <c r="B5953">
        <v>93.364646911621094</v>
      </c>
    </row>
    <row r="5954" spans="1:2" x14ac:dyDescent="0.25">
      <c r="A5954" s="2">
        <v>45792.206597222219</v>
      </c>
      <c r="B5954">
        <v>93.364990234375</v>
      </c>
    </row>
    <row r="5955" spans="1:2" x14ac:dyDescent="0.25">
      <c r="A5955" s="2">
        <v>45792.206631944442</v>
      </c>
      <c r="B5955">
        <v>93.365325927734375</v>
      </c>
    </row>
    <row r="5956" spans="1:2" x14ac:dyDescent="0.25">
      <c r="A5956" s="2">
        <v>45792.206666666665</v>
      </c>
      <c r="B5956">
        <v>93.365669250488281</v>
      </c>
    </row>
    <row r="5957" spans="1:2" x14ac:dyDescent="0.25">
      <c r="A5957" s="2">
        <v>45792.206701388888</v>
      </c>
      <c r="B5957">
        <v>93.366012573242188</v>
      </c>
    </row>
    <row r="5958" spans="1:2" x14ac:dyDescent="0.25">
      <c r="A5958" s="2">
        <v>45792.206736111111</v>
      </c>
      <c r="B5958">
        <v>93.366355895996094</v>
      </c>
    </row>
    <row r="5959" spans="1:2" x14ac:dyDescent="0.25">
      <c r="A5959" s="2">
        <v>45792.206770833334</v>
      </c>
      <c r="B5959">
        <v>93.366691589355469</v>
      </c>
    </row>
    <row r="5960" spans="1:2" x14ac:dyDescent="0.25">
      <c r="A5960" s="2">
        <v>45792.206805555557</v>
      </c>
      <c r="B5960">
        <v>93.367034912109375</v>
      </c>
    </row>
    <row r="5961" spans="1:2" x14ac:dyDescent="0.25">
      <c r="A5961" s="2">
        <v>45792.20684027778</v>
      </c>
      <c r="B5961">
        <v>93.367378234863281</v>
      </c>
    </row>
    <row r="5962" spans="1:2" x14ac:dyDescent="0.25">
      <c r="A5962" s="2">
        <v>45792.206875000003</v>
      </c>
      <c r="B5962">
        <v>93.367721557617188</v>
      </c>
    </row>
    <row r="5963" spans="1:2" x14ac:dyDescent="0.25">
      <c r="A5963" s="2">
        <v>45792.206909722219</v>
      </c>
      <c r="B5963">
        <v>93.368057250976563</v>
      </c>
    </row>
    <row r="5964" spans="1:2" x14ac:dyDescent="0.25">
      <c r="A5964" s="2">
        <v>45792.206944444442</v>
      </c>
      <c r="B5964">
        <v>93.368400573730469</v>
      </c>
    </row>
    <row r="5965" spans="1:2" x14ac:dyDescent="0.25">
      <c r="A5965" s="2">
        <v>45792.206979166665</v>
      </c>
      <c r="B5965">
        <v>93.368743896484375</v>
      </c>
    </row>
    <row r="5966" spans="1:2" x14ac:dyDescent="0.25">
      <c r="A5966" s="2">
        <v>45792.207013888888</v>
      </c>
      <c r="B5966">
        <v>93.369087219238281</v>
      </c>
    </row>
    <row r="5967" spans="1:2" x14ac:dyDescent="0.25">
      <c r="A5967" s="2">
        <v>45792.207048611112</v>
      </c>
      <c r="B5967">
        <v>93.369430541992188</v>
      </c>
    </row>
    <row r="5968" spans="1:2" x14ac:dyDescent="0.25">
      <c r="A5968" s="2">
        <v>45792.207083333335</v>
      </c>
      <c r="B5968">
        <v>93.369766235351563</v>
      </c>
    </row>
    <row r="5969" spans="1:2" x14ac:dyDescent="0.25">
      <c r="A5969" s="2">
        <v>45792.207118055558</v>
      </c>
      <c r="B5969">
        <v>93.370109558105469</v>
      </c>
    </row>
    <row r="5970" spans="1:2" x14ac:dyDescent="0.25">
      <c r="A5970" s="2">
        <v>45792.207152777781</v>
      </c>
      <c r="B5970">
        <v>93.370452880859375</v>
      </c>
    </row>
    <row r="5971" spans="1:2" x14ac:dyDescent="0.25">
      <c r="A5971" s="2">
        <v>45792.207187499997</v>
      </c>
      <c r="B5971">
        <v>93.370796203613281</v>
      </c>
    </row>
    <row r="5972" spans="1:2" x14ac:dyDescent="0.25">
      <c r="A5972" s="2">
        <v>45792.20722222222</v>
      </c>
      <c r="B5972">
        <v>93.371131896972656</v>
      </c>
    </row>
    <row r="5973" spans="1:2" x14ac:dyDescent="0.25">
      <c r="A5973" s="2">
        <v>45792.207256944443</v>
      </c>
      <c r="B5973">
        <v>93.371475219726563</v>
      </c>
    </row>
    <row r="5974" spans="1:2" x14ac:dyDescent="0.25">
      <c r="A5974" s="2">
        <v>45792.207291666666</v>
      </c>
      <c r="B5974">
        <v>93.371818542480469</v>
      </c>
    </row>
    <row r="5975" spans="1:2" x14ac:dyDescent="0.25">
      <c r="A5975" s="2">
        <v>45792.207326388889</v>
      </c>
      <c r="B5975">
        <v>93.372161865234375</v>
      </c>
    </row>
    <row r="5976" spans="1:2" x14ac:dyDescent="0.25">
      <c r="A5976" s="2">
        <v>45792.207361111112</v>
      </c>
      <c r="B5976">
        <v>93.372505187988281</v>
      </c>
    </row>
    <row r="5977" spans="1:2" x14ac:dyDescent="0.25">
      <c r="A5977" s="2">
        <v>45792.207395833335</v>
      </c>
      <c r="B5977">
        <v>93.372840881347656</v>
      </c>
    </row>
    <row r="5978" spans="1:2" x14ac:dyDescent="0.25">
      <c r="A5978" s="2">
        <v>45792.207430555558</v>
      </c>
      <c r="B5978">
        <v>93.373184204101563</v>
      </c>
    </row>
    <row r="5979" spans="1:2" x14ac:dyDescent="0.25">
      <c r="A5979" s="2">
        <v>45792.207465277781</v>
      </c>
      <c r="B5979">
        <v>93.373527526855469</v>
      </c>
    </row>
    <row r="5980" spans="1:2" x14ac:dyDescent="0.25">
      <c r="A5980" s="2">
        <v>45792.207499999997</v>
      </c>
      <c r="B5980">
        <v>93.373870849609375</v>
      </c>
    </row>
    <row r="5981" spans="1:2" x14ac:dyDescent="0.25">
      <c r="A5981" s="2">
        <v>45792.20753472222</v>
      </c>
      <c r="B5981">
        <v>93.37420654296875</v>
      </c>
    </row>
    <row r="5982" spans="1:2" x14ac:dyDescent="0.25">
      <c r="A5982" s="2">
        <v>45792.207569444443</v>
      </c>
      <c r="B5982">
        <v>93.374549865722656</v>
      </c>
    </row>
    <row r="5983" spans="1:2" x14ac:dyDescent="0.25">
      <c r="A5983" s="2">
        <v>45792.207604166666</v>
      </c>
      <c r="B5983">
        <v>93.374893188476563</v>
      </c>
    </row>
    <row r="5984" spans="1:2" x14ac:dyDescent="0.25">
      <c r="A5984" s="2">
        <v>45792.207638888889</v>
      </c>
      <c r="B5984">
        <v>93.375236511230469</v>
      </c>
    </row>
    <row r="5985" spans="1:2" x14ac:dyDescent="0.25">
      <c r="A5985" s="2">
        <v>45792.207673611112</v>
      </c>
      <c r="B5985">
        <v>93.375572204589844</v>
      </c>
    </row>
    <row r="5986" spans="1:2" x14ac:dyDescent="0.25">
      <c r="A5986" s="2">
        <v>45792.207708333335</v>
      </c>
      <c r="B5986">
        <v>93.37591552734375</v>
      </c>
    </row>
    <row r="5987" spans="1:2" x14ac:dyDescent="0.25">
      <c r="A5987" s="2">
        <v>45792.207743055558</v>
      </c>
      <c r="B5987">
        <v>93.376258850097656</v>
      </c>
    </row>
    <row r="5988" spans="1:2" x14ac:dyDescent="0.25">
      <c r="A5988" s="2">
        <v>45792.207777777781</v>
      </c>
      <c r="B5988">
        <v>93.376602172851563</v>
      </c>
    </row>
    <row r="5989" spans="1:2" x14ac:dyDescent="0.25">
      <c r="A5989" s="2">
        <v>45792.207812499997</v>
      </c>
      <c r="B5989">
        <v>93.376945495605469</v>
      </c>
    </row>
    <row r="5990" spans="1:2" x14ac:dyDescent="0.25">
      <c r="A5990" s="2">
        <v>45792.20784722222</v>
      </c>
      <c r="B5990">
        <v>93.377281188964844</v>
      </c>
    </row>
    <row r="5991" spans="1:2" x14ac:dyDescent="0.25">
      <c r="A5991" s="2">
        <v>45792.207881944443</v>
      </c>
      <c r="B5991">
        <v>93.37762451171875</v>
      </c>
    </row>
    <row r="5992" spans="1:2" x14ac:dyDescent="0.25">
      <c r="A5992" s="2">
        <v>45792.207916666666</v>
      </c>
      <c r="B5992">
        <v>93.377967834472656</v>
      </c>
    </row>
    <row r="5993" spans="1:2" x14ac:dyDescent="0.25">
      <c r="A5993" s="2">
        <v>45792.207951388889</v>
      </c>
      <c r="B5993">
        <v>93.378311157226563</v>
      </c>
    </row>
    <row r="5994" spans="1:2" x14ac:dyDescent="0.25">
      <c r="A5994" s="2">
        <v>45792.207986111112</v>
      </c>
      <c r="B5994">
        <v>93.378646850585938</v>
      </c>
    </row>
    <row r="5995" spans="1:2" x14ac:dyDescent="0.25">
      <c r="A5995" s="2">
        <v>45792.208020833335</v>
      </c>
      <c r="B5995">
        <v>93.378990173339844</v>
      </c>
    </row>
    <row r="5996" spans="1:2" x14ac:dyDescent="0.25">
      <c r="A5996" s="2">
        <v>45792.208055555559</v>
      </c>
      <c r="B5996">
        <v>93.37933349609375</v>
      </c>
    </row>
    <row r="5997" spans="1:2" x14ac:dyDescent="0.25">
      <c r="A5997" s="2">
        <v>45792.208090277774</v>
      </c>
      <c r="B5997">
        <v>93.379676818847656</v>
      </c>
    </row>
    <row r="5998" spans="1:2" x14ac:dyDescent="0.25">
      <c r="A5998" s="2">
        <v>45792.208124999997</v>
      </c>
      <c r="B5998">
        <v>93.380012512207031</v>
      </c>
    </row>
    <row r="5999" spans="1:2" x14ac:dyDescent="0.25">
      <c r="A5999" s="2">
        <v>45792.20815972222</v>
      </c>
      <c r="B5999">
        <v>93.380355834960938</v>
      </c>
    </row>
    <row r="6000" spans="1:2" x14ac:dyDescent="0.25">
      <c r="A6000" s="2">
        <v>45792.208194444444</v>
      </c>
      <c r="B6000">
        <v>93.380699157714844</v>
      </c>
    </row>
    <row r="6001" spans="1:2" x14ac:dyDescent="0.25">
      <c r="A6001" s="2">
        <v>45792.208229166667</v>
      </c>
      <c r="B6001">
        <v>93.38104248046875</v>
      </c>
    </row>
    <row r="6002" spans="1:2" x14ac:dyDescent="0.25">
      <c r="A6002" s="2">
        <v>45792.20826388889</v>
      </c>
      <c r="B6002">
        <v>93.381385803222656</v>
      </c>
    </row>
    <row r="6003" spans="1:2" x14ac:dyDescent="0.25">
      <c r="A6003" s="2">
        <v>45792.208298611113</v>
      </c>
      <c r="B6003">
        <v>93.381721496582031</v>
      </c>
    </row>
    <row r="6004" spans="1:2" x14ac:dyDescent="0.25">
      <c r="A6004" s="2">
        <v>45792.208333333336</v>
      </c>
      <c r="B6004">
        <v>93.382064819335938</v>
      </c>
    </row>
    <row r="6005" spans="1:2" x14ac:dyDescent="0.25">
      <c r="A6005" s="2">
        <v>45792.208368055559</v>
      </c>
      <c r="B6005">
        <v>93.382408142089844</v>
      </c>
    </row>
    <row r="6006" spans="1:2" x14ac:dyDescent="0.25">
      <c r="A6006" s="2">
        <v>45792.208402777775</v>
      </c>
      <c r="B6006">
        <v>93.38275146484375</v>
      </c>
    </row>
    <row r="6007" spans="1:2" x14ac:dyDescent="0.25">
      <c r="A6007" s="2">
        <v>45792.208437499998</v>
      </c>
      <c r="B6007">
        <v>93.383087158203125</v>
      </c>
    </row>
    <row r="6008" spans="1:2" x14ac:dyDescent="0.25">
      <c r="A6008" s="2">
        <v>45792.208472222221</v>
      </c>
      <c r="B6008">
        <v>93.383430480957031</v>
      </c>
    </row>
    <row r="6009" spans="1:2" x14ac:dyDescent="0.25">
      <c r="A6009" s="2">
        <v>45792.208506944444</v>
      </c>
      <c r="B6009">
        <v>93.383773803710938</v>
      </c>
    </row>
    <row r="6010" spans="1:2" x14ac:dyDescent="0.25">
      <c r="A6010" s="2">
        <v>45792.208541666667</v>
      </c>
      <c r="B6010">
        <v>93.384117126464844</v>
      </c>
    </row>
    <row r="6011" spans="1:2" x14ac:dyDescent="0.25">
      <c r="A6011" s="2">
        <v>45792.20857638889</v>
      </c>
      <c r="B6011">
        <v>93.38446044921875</v>
      </c>
    </row>
    <row r="6012" spans="1:2" x14ac:dyDescent="0.25">
      <c r="A6012" s="2">
        <v>45792.208611111113</v>
      </c>
      <c r="B6012">
        <v>93.384796142578125</v>
      </c>
    </row>
    <row r="6013" spans="1:2" x14ac:dyDescent="0.25">
      <c r="A6013" s="2">
        <v>45792.208645833336</v>
      </c>
      <c r="B6013">
        <v>93.385139465332031</v>
      </c>
    </row>
    <row r="6014" spans="1:2" x14ac:dyDescent="0.25">
      <c r="A6014" s="2">
        <v>45792.208680555559</v>
      </c>
      <c r="B6014">
        <v>93.385482788085938</v>
      </c>
    </row>
    <row r="6015" spans="1:2" x14ac:dyDescent="0.25">
      <c r="A6015" s="2">
        <v>45792.208715277775</v>
      </c>
      <c r="B6015">
        <v>93.385826110839844</v>
      </c>
    </row>
    <row r="6016" spans="1:2" x14ac:dyDescent="0.25">
      <c r="A6016" s="2">
        <v>45792.208749999998</v>
      </c>
      <c r="B6016">
        <v>93.386161804199219</v>
      </c>
    </row>
    <row r="6017" spans="1:2" x14ac:dyDescent="0.25">
      <c r="A6017" s="2">
        <v>45792.208784722221</v>
      </c>
      <c r="B6017">
        <v>93.386505126953125</v>
      </c>
    </row>
    <row r="6018" spans="1:2" x14ac:dyDescent="0.25">
      <c r="A6018" s="2">
        <v>45792.208819444444</v>
      </c>
      <c r="B6018">
        <v>93.386848449707031</v>
      </c>
    </row>
    <row r="6019" spans="1:2" x14ac:dyDescent="0.25">
      <c r="A6019" s="2">
        <v>45792.208854166667</v>
      </c>
      <c r="B6019">
        <v>93.387191772460938</v>
      </c>
    </row>
    <row r="6020" spans="1:2" x14ac:dyDescent="0.25">
      <c r="A6020" s="2">
        <v>45792.20888888889</v>
      </c>
      <c r="B6020">
        <v>93.387527465820313</v>
      </c>
    </row>
    <row r="6021" spans="1:2" x14ac:dyDescent="0.25">
      <c r="A6021" s="2">
        <v>45792.208923611113</v>
      </c>
      <c r="B6021">
        <v>93.387870788574219</v>
      </c>
    </row>
    <row r="6022" spans="1:2" x14ac:dyDescent="0.25">
      <c r="A6022" s="2">
        <v>45792.208958333336</v>
      </c>
      <c r="B6022">
        <v>93.388214111328125</v>
      </c>
    </row>
    <row r="6023" spans="1:2" x14ac:dyDescent="0.25">
      <c r="A6023" s="2">
        <v>45792.208993055552</v>
      </c>
      <c r="B6023">
        <v>93.388557434082031</v>
      </c>
    </row>
    <row r="6024" spans="1:2" x14ac:dyDescent="0.25">
      <c r="A6024" s="2">
        <v>45792.209027777775</v>
      </c>
      <c r="B6024">
        <v>93.388900756835938</v>
      </c>
    </row>
    <row r="6025" spans="1:2" x14ac:dyDescent="0.25">
      <c r="A6025" s="2">
        <v>45792.209062499998</v>
      </c>
      <c r="B6025">
        <v>93.389236450195313</v>
      </c>
    </row>
    <row r="6026" spans="1:2" x14ac:dyDescent="0.25">
      <c r="A6026" s="2">
        <v>45792.209097222221</v>
      </c>
      <c r="B6026">
        <v>93.389579772949219</v>
      </c>
    </row>
    <row r="6027" spans="1:2" x14ac:dyDescent="0.25">
      <c r="A6027" s="2">
        <v>45792.209131944444</v>
      </c>
      <c r="B6027">
        <v>93.389923095703125</v>
      </c>
    </row>
    <row r="6028" spans="1:2" x14ac:dyDescent="0.25">
      <c r="A6028" s="2">
        <v>45792.209166666667</v>
      </c>
      <c r="B6028">
        <v>93.390266418457031</v>
      </c>
    </row>
    <row r="6029" spans="1:2" x14ac:dyDescent="0.25">
      <c r="A6029" s="2">
        <v>45792.209201388891</v>
      </c>
      <c r="B6029">
        <v>93.390602111816406</v>
      </c>
    </row>
    <row r="6030" spans="1:2" x14ac:dyDescent="0.25">
      <c r="A6030" s="2">
        <v>45792.209236111114</v>
      </c>
      <c r="B6030">
        <v>93.390945434570313</v>
      </c>
    </row>
    <row r="6031" spans="1:2" x14ac:dyDescent="0.25">
      <c r="A6031" s="2">
        <v>45792.209270833337</v>
      </c>
      <c r="B6031">
        <v>93.391288757324219</v>
      </c>
    </row>
    <row r="6032" spans="1:2" x14ac:dyDescent="0.25">
      <c r="A6032" s="2">
        <v>45792.209305555552</v>
      </c>
      <c r="B6032">
        <v>93.391632080078125</v>
      </c>
    </row>
    <row r="6033" spans="1:2" x14ac:dyDescent="0.25">
      <c r="A6033" s="2">
        <v>45792.209340277775</v>
      </c>
      <c r="B6033">
        <v>93.391975402832031</v>
      </c>
    </row>
    <row r="6034" spans="1:2" x14ac:dyDescent="0.25">
      <c r="A6034" s="2">
        <v>45792.209374999999</v>
      </c>
      <c r="B6034">
        <v>93.392311096191406</v>
      </c>
    </row>
    <row r="6035" spans="1:2" x14ac:dyDescent="0.25">
      <c r="A6035" s="2">
        <v>45792.209409722222</v>
      </c>
      <c r="B6035">
        <v>93.392654418945313</v>
      </c>
    </row>
    <row r="6036" spans="1:2" x14ac:dyDescent="0.25">
      <c r="A6036" s="2">
        <v>45792.209444444445</v>
      </c>
      <c r="B6036">
        <v>93.392997741699219</v>
      </c>
    </row>
    <row r="6037" spans="1:2" x14ac:dyDescent="0.25">
      <c r="A6037" s="2">
        <v>45792.209479166668</v>
      </c>
      <c r="B6037">
        <v>93.393341064453125</v>
      </c>
    </row>
    <row r="6038" spans="1:2" x14ac:dyDescent="0.25">
      <c r="A6038" s="2">
        <v>45792.209513888891</v>
      </c>
      <c r="B6038">
        <v>93.3936767578125</v>
      </c>
    </row>
    <row r="6039" spans="1:2" x14ac:dyDescent="0.25">
      <c r="A6039" s="2">
        <v>45792.209548611114</v>
      </c>
      <c r="B6039">
        <v>93.394020080566406</v>
      </c>
    </row>
    <row r="6040" spans="1:2" x14ac:dyDescent="0.25">
      <c r="A6040" s="2">
        <v>45792.209583333337</v>
      </c>
      <c r="B6040">
        <v>93.394363403320313</v>
      </c>
    </row>
    <row r="6041" spans="1:2" x14ac:dyDescent="0.25">
      <c r="A6041" s="2">
        <v>45792.209618055553</v>
      </c>
      <c r="B6041">
        <v>93.394706726074219</v>
      </c>
    </row>
    <row r="6042" spans="1:2" x14ac:dyDescent="0.25">
      <c r="A6042" s="2">
        <v>45792.209652777776</v>
      </c>
      <c r="B6042">
        <v>93.395042419433594</v>
      </c>
    </row>
    <row r="6043" spans="1:2" x14ac:dyDescent="0.25">
      <c r="A6043" s="2">
        <v>45792.209687499999</v>
      </c>
      <c r="B6043">
        <v>93.3953857421875</v>
      </c>
    </row>
    <row r="6044" spans="1:2" x14ac:dyDescent="0.25">
      <c r="A6044" s="2">
        <v>45792.209722222222</v>
      </c>
      <c r="B6044">
        <v>93.395729064941406</v>
      </c>
    </row>
    <row r="6045" spans="1:2" x14ac:dyDescent="0.25">
      <c r="A6045" s="2">
        <v>45792.209756944445</v>
      </c>
      <c r="B6045">
        <v>93.396072387695313</v>
      </c>
    </row>
    <row r="6046" spans="1:2" x14ac:dyDescent="0.25">
      <c r="A6046" s="2">
        <v>45792.209791666668</v>
      </c>
      <c r="B6046">
        <v>93.396415710449219</v>
      </c>
    </row>
    <row r="6047" spans="1:2" x14ac:dyDescent="0.25">
      <c r="A6047" s="2">
        <v>45792.209826388891</v>
      </c>
      <c r="B6047">
        <v>93.396751403808594</v>
      </c>
    </row>
    <row r="6048" spans="1:2" x14ac:dyDescent="0.25">
      <c r="A6048" s="2">
        <v>45792.209861111114</v>
      </c>
      <c r="B6048">
        <v>93.3970947265625</v>
      </c>
    </row>
    <row r="6049" spans="1:2" x14ac:dyDescent="0.25">
      <c r="A6049" s="2">
        <v>45792.20989583333</v>
      </c>
      <c r="B6049">
        <v>93.397438049316406</v>
      </c>
    </row>
    <row r="6050" spans="1:2" x14ac:dyDescent="0.25">
      <c r="A6050" s="2">
        <v>45792.209930555553</v>
      </c>
      <c r="B6050">
        <v>93.397781372070313</v>
      </c>
    </row>
    <row r="6051" spans="1:2" x14ac:dyDescent="0.25">
      <c r="A6051" s="2">
        <v>45792.209965277776</v>
      </c>
      <c r="B6051">
        <v>93.398117065429688</v>
      </c>
    </row>
    <row r="6052" spans="1:2" x14ac:dyDescent="0.25">
      <c r="A6052" s="2">
        <v>45792.21</v>
      </c>
      <c r="B6052">
        <v>93.398460388183594</v>
      </c>
    </row>
    <row r="6053" spans="1:2" x14ac:dyDescent="0.25">
      <c r="A6053" s="2">
        <v>45792.210034722222</v>
      </c>
      <c r="B6053">
        <v>93.3988037109375</v>
      </c>
    </row>
    <row r="6054" spans="1:2" x14ac:dyDescent="0.25">
      <c r="A6054" s="2">
        <v>45792.210069444445</v>
      </c>
      <c r="B6054">
        <v>93.399147033691406</v>
      </c>
    </row>
    <row r="6055" spans="1:2" x14ac:dyDescent="0.25">
      <c r="A6055" s="2">
        <v>45792.210104166668</v>
      </c>
      <c r="B6055">
        <v>93.399482727050781</v>
      </c>
    </row>
    <row r="6056" spans="1:2" x14ac:dyDescent="0.25">
      <c r="A6056" s="2">
        <v>45792.210138888891</v>
      </c>
      <c r="B6056">
        <v>93.399826049804688</v>
      </c>
    </row>
    <row r="6057" spans="1:2" x14ac:dyDescent="0.25">
      <c r="A6057" s="2">
        <v>45792.210173611114</v>
      </c>
      <c r="B6057">
        <v>93.400169372558594</v>
      </c>
    </row>
    <row r="6058" spans="1:2" x14ac:dyDescent="0.25">
      <c r="A6058" s="2">
        <v>45792.21020833333</v>
      </c>
      <c r="B6058">
        <v>93.4005126953125</v>
      </c>
    </row>
    <row r="6059" spans="1:2" x14ac:dyDescent="0.25">
      <c r="A6059" s="2">
        <v>45792.210243055553</v>
      </c>
      <c r="B6059">
        <v>93.400856018066406</v>
      </c>
    </row>
    <row r="6060" spans="1:2" x14ac:dyDescent="0.25">
      <c r="A6060" s="2">
        <v>45792.210277777776</v>
      </c>
      <c r="B6060">
        <v>93.401191711425781</v>
      </c>
    </row>
    <row r="6061" spans="1:2" x14ac:dyDescent="0.25">
      <c r="A6061" s="2">
        <v>45792.210312499999</v>
      </c>
      <c r="B6061">
        <v>93.401535034179688</v>
      </c>
    </row>
    <row r="6062" spans="1:2" x14ac:dyDescent="0.25">
      <c r="A6062" s="2">
        <v>45792.210347222222</v>
      </c>
      <c r="B6062">
        <v>93.401878356933594</v>
      </c>
    </row>
    <row r="6063" spans="1:2" x14ac:dyDescent="0.25">
      <c r="A6063" s="2">
        <v>45792.210381944446</v>
      </c>
      <c r="B6063">
        <v>93.4022216796875</v>
      </c>
    </row>
    <row r="6064" spans="1:2" x14ac:dyDescent="0.25">
      <c r="A6064" s="2">
        <v>45792.210416666669</v>
      </c>
      <c r="B6064">
        <v>93.402557373046875</v>
      </c>
    </row>
    <row r="6065" spans="1:2" x14ac:dyDescent="0.25">
      <c r="A6065" s="2">
        <v>45792.210451388892</v>
      </c>
      <c r="B6065">
        <v>93.402900695800781</v>
      </c>
    </row>
    <row r="6066" spans="1:2" x14ac:dyDescent="0.25">
      <c r="A6066" s="2">
        <v>45792.210486111115</v>
      </c>
      <c r="B6066">
        <v>93.403244018554688</v>
      </c>
    </row>
    <row r="6067" spans="1:2" x14ac:dyDescent="0.25">
      <c r="A6067" s="2">
        <v>45792.210520833331</v>
      </c>
      <c r="B6067">
        <v>93.403587341308594</v>
      </c>
    </row>
    <row r="6068" spans="1:2" x14ac:dyDescent="0.25">
      <c r="A6068" s="2">
        <v>45792.210555555554</v>
      </c>
      <c r="B6068">
        <v>93.4039306640625</v>
      </c>
    </row>
    <row r="6069" spans="1:2" x14ac:dyDescent="0.25">
      <c r="A6069" s="2">
        <v>45792.210590277777</v>
      </c>
      <c r="B6069">
        <v>93.404266357421875</v>
      </c>
    </row>
    <row r="6070" spans="1:2" x14ac:dyDescent="0.25">
      <c r="A6070" s="2">
        <v>45792.210625</v>
      </c>
      <c r="B6070">
        <v>93.404609680175781</v>
      </c>
    </row>
    <row r="6071" spans="1:2" x14ac:dyDescent="0.25">
      <c r="A6071" s="2">
        <v>45792.210659722223</v>
      </c>
      <c r="B6071">
        <v>93.404953002929688</v>
      </c>
    </row>
    <row r="6072" spans="1:2" x14ac:dyDescent="0.25">
      <c r="A6072" s="2">
        <v>45792.210694444446</v>
      </c>
      <c r="B6072">
        <v>93.405296325683594</v>
      </c>
    </row>
    <row r="6073" spans="1:2" x14ac:dyDescent="0.25">
      <c r="A6073" s="2">
        <v>45792.210729166669</v>
      </c>
      <c r="B6073">
        <v>93.405632019042969</v>
      </c>
    </row>
    <row r="6074" spans="1:2" x14ac:dyDescent="0.25">
      <c r="A6074" s="2">
        <v>45792.210763888892</v>
      </c>
      <c r="B6074">
        <v>93.405975341796875</v>
      </c>
    </row>
    <row r="6075" spans="1:2" x14ac:dyDescent="0.25">
      <c r="A6075" s="2">
        <v>45792.210798611108</v>
      </c>
      <c r="B6075">
        <v>93.406318664550781</v>
      </c>
    </row>
    <row r="6076" spans="1:2" x14ac:dyDescent="0.25">
      <c r="A6076" s="2">
        <v>45792.210833333331</v>
      </c>
      <c r="B6076">
        <v>93.406661987304688</v>
      </c>
    </row>
    <row r="6077" spans="1:2" x14ac:dyDescent="0.25">
      <c r="A6077" s="2">
        <v>45792.210868055554</v>
      </c>
      <c r="B6077">
        <v>93.406997680664063</v>
      </c>
    </row>
    <row r="6078" spans="1:2" x14ac:dyDescent="0.25">
      <c r="A6078" s="2">
        <v>45792.210902777777</v>
      </c>
      <c r="B6078">
        <v>93.407341003417969</v>
      </c>
    </row>
    <row r="6079" spans="1:2" x14ac:dyDescent="0.25">
      <c r="A6079" s="2">
        <v>45792.2109375</v>
      </c>
      <c r="B6079">
        <v>93.407684326171875</v>
      </c>
    </row>
    <row r="6080" spans="1:2" x14ac:dyDescent="0.25">
      <c r="A6080" s="2">
        <v>45792.210972222223</v>
      </c>
      <c r="B6080">
        <v>93.408027648925781</v>
      </c>
    </row>
    <row r="6081" spans="1:2" x14ac:dyDescent="0.25">
      <c r="A6081" s="2">
        <v>45792.211006944446</v>
      </c>
      <c r="B6081">
        <v>93.408370971679688</v>
      </c>
    </row>
    <row r="6082" spans="1:2" x14ac:dyDescent="0.25">
      <c r="A6082" s="2">
        <v>45792.211041666669</v>
      </c>
      <c r="B6082">
        <v>93.408706665039063</v>
      </c>
    </row>
    <row r="6083" spans="1:2" x14ac:dyDescent="0.25">
      <c r="A6083" s="2">
        <v>45792.211076388892</v>
      </c>
      <c r="B6083">
        <v>93.409049987792969</v>
      </c>
    </row>
    <row r="6084" spans="1:2" x14ac:dyDescent="0.25">
      <c r="A6084" s="2">
        <v>45792.211111111108</v>
      </c>
      <c r="B6084">
        <v>93.409393310546875</v>
      </c>
    </row>
    <row r="6085" spans="1:2" x14ac:dyDescent="0.25">
      <c r="A6085" s="2">
        <v>45792.211145833331</v>
      </c>
      <c r="B6085">
        <v>93.409736633300781</v>
      </c>
    </row>
    <row r="6086" spans="1:2" x14ac:dyDescent="0.25">
      <c r="A6086" s="2">
        <v>45792.211180555554</v>
      </c>
      <c r="B6086">
        <v>93.410072326660156</v>
      </c>
    </row>
    <row r="6087" spans="1:2" x14ac:dyDescent="0.25">
      <c r="A6087" s="2">
        <v>45792.211215277777</v>
      </c>
      <c r="B6087">
        <v>93.410415649414063</v>
      </c>
    </row>
    <row r="6088" spans="1:2" x14ac:dyDescent="0.25">
      <c r="A6088" s="2">
        <v>45792.21125</v>
      </c>
      <c r="B6088">
        <v>93.410758972167969</v>
      </c>
    </row>
    <row r="6089" spans="1:2" x14ac:dyDescent="0.25">
      <c r="A6089" s="2">
        <v>45792.211284722223</v>
      </c>
      <c r="B6089">
        <v>93.411102294921875</v>
      </c>
    </row>
    <row r="6090" spans="1:2" x14ac:dyDescent="0.25">
      <c r="A6090" s="2">
        <v>45792.211319444446</v>
      </c>
      <c r="B6090">
        <v>93.411445617675781</v>
      </c>
    </row>
    <row r="6091" spans="1:2" x14ac:dyDescent="0.25">
      <c r="A6091" s="2">
        <v>45792.211354166669</v>
      </c>
      <c r="B6091">
        <v>93.411781311035156</v>
      </c>
    </row>
    <row r="6092" spans="1:2" x14ac:dyDescent="0.25">
      <c r="A6092" s="2">
        <v>45792.211388888885</v>
      </c>
      <c r="B6092">
        <v>93.412124633789063</v>
      </c>
    </row>
    <row r="6093" spans="1:2" x14ac:dyDescent="0.25">
      <c r="A6093" s="2">
        <v>45792.211423611108</v>
      </c>
      <c r="B6093">
        <v>93.412467956542969</v>
      </c>
    </row>
    <row r="6094" spans="1:2" x14ac:dyDescent="0.25">
      <c r="A6094" s="2">
        <v>45792.211458333331</v>
      </c>
      <c r="B6094">
        <v>93.412811279296875</v>
      </c>
    </row>
    <row r="6095" spans="1:2" x14ac:dyDescent="0.25">
      <c r="A6095" s="2">
        <v>45792.211493055554</v>
      </c>
      <c r="B6095">
        <v>93.41314697265625</v>
      </c>
    </row>
    <row r="6096" spans="1:2" x14ac:dyDescent="0.25">
      <c r="A6096" s="2">
        <v>45792.211527777778</v>
      </c>
      <c r="B6096">
        <v>93.413490295410156</v>
      </c>
    </row>
    <row r="6097" spans="1:2" x14ac:dyDescent="0.25">
      <c r="A6097" s="2">
        <v>45792.211562500001</v>
      </c>
      <c r="B6097">
        <v>93.413833618164063</v>
      </c>
    </row>
    <row r="6098" spans="1:2" x14ac:dyDescent="0.25">
      <c r="A6098" s="2">
        <v>45792.211597222224</v>
      </c>
      <c r="B6098">
        <v>93.414176940917969</v>
      </c>
    </row>
    <row r="6099" spans="1:2" x14ac:dyDescent="0.25">
      <c r="A6099" s="2">
        <v>45792.211631944447</v>
      </c>
      <c r="B6099">
        <v>93.414512634277344</v>
      </c>
    </row>
    <row r="6100" spans="1:2" x14ac:dyDescent="0.25">
      <c r="A6100" s="2">
        <v>45792.21166666667</v>
      </c>
      <c r="B6100">
        <v>93.41485595703125</v>
      </c>
    </row>
    <row r="6101" spans="1:2" x14ac:dyDescent="0.25">
      <c r="A6101" s="2">
        <v>45792.211701388886</v>
      </c>
      <c r="B6101">
        <v>93.415199279785156</v>
      </c>
    </row>
    <row r="6102" spans="1:2" x14ac:dyDescent="0.25">
      <c r="A6102" s="2">
        <v>45792.211736111109</v>
      </c>
      <c r="B6102">
        <v>93.415542602539063</v>
      </c>
    </row>
    <row r="6103" spans="1:2" x14ac:dyDescent="0.25">
      <c r="A6103" s="2">
        <v>45792.211770833332</v>
      </c>
      <c r="B6103">
        <v>93.415885925292969</v>
      </c>
    </row>
    <row r="6104" spans="1:2" x14ac:dyDescent="0.25">
      <c r="A6104" s="2">
        <v>45792.211805555555</v>
      </c>
      <c r="B6104">
        <v>93.416221618652344</v>
      </c>
    </row>
    <row r="6105" spans="1:2" x14ac:dyDescent="0.25">
      <c r="A6105" s="2">
        <v>45792.211840277778</v>
      </c>
      <c r="B6105">
        <v>93.41656494140625</v>
      </c>
    </row>
    <row r="6106" spans="1:2" x14ac:dyDescent="0.25">
      <c r="A6106" s="2">
        <v>45792.211875000001</v>
      </c>
      <c r="B6106">
        <v>93.416908264160156</v>
      </c>
    </row>
    <row r="6107" spans="1:2" x14ac:dyDescent="0.25">
      <c r="A6107" s="2">
        <v>45792.211909722224</v>
      </c>
      <c r="B6107">
        <v>93.417251586914063</v>
      </c>
    </row>
    <row r="6108" spans="1:2" x14ac:dyDescent="0.25">
      <c r="A6108" s="2">
        <v>45792.211944444447</v>
      </c>
      <c r="B6108">
        <v>93.417587280273438</v>
      </c>
    </row>
    <row r="6109" spans="1:2" x14ac:dyDescent="0.25">
      <c r="A6109" s="2">
        <v>45792.21197916667</v>
      </c>
      <c r="B6109">
        <v>93.417930603027344</v>
      </c>
    </row>
    <row r="6110" spans="1:2" x14ac:dyDescent="0.25">
      <c r="A6110" s="2">
        <v>45792.212013888886</v>
      </c>
      <c r="B6110">
        <v>93.41827392578125</v>
      </c>
    </row>
    <row r="6111" spans="1:2" x14ac:dyDescent="0.25">
      <c r="A6111" s="2">
        <v>45792.212048611109</v>
      </c>
      <c r="B6111">
        <v>93.418617248535156</v>
      </c>
    </row>
    <row r="6112" spans="1:2" x14ac:dyDescent="0.25">
      <c r="A6112" s="2">
        <v>45792.212083333332</v>
      </c>
      <c r="B6112">
        <v>93.418952941894531</v>
      </c>
    </row>
    <row r="6113" spans="1:2" x14ac:dyDescent="0.25">
      <c r="A6113" s="2">
        <v>45792.212118055555</v>
      </c>
      <c r="B6113">
        <v>93.419296264648438</v>
      </c>
    </row>
    <row r="6114" spans="1:2" x14ac:dyDescent="0.25">
      <c r="A6114" s="2">
        <v>45792.212152777778</v>
      </c>
      <c r="B6114">
        <v>93.419639587402344</v>
      </c>
    </row>
    <row r="6115" spans="1:2" x14ac:dyDescent="0.25">
      <c r="A6115" s="2">
        <v>45792.212187500001</v>
      </c>
      <c r="B6115">
        <v>93.41998291015625</v>
      </c>
    </row>
    <row r="6116" spans="1:2" x14ac:dyDescent="0.25">
      <c r="A6116" s="2">
        <v>45792.212222222224</v>
      </c>
      <c r="B6116">
        <v>93.420326232910156</v>
      </c>
    </row>
    <row r="6117" spans="1:2" x14ac:dyDescent="0.25">
      <c r="A6117" s="2">
        <v>45792.212256944447</v>
      </c>
      <c r="B6117">
        <v>93.420661926269531</v>
      </c>
    </row>
    <row r="6118" spans="1:2" x14ac:dyDescent="0.25">
      <c r="A6118" s="2">
        <v>45792.212291666663</v>
      </c>
      <c r="B6118">
        <v>93.421005249023438</v>
      </c>
    </row>
    <row r="6119" spans="1:2" x14ac:dyDescent="0.25">
      <c r="A6119" s="2">
        <v>45792.212326388886</v>
      </c>
      <c r="B6119">
        <v>93.421348571777344</v>
      </c>
    </row>
    <row r="6120" spans="1:2" x14ac:dyDescent="0.25">
      <c r="A6120" s="2">
        <v>45792.212361111109</v>
      </c>
      <c r="B6120">
        <v>93.42169189453125</v>
      </c>
    </row>
    <row r="6121" spans="1:2" x14ac:dyDescent="0.25">
      <c r="A6121" s="2">
        <v>45792.212395833332</v>
      </c>
      <c r="B6121">
        <v>93.422027587890625</v>
      </c>
    </row>
    <row r="6122" spans="1:2" x14ac:dyDescent="0.25">
      <c r="A6122" s="2">
        <v>45792.212430555555</v>
      </c>
      <c r="B6122">
        <v>93.422370910644531</v>
      </c>
    </row>
    <row r="6123" spans="1:2" x14ac:dyDescent="0.25">
      <c r="A6123" s="2">
        <v>45792.212465277778</v>
      </c>
      <c r="B6123">
        <v>93.422714233398438</v>
      </c>
    </row>
    <row r="6124" spans="1:2" x14ac:dyDescent="0.25">
      <c r="A6124" s="2">
        <v>45792.212500000001</v>
      </c>
      <c r="B6124">
        <v>93.423057556152344</v>
      </c>
    </row>
    <row r="6125" spans="1:2" x14ac:dyDescent="0.25">
      <c r="A6125" s="2">
        <v>45792.212534722225</v>
      </c>
      <c r="B6125">
        <v>93.42340087890625</v>
      </c>
    </row>
    <row r="6126" spans="1:2" x14ac:dyDescent="0.25">
      <c r="A6126" s="2">
        <v>45792.212569444448</v>
      </c>
      <c r="B6126">
        <v>93.423736572265625</v>
      </c>
    </row>
    <row r="6127" spans="1:2" x14ac:dyDescent="0.25">
      <c r="A6127" s="2">
        <v>45792.212604166663</v>
      </c>
      <c r="B6127">
        <v>93.424079895019531</v>
      </c>
    </row>
    <row r="6128" spans="1:2" x14ac:dyDescent="0.25">
      <c r="A6128" s="2">
        <v>45792.212638888886</v>
      </c>
      <c r="B6128">
        <v>93.424423217773438</v>
      </c>
    </row>
    <row r="6129" spans="1:2" x14ac:dyDescent="0.25">
      <c r="A6129" s="2">
        <v>45792.212673611109</v>
      </c>
      <c r="B6129">
        <v>93.424766540527344</v>
      </c>
    </row>
    <row r="6130" spans="1:2" x14ac:dyDescent="0.25">
      <c r="A6130" s="2">
        <v>45792.212708333333</v>
      </c>
      <c r="B6130">
        <v>93.425102233886719</v>
      </c>
    </row>
    <row r="6131" spans="1:2" x14ac:dyDescent="0.25">
      <c r="A6131" s="2">
        <v>45792.212743055556</v>
      </c>
      <c r="B6131">
        <v>93.425445556640625</v>
      </c>
    </row>
    <row r="6132" spans="1:2" x14ac:dyDescent="0.25">
      <c r="A6132" s="2">
        <v>45792.212777777779</v>
      </c>
      <c r="B6132">
        <v>93.425788879394531</v>
      </c>
    </row>
    <row r="6133" spans="1:2" x14ac:dyDescent="0.25">
      <c r="A6133" s="2">
        <v>45792.212812500002</v>
      </c>
      <c r="B6133">
        <v>93.426132202148438</v>
      </c>
    </row>
    <row r="6134" spans="1:2" x14ac:dyDescent="0.25">
      <c r="A6134" s="2">
        <v>45792.212847222225</v>
      </c>
      <c r="B6134">
        <v>93.426467895507813</v>
      </c>
    </row>
    <row r="6135" spans="1:2" x14ac:dyDescent="0.25">
      <c r="A6135" s="2">
        <v>45792.212881944448</v>
      </c>
      <c r="B6135">
        <v>93.426811218261719</v>
      </c>
    </row>
    <row r="6136" spans="1:2" x14ac:dyDescent="0.25">
      <c r="A6136" s="2">
        <v>45792.212916666664</v>
      </c>
      <c r="B6136">
        <v>93.427154541015625</v>
      </c>
    </row>
    <row r="6137" spans="1:2" x14ac:dyDescent="0.25">
      <c r="A6137" s="2">
        <v>45792.212951388887</v>
      </c>
      <c r="B6137">
        <v>93.427497863769531</v>
      </c>
    </row>
    <row r="6138" spans="1:2" x14ac:dyDescent="0.25">
      <c r="A6138" s="2">
        <v>45792.21298611111</v>
      </c>
      <c r="B6138">
        <v>93.427841186523438</v>
      </c>
    </row>
    <row r="6139" spans="1:2" x14ac:dyDescent="0.25">
      <c r="A6139" s="2">
        <v>45792.213020833333</v>
      </c>
      <c r="B6139">
        <v>93.428176879882813</v>
      </c>
    </row>
    <row r="6140" spans="1:2" x14ac:dyDescent="0.25">
      <c r="A6140" s="2">
        <v>45792.213055555556</v>
      </c>
      <c r="B6140">
        <v>93.428520202636719</v>
      </c>
    </row>
    <row r="6141" spans="1:2" x14ac:dyDescent="0.25">
      <c r="A6141" s="2">
        <v>45792.213090277779</v>
      </c>
      <c r="B6141">
        <v>93.428863525390625</v>
      </c>
    </row>
    <row r="6142" spans="1:2" x14ac:dyDescent="0.25">
      <c r="A6142" s="2">
        <v>45792.213125000002</v>
      </c>
      <c r="B6142">
        <v>93.429206848144531</v>
      </c>
    </row>
    <row r="6143" spans="1:2" x14ac:dyDescent="0.25">
      <c r="A6143" s="2">
        <v>45792.213159722225</v>
      </c>
      <c r="B6143">
        <v>93.429542541503906</v>
      </c>
    </row>
    <row r="6144" spans="1:2" x14ac:dyDescent="0.25">
      <c r="A6144" s="2">
        <v>45792.213194444441</v>
      </c>
      <c r="B6144">
        <v>93.429885864257813</v>
      </c>
    </row>
    <row r="6145" spans="1:2" x14ac:dyDescent="0.25">
      <c r="A6145" s="2">
        <v>45792.213229166664</v>
      </c>
      <c r="B6145">
        <v>93.430229187011719</v>
      </c>
    </row>
    <row r="6146" spans="1:2" x14ac:dyDescent="0.25">
      <c r="A6146" s="2">
        <v>45792.213263888887</v>
      </c>
      <c r="B6146">
        <v>93.430572509765625</v>
      </c>
    </row>
    <row r="6147" spans="1:2" x14ac:dyDescent="0.25">
      <c r="A6147" s="2">
        <v>45792.21329861111</v>
      </c>
      <c r="B6147">
        <v>93.430908203125</v>
      </c>
    </row>
    <row r="6148" spans="1:2" x14ac:dyDescent="0.25">
      <c r="A6148" s="2">
        <v>45792.213333333333</v>
      </c>
      <c r="B6148">
        <v>93.431251525878906</v>
      </c>
    </row>
    <row r="6149" spans="1:2" x14ac:dyDescent="0.25">
      <c r="A6149" s="2">
        <v>45792.213368055556</v>
      </c>
      <c r="B6149">
        <v>93.431594848632813</v>
      </c>
    </row>
    <row r="6150" spans="1:2" x14ac:dyDescent="0.25">
      <c r="A6150" s="2">
        <v>45792.213402777779</v>
      </c>
      <c r="B6150">
        <v>93.431938171386719</v>
      </c>
    </row>
    <row r="6151" spans="1:2" x14ac:dyDescent="0.25">
      <c r="A6151" s="2">
        <v>45792.213437500002</v>
      </c>
      <c r="B6151">
        <v>93.432281494140625</v>
      </c>
    </row>
    <row r="6152" spans="1:2" x14ac:dyDescent="0.25">
      <c r="A6152" s="2">
        <v>45792.213472222225</v>
      </c>
      <c r="B6152">
        <v>93.4326171875</v>
      </c>
    </row>
    <row r="6153" spans="1:2" x14ac:dyDescent="0.25">
      <c r="A6153" s="2">
        <v>45792.213506944441</v>
      </c>
      <c r="B6153">
        <v>93.432960510253906</v>
      </c>
    </row>
    <row r="6154" spans="1:2" x14ac:dyDescent="0.25">
      <c r="A6154" s="2">
        <v>45792.213541666664</v>
      </c>
      <c r="B6154">
        <v>93.433303833007813</v>
      </c>
    </row>
    <row r="6155" spans="1:2" x14ac:dyDescent="0.25">
      <c r="A6155" s="2">
        <v>45792.213576388887</v>
      </c>
      <c r="B6155">
        <v>93.433647155761719</v>
      </c>
    </row>
    <row r="6156" spans="1:2" x14ac:dyDescent="0.25">
      <c r="A6156" s="2">
        <v>45792.21361111111</v>
      </c>
      <c r="B6156">
        <v>93.433982849121094</v>
      </c>
    </row>
    <row r="6157" spans="1:2" x14ac:dyDescent="0.25">
      <c r="A6157" s="2">
        <v>45792.213645833333</v>
      </c>
      <c r="B6157">
        <v>93.434326171875</v>
      </c>
    </row>
    <row r="6158" spans="1:2" x14ac:dyDescent="0.25">
      <c r="A6158" s="2">
        <v>45792.213680555556</v>
      </c>
      <c r="B6158">
        <v>93.434669494628906</v>
      </c>
    </row>
    <row r="6159" spans="1:2" x14ac:dyDescent="0.25">
      <c r="A6159" s="2">
        <v>45792.21371527778</v>
      </c>
      <c r="B6159">
        <v>93.435012817382813</v>
      </c>
    </row>
    <row r="6160" spans="1:2" x14ac:dyDescent="0.25">
      <c r="A6160" s="2">
        <v>45792.213750000003</v>
      </c>
      <c r="B6160">
        <v>93.435356140136719</v>
      </c>
    </row>
    <row r="6161" spans="1:2" x14ac:dyDescent="0.25">
      <c r="A6161" s="2">
        <v>45792.213784722226</v>
      </c>
      <c r="B6161">
        <v>93.435691833496094</v>
      </c>
    </row>
    <row r="6162" spans="1:2" x14ac:dyDescent="0.25">
      <c r="A6162" s="2">
        <v>45792.213819444441</v>
      </c>
      <c r="B6162">
        <v>93.43603515625</v>
      </c>
    </row>
    <row r="6163" spans="1:2" x14ac:dyDescent="0.25">
      <c r="A6163" s="2">
        <v>45792.213854166665</v>
      </c>
      <c r="B6163">
        <v>93.436378479003906</v>
      </c>
    </row>
    <row r="6164" spans="1:2" x14ac:dyDescent="0.25">
      <c r="A6164" s="2">
        <v>45792.213888888888</v>
      </c>
      <c r="B6164">
        <v>93.436721801757813</v>
      </c>
    </row>
    <row r="6165" spans="1:2" x14ac:dyDescent="0.25">
      <c r="A6165" s="2">
        <v>45792.213923611111</v>
      </c>
      <c r="B6165">
        <v>93.437057495117188</v>
      </c>
    </row>
    <row r="6166" spans="1:2" x14ac:dyDescent="0.25">
      <c r="A6166" s="2">
        <v>45792.213958333334</v>
      </c>
      <c r="B6166">
        <v>93.437400817871094</v>
      </c>
    </row>
    <row r="6167" spans="1:2" x14ac:dyDescent="0.25">
      <c r="A6167" s="2">
        <v>45792.213993055557</v>
      </c>
      <c r="B6167">
        <v>93.437744140625</v>
      </c>
    </row>
    <row r="6168" spans="1:2" x14ac:dyDescent="0.25">
      <c r="A6168" s="2">
        <v>45792.21402777778</v>
      </c>
      <c r="B6168">
        <v>93.438087463378906</v>
      </c>
    </row>
    <row r="6169" spans="1:2" x14ac:dyDescent="0.25">
      <c r="A6169" s="2">
        <v>45792.214062500003</v>
      </c>
      <c r="B6169">
        <v>93.438423156738281</v>
      </c>
    </row>
    <row r="6170" spans="1:2" x14ac:dyDescent="0.25">
      <c r="A6170" s="2">
        <v>45792.214097222219</v>
      </c>
      <c r="B6170">
        <v>93.438766479492188</v>
      </c>
    </row>
    <row r="6171" spans="1:2" x14ac:dyDescent="0.25">
      <c r="A6171" s="2">
        <v>45792.214131944442</v>
      </c>
      <c r="B6171">
        <v>93.439109802246094</v>
      </c>
    </row>
    <row r="6172" spans="1:2" x14ac:dyDescent="0.25">
      <c r="A6172" s="2">
        <v>45792.214166666665</v>
      </c>
      <c r="B6172">
        <v>93.439453125</v>
      </c>
    </row>
    <row r="6173" spans="1:2" x14ac:dyDescent="0.25">
      <c r="A6173" s="2">
        <v>45792.214201388888</v>
      </c>
      <c r="B6173">
        <v>93.439796447753906</v>
      </c>
    </row>
    <row r="6174" spans="1:2" x14ac:dyDescent="0.25">
      <c r="A6174" s="2">
        <v>45792.214236111111</v>
      </c>
      <c r="B6174">
        <v>93.440132141113281</v>
      </c>
    </row>
    <row r="6175" spans="1:2" x14ac:dyDescent="0.25">
      <c r="A6175" s="2">
        <v>45792.214270833334</v>
      </c>
      <c r="B6175">
        <v>93.440475463867188</v>
      </c>
    </row>
    <row r="6176" spans="1:2" x14ac:dyDescent="0.25">
      <c r="A6176" s="2">
        <v>45792.214305555557</v>
      </c>
      <c r="B6176">
        <v>93.440818786621094</v>
      </c>
    </row>
    <row r="6177" spans="1:2" x14ac:dyDescent="0.25">
      <c r="A6177" s="2">
        <v>45792.21434027778</v>
      </c>
      <c r="B6177">
        <v>93.441162109375</v>
      </c>
    </row>
    <row r="6178" spans="1:2" x14ac:dyDescent="0.25">
      <c r="A6178" s="2">
        <v>45792.214375000003</v>
      </c>
      <c r="B6178">
        <v>93.441497802734375</v>
      </c>
    </row>
    <row r="6179" spans="1:2" x14ac:dyDescent="0.25">
      <c r="A6179" s="2">
        <v>45792.214409722219</v>
      </c>
      <c r="B6179">
        <v>93.441841125488281</v>
      </c>
    </row>
    <row r="6180" spans="1:2" x14ac:dyDescent="0.25">
      <c r="A6180" s="2">
        <v>45792.214444444442</v>
      </c>
      <c r="B6180">
        <v>93.442184448242188</v>
      </c>
    </row>
    <row r="6181" spans="1:2" x14ac:dyDescent="0.25">
      <c r="A6181" s="2">
        <v>45792.214479166665</v>
      </c>
      <c r="B6181">
        <v>93.442527770996094</v>
      </c>
    </row>
    <row r="6182" spans="1:2" x14ac:dyDescent="0.25">
      <c r="A6182" s="2">
        <v>45792.214513888888</v>
      </c>
      <c r="B6182">
        <v>93.44287109375</v>
      </c>
    </row>
    <row r="6183" spans="1:2" x14ac:dyDescent="0.25">
      <c r="A6183" s="2">
        <v>45792.214548611111</v>
      </c>
      <c r="B6183">
        <v>93.443206787109375</v>
      </c>
    </row>
    <row r="6184" spans="1:2" x14ac:dyDescent="0.25">
      <c r="A6184" s="2">
        <v>45792.214583333334</v>
      </c>
      <c r="B6184">
        <v>93.443550109863281</v>
      </c>
    </row>
    <row r="6185" spans="1:2" x14ac:dyDescent="0.25">
      <c r="A6185" s="2">
        <v>45792.214618055557</v>
      </c>
      <c r="B6185">
        <v>93.443893432617188</v>
      </c>
    </row>
    <row r="6186" spans="1:2" x14ac:dyDescent="0.25">
      <c r="A6186" s="2">
        <v>45792.21465277778</v>
      </c>
      <c r="B6186">
        <v>93.444236755371094</v>
      </c>
    </row>
    <row r="6187" spans="1:2" x14ac:dyDescent="0.25">
      <c r="A6187" s="2">
        <v>45792.214687500003</v>
      </c>
      <c r="B6187">
        <v>93.444572448730469</v>
      </c>
    </row>
    <row r="6188" spans="1:2" x14ac:dyDescent="0.25">
      <c r="A6188" s="2">
        <v>45792.214722222219</v>
      </c>
      <c r="B6188">
        <v>93.444915771484375</v>
      </c>
    </row>
    <row r="6189" spans="1:2" x14ac:dyDescent="0.25">
      <c r="A6189" s="2">
        <v>45792.214756944442</v>
      </c>
      <c r="B6189">
        <v>93.445259094238281</v>
      </c>
    </row>
    <row r="6190" spans="1:2" x14ac:dyDescent="0.25">
      <c r="A6190" s="2">
        <v>45792.214791666665</v>
      </c>
      <c r="B6190">
        <v>93.445602416992188</v>
      </c>
    </row>
    <row r="6191" spans="1:2" x14ac:dyDescent="0.25">
      <c r="A6191" s="2">
        <v>45792.214826388888</v>
      </c>
      <c r="B6191">
        <v>93.445938110351563</v>
      </c>
    </row>
    <row r="6192" spans="1:2" x14ac:dyDescent="0.25">
      <c r="A6192" s="2">
        <v>45792.214861111112</v>
      </c>
      <c r="B6192">
        <v>93.446281433105469</v>
      </c>
    </row>
    <row r="6193" spans="1:2" x14ac:dyDescent="0.25">
      <c r="A6193" s="2">
        <v>45792.214895833335</v>
      </c>
      <c r="B6193">
        <v>93.446624755859375</v>
      </c>
    </row>
    <row r="6194" spans="1:2" x14ac:dyDescent="0.25">
      <c r="A6194" s="2">
        <v>45792.214930555558</v>
      </c>
      <c r="B6194">
        <v>93.446968078613281</v>
      </c>
    </row>
    <row r="6195" spans="1:2" x14ac:dyDescent="0.25">
      <c r="A6195" s="2">
        <v>45792.214965277781</v>
      </c>
      <c r="B6195">
        <v>93.447311401367188</v>
      </c>
    </row>
    <row r="6196" spans="1:2" x14ac:dyDescent="0.25">
      <c r="A6196" s="2">
        <v>45792.214999999997</v>
      </c>
      <c r="B6196">
        <v>93.447647094726563</v>
      </c>
    </row>
    <row r="6197" spans="1:2" x14ac:dyDescent="0.25">
      <c r="A6197" s="2">
        <v>45792.21503472222</v>
      </c>
      <c r="B6197">
        <v>93.447990417480469</v>
      </c>
    </row>
    <row r="6198" spans="1:2" x14ac:dyDescent="0.25">
      <c r="A6198" s="2">
        <v>45792.215069444443</v>
      </c>
      <c r="B6198">
        <v>93.448333740234375</v>
      </c>
    </row>
    <row r="6199" spans="1:2" x14ac:dyDescent="0.25">
      <c r="A6199" s="2">
        <v>45792.215104166666</v>
      </c>
      <c r="B6199">
        <v>93.448677062988281</v>
      </c>
    </row>
    <row r="6200" spans="1:2" x14ac:dyDescent="0.25">
      <c r="A6200" s="2">
        <v>45792.215138888889</v>
      </c>
      <c r="B6200">
        <v>93.449012756347656</v>
      </c>
    </row>
    <row r="6201" spans="1:2" x14ac:dyDescent="0.25">
      <c r="A6201" s="2">
        <v>45792.215173611112</v>
      </c>
      <c r="B6201">
        <v>93.449356079101563</v>
      </c>
    </row>
    <row r="6202" spans="1:2" x14ac:dyDescent="0.25">
      <c r="A6202" s="2">
        <v>45792.215208333335</v>
      </c>
      <c r="B6202">
        <v>93.449699401855469</v>
      </c>
    </row>
    <row r="6203" spans="1:2" x14ac:dyDescent="0.25">
      <c r="A6203" s="2">
        <v>45792.215243055558</v>
      </c>
      <c r="B6203">
        <v>93.450042724609375</v>
      </c>
    </row>
    <row r="6204" spans="1:2" x14ac:dyDescent="0.25">
      <c r="A6204" s="2">
        <v>45792.215277777781</v>
      </c>
      <c r="B6204">
        <v>93.45037841796875</v>
      </c>
    </row>
    <row r="6205" spans="1:2" x14ac:dyDescent="0.25">
      <c r="A6205" s="2">
        <v>45792.215312499997</v>
      </c>
      <c r="B6205">
        <v>93.450721740722656</v>
      </c>
    </row>
    <row r="6206" spans="1:2" x14ac:dyDescent="0.25">
      <c r="A6206" s="2">
        <v>45792.21534722222</v>
      </c>
      <c r="B6206">
        <v>93.451065063476563</v>
      </c>
    </row>
    <row r="6207" spans="1:2" x14ac:dyDescent="0.25">
      <c r="A6207" s="2">
        <v>45792.215381944443</v>
      </c>
      <c r="B6207">
        <v>93.451408386230469</v>
      </c>
    </row>
    <row r="6208" spans="1:2" x14ac:dyDescent="0.25">
      <c r="A6208" s="2">
        <v>45792.215416666666</v>
      </c>
      <c r="B6208">
        <v>93.451751708984375</v>
      </c>
    </row>
    <row r="6209" spans="1:2" x14ac:dyDescent="0.25">
      <c r="A6209" s="2">
        <v>45792.215451388889</v>
      </c>
      <c r="B6209">
        <v>93.45208740234375</v>
      </c>
    </row>
    <row r="6210" spans="1:2" x14ac:dyDescent="0.25">
      <c r="A6210" s="2">
        <v>45792.215486111112</v>
      </c>
      <c r="B6210">
        <v>93.452430725097656</v>
      </c>
    </row>
    <row r="6211" spans="1:2" x14ac:dyDescent="0.25">
      <c r="A6211" s="2">
        <v>45792.215520833335</v>
      </c>
      <c r="B6211">
        <v>93.452774047851563</v>
      </c>
    </row>
    <row r="6212" spans="1:2" x14ac:dyDescent="0.25">
      <c r="A6212" s="2">
        <v>45792.215555555558</v>
      </c>
      <c r="B6212">
        <v>93.453117370605469</v>
      </c>
    </row>
    <row r="6213" spans="1:2" x14ac:dyDescent="0.25">
      <c r="A6213" s="2">
        <v>45792.215590277781</v>
      </c>
      <c r="B6213">
        <v>93.453453063964844</v>
      </c>
    </row>
    <row r="6214" spans="1:2" x14ac:dyDescent="0.25">
      <c r="A6214" s="2">
        <v>45792.215624999997</v>
      </c>
      <c r="B6214">
        <v>93.45379638671875</v>
      </c>
    </row>
    <row r="6215" spans="1:2" x14ac:dyDescent="0.25">
      <c r="A6215" s="2">
        <v>45792.21565972222</v>
      </c>
      <c r="B6215">
        <v>93.454139709472656</v>
      </c>
    </row>
    <row r="6216" spans="1:2" x14ac:dyDescent="0.25">
      <c r="A6216" s="2">
        <v>45792.215694444443</v>
      </c>
      <c r="B6216">
        <v>93.454483032226563</v>
      </c>
    </row>
    <row r="6217" spans="1:2" x14ac:dyDescent="0.25">
      <c r="A6217" s="2">
        <v>45792.215729166666</v>
      </c>
      <c r="B6217">
        <v>93.454826354980469</v>
      </c>
    </row>
    <row r="6218" spans="1:2" x14ac:dyDescent="0.25">
      <c r="A6218" s="2">
        <v>45792.215763888889</v>
      </c>
      <c r="B6218">
        <v>93.455162048339844</v>
      </c>
    </row>
    <row r="6219" spans="1:2" x14ac:dyDescent="0.25">
      <c r="A6219" s="2">
        <v>45792.215798611112</v>
      </c>
      <c r="B6219">
        <v>93.45550537109375</v>
      </c>
    </row>
    <row r="6220" spans="1:2" x14ac:dyDescent="0.25">
      <c r="A6220" s="2">
        <v>45792.215833333335</v>
      </c>
      <c r="B6220">
        <v>93.455848693847656</v>
      </c>
    </row>
    <row r="6221" spans="1:2" x14ac:dyDescent="0.25">
      <c r="A6221" s="2">
        <v>45792.215868055559</v>
      </c>
      <c r="B6221">
        <v>93.456192016601563</v>
      </c>
    </row>
    <row r="6222" spans="1:2" x14ac:dyDescent="0.25">
      <c r="A6222" s="2">
        <v>45792.215902777774</v>
      </c>
      <c r="B6222">
        <v>93.456527709960938</v>
      </c>
    </row>
    <row r="6223" spans="1:2" x14ac:dyDescent="0.25">
      <c r="A6223" s="2">
        <v>45792.215937499997</v>
      </c>
      <c r="B6223">
        <v>93.456871032714844</v>
      </c>
    </row>
    <row r="6224" spans="1:2" x14ac:dyDescent="0.25">
      <c r="A6224" s="2">
        <v>45792.21597222222</v>
      </c>
      <c r="B6224">
        <v>93.45721435546875</v>
      </c>
    </row>
    <row r="6225" spans="1:2" x14ac:dyDescent="0.25">
      <c r="A6225" s="2">
        <v>45792.216006944444</v>
      </c>
      <c r="B6225">
        <v>93.457557678222656</v>
      </c>
    </row>
    <row r="6226" spans="1:2" x14ac:dyDescent="0.25">
      <c r="A6226" s="2">
        <v>45792.216041666667</v>
      </c>
      <c r="B6226">
        <v>93.457893371582031</v>
      </c>
    </row>
    <row r="6227" spans="1:2" x14ac:dyDescent="0.25">
      <c r="A6227" s="2">
        <v>45792.21607638889</v>
      </c>
      <c r="B6227">
        <v>93.458236694335938</v>
      </c>
    </row>
    <row r="6228" spans="1:2" x14ac:dyDescent="0.25">
      <c r="A6228" s="2">
        <v>45792.216111111113</v>
      </c>
      <c r="B6228">
        <v>93.458580017089844</v>
      </c>
    </row>
    <row r="6229" spans="1:2" x14ac:dyDescent="0.25">
      <c r="A6229" s="2">
        <v>45792.216145833336</v>
      </c>
      <c r="B6229">
        <v>93.45892333984375</v>
      </c>
    </row>
    <row r="6230" spans="1:2" x14ac:dyDescent="0.25">
      <c r="A6230" s="2">
        <v>45792.216180555559</v>
      </c>
      <c r="B6230">
        <v>93.459266662597656</v>
      </c>
    </row>
    <row r="6231" spans="1:2" x14ac:dyDescent="0.25">
      <c r="A6231" s="2">
        <v>45792.216215277775</v>
      </c>
      <c r="B6231">
        <v>93.459602355957031</v>
      </c>
    </row>
    <row r="6232" spans="1:2" x14ac:dyDescent="0.25">
      <c r="A6232" s="2">
        <v>45792.216249999998</v>
      </c>
      <c r="B6232">
        <v>93.459945678710938</v>
      </c>
    </row>
    <row r="6233" spans="1:2" x14ac:dyDescent="0.25">
      <c r="A6233" s="2">
        <v>45792.216284722221</v>
      </c>
      <c r="B6233">
        <v>93.460289001464844</v>
      </c>
    </row>
    <row r="6234" spans="1:2" x14ac:dyDescent="0.25">
      <c r="A6234" s="2">
        <v>45792.216319444444</v>
      </c>
      <c r="B6234">
        <v>93.46063232421875</v>
      </c>
    </row>
    <row r="6235" spans="1:2" x14ac:dyDescent="0.25">
      <c r="A6235" s="2">
        <v>45792.216354166667</v>
      </c>
      <c r="B6235">
        <v>93.460968017578125</v>
      </c>
    </row>
    <row r="6236" spans="1:2" x14ac:dyDescent="0.25">
      <c r="A6236" s="2">
        <v>45792.21638888889</v>
      </c>
      <c r="B6236">
        <v>93.461311340332031</v>
      </c>
    </row>
    <row r="6237" spans="1:2" x14ac:dyDescent="0.25">
      <c r="A6237" s="2">
        <v>45792.216423611113</v>
      </c>
      <c r="B6237">
        <v>93.461654663085938</v>
      </c>
    </row>
    <row r="6238" spans="1:2" x14ac:dyDescent="0.25">
      <c r="A6238" s="2">
        <v>45792.216458333336</v>
      </c>
      <c r="B6238">
        <v>93.461997985839844</v>
      </c>
    </row>
    <row r="6239" spans="1:2" x14ac:dyDescent="0.25">
      <c r="A6239" s="2">
        <v>45792.216493055559</v>
      </c>
      <c r="B6239">
        <v>93.462333679199219</v>
      </c>
    </row>
    <row r="6240" spans="1:2" x14ac:dyDescent="0.25">
      <c r="A6240" s="2">
        <v>45792.216527777775</v>
      </c>
      <c r="B6240">
        <v>93.462677001953125</v>
      </c>
    </row>
    <row r="6241" spans="1:2" x14ac:dyDescent="0.25">
      <c r="A6241" s="2">
        <v>45792.216562499998</v>
      </c>
      <c r="B6241">
        <v>93.463020324707031</v>
      </c>
    </row>
    <row r="6242" spans="1:2" x14ac:dyDescent="0.25">
      <c r="A6242" s="2">
        <v>45792.216597222221</v>
      </c>
      <c r="B6242">
        <v>93.463363647460938</v>
      </c>
    </row>
    <row r="6243" spans="1:2" x14ac:dyDescent="0.25">
      <c r="A6243" s="2">
        <v>45792.216631944444</v>
      </c>
      <c r="B6243">
        <v>93.463706970214844</v>
      </c>
    </row>
    <row r="6244" spans="1:2" x14ac:dyDescent="0.25">
      <c r="A6244" s="2">
        <v>45792.216666666667</v>
      </c>
      <c r="B6244">
        <v>93.464042663574219</v>
      </c>
    </row>
    <row r="6245" spans="1:2" x14ac:dyDescent="0.25">
      <c r="A6245" s="2">
        <v>45792.21670138889</v>
      </c>
      <c r="B6245">
        <v>93.464385986328125</v>
      </c>
    </row>
    <row r="6246" spans="1:2" x14ac:dyDescent="0.25">
      <c r="A6246" s="2">
        <v>45792.216736111113</v>
      </c>
      <c r="B6246">
        <v>93.464729309082031</v>
      </c>
    </row>
    <row r="6247" spans="1:2" x14ac:dyDescent="0.25">
      <c r="A6247" s="2">
        <v>45792.216770833336</v>
      </c>
      <c r="B6247">
        <v>93.465072631835938</v>
      </c>
    </row>
    <row r="6248" spans="1:2" x14ac:dyDescent="0.25">
      <c r="A6248" s="2">
        <v>45792.216805555552</v>
      </c>
      <c r="B6248">
        <v>93.465408325195313</v>
      </c>
    </row>
    <row r="6249" spans="1:2" x14ac:dyDescent="0.25">
      <c r="A6249" s="2">
        <v>45792.216840277775</v>
      </c>
      <c r="B6249">
        <v>93.465751647949219</v>
      </c>
    </row>
    <row r="6250" spans="1:2" x14ac:dyDescent="0.25">
      <c r="A6250" s="2">
        <v>45792.216874999998</v>
      </c>
      <c r="B6250">
        <v>93.466094970703125</v>
      </c>
    </row>
    <row r="6251" spans="1:2" x14ac:dyDescent="0.25">
      <c r="A6251" s="2">
        <v>45792.216909722221</v>
      </c>
      <c r="B6251">
        <v>93.466438293457031</v>
      </c>
    </row>
    <row r="6252" spans="1:2" x14ac:dyDescent="0.25">
      <c r="A6252" s="2">
        <v>45792.216944444444</v>
      </c>
      <c r="B6252">
        <v>93.466781616210938</v>
      </c>
    </row>
    <row r="6253" spans="1:2" x14ac:dyDescent="0.25">
      <c r="A6253" s="2">
        <v>45792.216979166667</v>
      </c>
      <c r="B6253">
        <v>93.467117309570313</v>
      </c>
    </row>
    <row r="6254" spans="1:2" x14ac:dyDescent="0.25">
      <c r="A6254" s="2">
        <v>45792.217013888891</v>
      </c>
      <c r="B6254">
        <v>93.467460632324219</v>
      </c>
    </row>
    <row r="6255" spans="1:2" x14ac:dyDescent="0.25">
      <c r="A6255" s="2">
        <v>45792.217048611114</v>
      </c>
      <c r="B6255">
        <v>93.467803955078125</v>
      </c>
    </row>
    <row r="6256" spans="1:2" x14ac:dyDescent="0.25">
      <c r="A6256" s="2">
        <v>45792.217083333337</v>
      </c>
      <c r="B6256">
        <v>93.468147277832031</v>
      </c>
    </row>
    <row r="6257" spans="1:2" x14ac:dyDescent="0.25">
      <c r="A6257" s="2">
        <v>45792.217118055552</v>
      </c>
      <c r="B6257">
        <v>93.468482971191406</v>
      </c>
    </row>
    <row r="6258" spans="1:2" x14ac:dyDescent="0.25">
      <c r="A6258" s="2">
        <v>45792.217152777775</v>
      </c>
      <c r="B6258">
        <v>93.468826293945313</v>
      </c>
    </row>
    <row r="6259" spans="1:2" x14ac:dyDescent="0.25">
      <c r="A6259" s="2">
        <v>45792.217187499999</v>
      </c>
      <c r="B6259">
        <v>93.469169616699219</v>
      </c>
    </row>
    <row r="6260" spans="1:2" x14ac:dyDescent="0.25">
      <c r="A6260" s="2">
        <v>45792.217222222222</v>
      </c>
      <c r="B6260">
        <v>93.469512939453125</v>
      </c>
    </row>
    <row r="6261" spans="1:2" x14ac:dyDescent="0.25">
      <c r="A6261" s="2">
        <v>45792.217256944445</v>
      </c>
      <c r="B6261">
        <v>93.4698486328125</v>
      </c>
    </row>
    <row r="6262" spans="1:2" x14ac:dyDescent="0.25">
      <c r="A6262" s="2">
        <v>45792.217291666668</v>
      </c>
      <c r="B6262">
        <v>93.470191955566406</v>
      </c>
    </row>
    <row r="6263" spans="1:2" x14ac:dyDescent="0.25">
      <c r="A6263" s="2">
        <v>45792.217326388891</v>
      </c>
      <c r="B6263">
        <v>93.470535278320313</v>
      </c>
    </row>
    <row r="6264" spans="1:2" x14ac:dyDescent="0.25">
      <c r="A6264" s="2">
        <v>45792.217361111114</v>
      </c>
      <c r="B6264">
        <v>93.470878601074219</v>
      </c>
    </row>
    <row r="6265" spans="1:2" x14ac:dyDescent="0.25">
      <c r="A6265" s="2">
        <v>45792.217395833337</v>
      </c>
      <c r="B6265">
        <v>93.471221923828125</v>
      </c>
    </row>
    <row r="6266" spans="1:2" x14ac:dyDescent="0.25">
      <c r="A6266" s="2">
        <v>45792.217430555553</v>
      </c>
      <c r="B6266">
        <v>93.4715576171875</v>
      </c>
    </row>
    <row r="6267" spans="1:2" x14ac:dyDescent="0.25">
      <c r="A6267" s="2">
        <v>45792.217465277776</v>
      </c>
      <c r="B6267">
        <v>93.471900939941406</v>
      </c>
    </row>
    <row r="6268" spans="1:2" x14ac:dyDescent="0.25">
      <c r="A6268" s="2">
        <v>45792.217499999999</v>
      </c>
      <c r="B6268">
        <v>93.472244262695313</v>
      </c>
    </row>
    <row r="6269" spans="1:2" x14ac:dyDescent="0.25">
      <c r="A6269" s="2">
        <v>45792.217534722222</v>
      </c>
      <c r="B6269">
        <v>93.472587585449219</v>
      </c>
    </row>
    <row r="6270" spans="1:2" x14ac:dyDescent="0.25">
      <c r="A6270" s="2">
        <v>45792.217569444445</v>
      </c>
      <c r="B6270">
        <v>93.472923278808594</v>
      </c>
    </row>
    <row r="6271" spans="1:2" x14ac:dyDescent="0.25">
      <c r="A6271" s="2">
        <v>45792.217604166668</v>
      </c>
      <c r="B6271">
        <v>93.4732666015625</v>
      </c>
    </row>
    <row r="6272" spans="1:2" x14ac:dyDescent="0.25">
      <c r="A6272" s="2">
        <v>45792.217638888891</v>
      </c>
      <c r="B6272">
        <v>93.473609924316406</v>
      </c>
    </row>
    <row r="6273" spans="1:2" x14ac:dyDescent="0.25">
      <c r="A6273" s="2">
        <v>45792.217673611114</v>
      </c>
      <c r="B6273">
        <v>93.473953247070313</v>
      </c>
    </row>
    <row r="6274" spans="1:2" x14ac:dyDescent="0.25">
      <c r="A6274" s="2">
        <v>45792.21770833333</v>
      </c>
      <c r="B6274">
        <v>93.474296569824219</v>
      </c>
    </row>
    <row r="6275" spans="1:2" x14ac:dyDescent="0.25">
      <c r="A6275" s="2">
        <v>45792.217743055553</v>
      </c>
      <c r="B6275">
        <v>93.474632263183594</v>
      </c>
    </row>
    <row r="6276" spans="1:2" x14ac:dyDescent="0.25">
      <c r="A6276" s="2">
        <v>45792.217777777776</v>
      </c>
      <c r="B6276">
        <v>93.4749755859375</v>
      </c>
    </row>
    <row r="6277" spans="1:2" x14ac:dyDescent="0.25">
      <c r="A6277" s="2">
        <v>45792.217812499999</v>
      </c>
      <c r="B6277">
        <v>93.475318908691406</v>
      </c>
    </row>
    <row r="6278" spans="1:2" x14ac:dyDescent="0.25">
      <c r="A6278" s="2">
        <v>45792.217847222222</v>
      </c>
      <c r="B6278">
        <v>93.475662231445313</v>
      </c>
    </row>
    <row r="6279" spans="1:2" x14ac:dyDescent="0.25">
      <c r="A6279" s="2">
        <v>45792.217881944445</v>
      </c>
      <c r="B6279">
        <v>93.475997924804688</v>
      </c>
    </row>
    <row r="6280" spans="1:2" x14ac:dyDescent="0.25">
      <c r="A6280" s="2">
        <v>45792.217916666668</v>
      </c>
      <c r="B6280">
        <v>93.476341247558594</v>
      </c>
    </row>
    <row r="6281" spans="1:2" x14ac:dyDescent="0.25">
      <c r="A6281" s="2">
        <v>45792.217951388891</v>
      </c>
      <c r="B6281">
        <v>93.4766845703125</v>
      </c>
    </row>
    <row r="6282" spans="1:2" x14ac:dyDescent="0.25">
      <c r="A6282" s="2">
        <v>45792.217986111114</v>
      </c>
      <c r="B6282">
        <v>93.477027893066406</v>
      </c>
    </row>
    <row r="6283" spans="1:2" x14ac:dyDescent="0.25">
      <c r="A6283" s="2">
        <v>45792.21802083333</v>
      </c>
      <c r="B6283">
        <v>93.477363586425781</v>
      </c>
    </row>
    <row r="6284" spans="1:2" x14ac:dyDescent="0.25">
      <c r="A6284" s="2">
        <v>45792.218055555553</v>
      </c>
      <c r="B6284">
        <v>93.477706909179688</v>
      </c>
    </row>
    <row r="6285" spans="1:2" x14ac:dyDescent="0.25">
      <c r="A6285" s="2">
        <v>45792.218090277776</v>
      </c>
      <c r="B6285">
        <v>93.478050231933594</v>
      </c>
    </row>
    <row r="6286" spans="1:2" x14ac:dyDescent="0.25">
      <c r="A6286" s="2">
        <v>45792.218124999999</v>
      </c>
      <c r="B6286">
        <v>93.4783935546875</v>
      </c>
    </row>
    <row r="6287" spans="1:2" x14ac:dyDescent="0.25">
      <c r="A6287" s="2">
        <v>45792.218159722222</v>
      </c>
      <c r="B6287">
        <v>93.478736877441406</v>
      </c>
    </row>
    <row r="6288" spans="1:2" x14ac:dyDescent="0.25">
      <c r="A6288" s="2">
        <v>45792.218194444446</v>
      </c>
      <c r="B6288">
        <v>93.479072570800781</v>
      </c>
    </row>
    <row r="6289" spans="1:2" x14ac:dyDescent="0.25">
      <c r="A6289" s="2">
        <v>45792.218229166669</v>
      </c>
      <c r="B6289">
        <v>93.479415893554688</v>
      </c>
    </row>
    <row r="6290" spans="1:2" x14ac:dyDescent="0.25">
      <c r="A6290" s="2">
        <v>45792.218263888892</v>
      </c>
      <c r="B6290">
        <v>93.479759216308594</v>
      </c>
    </row>
    <row r="6291" spans="1:2" x14ac:dyDescent="0.25">
      <c r="A6291" s="2">
        <v>45792.218298611115</v>
      </c>
      <c r="B6291">
        <v>93.4801025390625</v>
      </c>
    </row>
    <row r="6292" spans="1:2" x14ac:dyDescent="0.25">
      <c r="A6292" s="2">
        <v>45792.218333333331</v>
      </c>
      <c r="B6292">
        <v>93.480438232421875</v>
      </c>
    </row>
    <row r="6293" spans="1:2" x14ac:dyDescent="0.25">
      <c r="A6293" s="2">
        <v>45792.218368055554</v>
      </c>
      <c r="B6293">
        <v>93.480781555175781</v>
      </c>
    </row>
    <row r="6294" spans="1:2" x14ac:dyDescent="0.25">
      <c r="A6294" s="2">
        <v>45792.218402777777</v>
      </c>
      <c r="B6294">
        <v>93.481124877929688</v>
      </c>
    </row>
    <row r="6295" spans="1:2" x14ac:dyDescent="0.25">
      <c r="A6295" s="2">
        <v>45792.2184375</v>
      </c>
      <c r="B6295">
        <v>93.481468200683594</v>
      </c>
    </row>
    <row r="6296" spans="1:2" x14ac:dyDescent="0.25">
      <c r="A6296" s="2">
        <v>45792.218472222223</v>
      </c>
      <c r="B6296">
        <v>93.481803894042969</v>
      </c>
    </row>
    <row r="6297" spans="1:2" x14ac:dyDescent="0.25">
      <c r="A6297" s="2">
        <v>45792.218506944446</v>
      </c>
      <c r="B6297">
        <v>93.482147216796875</v>
      </c>
    </row>
    <row r="6298" spans="1:2" x14ac:dyDescent="0.25">
      <c r="A6298" s="2">
        <v>45792.218541666669</v>
      </c>
      <c r="B6298">
        <v>93.482490539550781</v>
      </c>
    </row>
    <row r="6299" spans="1:2" x14ac:dyDescent="0.25">
      <c r="A6299" s="2">
        <v>45792.218576388892</v>
      </c>
      <c r="B6299">
        <v>93.482833862304688</v>
      </c>
    </row>
    <row r="6300" spans="1:2" x14ac:dyDescent="0.25">
      <c r="A6300" s="2">
        <v>45792.218611111108</v>
      </c>
      <c r="B6300">
        <v>93.483177185058594</v>
      </c>
    </row>
    <row r="6301" spans="1:2" x14ac:dyDescent="0.25">
      <c r="A6301" s="2">
        <v>45792.218645833331</v>
      </c>
      <c r="B6301">
        <v>93.483512878417969</v>
      </c>
    </row>
    <row r="6302" spans="1:2" x14ac:dyDescent="0.25">
      <c r="A6302" s="2">
        <v>45792.218680555554</v>
      </c>
      <c r="B6302">
        <v>93.483856201171875</v>
      </c>
    </row>
    <row r="6303" spans="1:2" x14ac:dyDescent="0.25">
      <c r="A6303" s="2">
        <v>45792.218715277777</v>
      </c>
      <c r="B6303">
        <v>93.484199523925781</v>
      </c>
    </row>
    <row r="6304" spans="1:2" x14ac:dyDescent="0.25">
      <c r="A6304" s="2">
        <v>45792.21875</v>
      </c>
      <c r="B6304">
        <v>93.484542846679688</v>
      </c>
    </row>
    <row r="6305" spans="1:2" x14ac:dyDescent="0.25">
      <c r="A6305" s="2">
        <v>45792.218784722223</v>
      </c>
      <c r="B6305">
        <v>93.484878540039063</v>
      </c>
    </row>
    <row r="6306" spans="1:2" x14ac:dyDescent="0.25">
      <c r="A6306" s="2">
        <v>45792.218819444446</v>
      </c>
      <c r="B6306">
        <v>93.485221862792969</v>
      </c>
    </row>
    <row r="6307" spans="1:2" x14ac:dyDescent="0.25">
      <c r="A6307" s="2">
        <v>45792.218854166669</v>
      </c>
      <c r="B6307">
        <v>93.485565185546875</v>
      </c>
    </row>
    <row r="6308" spans="1:2" x14ac:dyDescent="0.25">
      <c r="A6308" s="2">
        <v>45792.218888888892</v>
      </c>
      <c r="B6308">
        <v>93.485908508300781</v>
      </c>
    </row>
    <row r="6309" spans="1:2" x14ac:dyDescent="0.25">
      <c r="A6309" s="2">
        <v>45792.218923611108</v>
      </c>
      <c r="B6309">
        <v>93.486251831054688</v>
      </c>
    </row>
    <row r="6310" spans="1:2" x14ac:dyDescent="0.25">
      <c r="A6310" s="2">
        <v>45792.218958333331</v>
      </c>
      <c r="B6310">
        <v>93.486587524414063</v>
      </c>
    </row>
    <row r="6311" spans="1:2" x14ac:dyDescent="0.25">
      <c r="A6311" s="2">
        <v>45792.218993055554</v>
      </c>
      <c r="B6311">
        <v>93.486930847167969</v>
      </c>
    </row>
    <row r="6312" spans="1:2" x14ac:dyDescent="0.25">
      <c r="A6312" s="2">
        <v>45792.219027777777</v>
      </c>
      <c r="B6312">
        <v>93.487274169921875</v>
      </c>
    </row>
    <row r="6313" spans="1:2" x14ac:dyDescent="0.25">
      <c r="A6313" s="2">
        <v>45792.2190625</v>
      </c>
      <c r="B6313">
        <v>93.487617492675781</v>
      </c>
    </row>
    <row r="6314" spans="1:2" x14ac:dyDescent="0.25">
      <c r="A6314" s="2">
        <v>45792.219097222223</v>
      </c>
      <c r="B6314">
        <v>93.487953186035156</v>
      </c>
    </row>
    <row r="6315" spans="1:2" x14ac:dyDescent="0.25">
      <c r="A6315" s="2">
        <v>45792.219131944446</v>
      </c>
      <c r="B6315">
        <v>93.488296508789063</v>
      </c>
    </row>
    <row r="6316" spans="1:2" x14ac:dyDescent="0.25">
      <c r="A6316" s="2">
        <v>45792.219166666669</v>
      </c>
      <c r="B6316">
        <v>93.488639831542969</v>
      </c>
    </row>
    <row r="6317" spans="1:2" x14ac:dyDescent="0.25">
      <c r="A6317" s="2">
        <v>45792.219201388885</v>
      </c>
      <c r="B6317">
        <v>93.488983154296875</v>
      </c>
    </row>
    <row r="6318" spans="1:2" x14ac:dyDescent="0.25">
      <c r="A6318" s="2">
        <v>45792.219236111108</v>
      </c>
      <c r="B6318">
        <v>93.48931884765625</v>
      </c>
    </row>
    <row r="6319" spans="1:2" x14ac:dyDescent="0.25">
      <c r="A6319" s="2">
        <v>45792.219270833331</v>
      </c>
      <c r="B6319">
        <v>93.489662170410156</v>
      </c>
    </row>
    <row r="6320" spans="1:2" x14ac:dyDescent="0.25">
      <c r="A6320" s="2">
        <v>45792.219305555554</v>
      </c>
      <c r="B6320">
        <v>93.490005493164063</v>
      </c>
    </row>
    <row r="6321" spans="1:2" x14ac:dyDescent="0.25">
      <c r="A6321" s="2">
        <v>45792.219340277778</v>
      </c>
      <c r="B6321">
        <v>93.490348815917969</v>
      </c>
    </row>
    <row r="6322" spans="1:2" x14ac:dyDescent="0.25">
      <c r="A6322" s="2">
        <v>45792.219375000001</v>
      </c>
      <c r="B6322">
        <v>93.490692138671875</v>
      </c>
    </row>
    <row r="6323" spans="1:2" x14ac:dyDescent="0.25">
      <c r="A6323" s="2">
        <v>45792.219409722224</v>
      </c>
      <c r="B6323">
        <v>93.49102783203125</v>
      </c>
    </row>
    <row r="6324" spans="1:2" x14ac:dyDescent="0.25">
      <c r="A6324" s="2">
        <v>45792.219444444447</v>
      </c>
      <c r="B6324">
        <v>93.491371154785156</v>
      </c>
    </row>
    <row r="6325" spans="1:2" x14ac:dyDescent="0.25">
      <c r="A6325" s="2">
        <v>45792.21947916667</v>
      </c>
      <c r="B6325">
        <v>93.491714477539063</v>
      </c>
    </row>
    <row r="6326" spans="1:2" x14ac:dyDescent="0.25">
      <c r="A6326" s="2">
        <v>45792.219513888886</v>
      </c>
      <c r="B6326">
        <v>93.492057800292969</v>
      </c>
    </row>
    <row r="6327" spans="1:2" x14ac:dyDescent="0.25">
      <c r="A6327" s="2">
        <v>45792.219548611109</v>
      </c>
      <c r="B6327">
        <v>93.492393493652344</v>
      </c>
    </row>
    <row r="6328" spans="1:2" x14ac:dyDescent="0.25">
      <c r="A6328" s="2">
        <v>45792.219583333332</v>
      </c>
      <c r="B6328">
        <v>93.49273681640625</v>
      </c>
    </row>
    <row r="6329" spans="1:2" x14ac:dyDescent="0.25">
      <c r="A6329" s="2">
        <v>45792.219618055555</v>
      </c>
      <c r="B6329">
        <v>93.493080139160156</v>
      </c>
    </row>
    <row r="6330" spans="1:2" x14ac:dyDescent="0.25">
      <c r="A6330" s="2">
        <v>45792.219652777778</v>
      </c>
      <c r="B6330">
        <v>93.493423461914063</v>
      </c>
    </row>
    <row r="6331" spans="1:2" x14ac:dyDescent="0.25">
      <c r="A6331" s="2">
        <v>45792.219687500001</v>
      </c>
      <c r="B6331">
        <v>93.493759155273438</v>
      </c>
    </row>
    <row r="6332" spans="1:2" x14ac:dyDescent="0.25">
      <c r="A6332" s="2">
        <v>45792.219722222224</v>
      </c>
      <c r="B6332">
        <v>93.494102478027344</v>
      </c>
    </row>
    <row r="6333" spans="1:2" x14ac:dyDescent="0.25">
      <c r="A6333" s="2">
        <v>45792.219756944447</v>
      </c>
      <c r="B6333">
        <v>93.49444580078125</v>
      </c>
    </row>
    <row r="6334" spans="1:2" x14ac:dyDescent="0.25">
      <c r="A6334" s="2">
        <v>45792.21979166667</v>
      </c>
      <c r="B6334">
        <v>93.494789123535156</v>
      </c>
    </row>
    <row r="6335" spans="1:2" x14ac:dyDescent="0.25">
      <c r="A6335" s="2">
        <v>45792.219826388886</v>
      </c>
      <c r="B6335">
        <v>93.495132446289063</v>
      </c>
    </row>
    <row r="6336" spans="1:2" x14ac:dyDescent="0.25">
      <c r="A6336" s="2">
        <v>45792.219861111109</v>
      </c>
      <c r="B6336">
        <v>93.495468139648438</v>
      </c>
    </row>
    <row r="6337" spans="1:2" x14ac:dyDescent="0.25">
      <c r="A6337" s="2">
        <v>45792.219895833332</v>
      </c>
      <c r="B6337">
        <v>93.495811462402344</v>
      </c>
    </row>
    <row r="6338" spans="1:2" x14ac:dyDescent="0.25">
      <c r="A6338" s="2">
        <v>45792.219930555555</v>
      </c>
      <c r="B6338">
        <v>93.49615478515625</v>
      </c>
    </row>
    <row r="6339" spans="1:2" x14ac:dyDescent="0.25">
      <c r="A6339" s="2">
        <v>45792.219965277778</v>
      </c>
      <c r="B6339">
        <v>93.496498107910156</v>
      </c>
    </row>
    <row r="6340" spans="1:2" x14ac:dyDescent="0.25">
      <c r="A6340" s="2">
        <v>45792.22</v>
      </c>
      <c r="B6340">
        <v>93.496833801269531</v>
      </c>
    </row>
    <row r="6341" spans="1:2" x14ac:dyDescent="0.25">
      <c r="A6341" s="2">
        <v>45792.220034722224</v>
      </c>
      <c r="B6341">
        <v>93.497177124023438</v>
      </c>
    </row>
    <row r="6342" spans="1:2" x14ac:dyDescent="0.25">
      <c r="A6342" s="2">
        <v>45792.220069444447</v>
      </c>
      <c r="B6342">
        <v>93.497520446777344</v>
      </c>
    </row>
    <row r="6343" spans="1:2" x14ac:dyDescent="0.25">
      <c r="A6343" s="2">
        <v>45792.220104166663</v>
      </c>
      <c r="B6343">
        <v>93.49786376953125</v>
      </c>
    </row>
    <row r="6344" spans="1:2" x14ac:dyDescent="0.25">
      <c r="A6344" s="2">
        <v>45792.220138888886</v>
      </c>
      <c r="B6344">
        <v>93.498207092285156</v>
      </c>
    </row>
    <row r="6345" spans="1:2" x14ac:dyDescent="0.25">
      <c r="A6345" s="2">
        <v>45792.220173611109</v>
      </c>
      <c r="B6345">
        <v>93.498542785644531</v>
      </c>
    </row>
    <row r="6346" spans="1:2" x14ac:dyDescent="0.25">
      <c r="A6346" s="2">
        <v>45792.220208333332</v>
      </c>
      <c r="B6346">
        <v>93.498886108398438</v>
      </c>
    </row>
    <row r="6347" spans="1:2" x14ac:dyDescent="0.25">
      <c r="A6347" s="2">
        <v>45792.220243055555</v>
      </c>
      <c r="B6347">
        <v>93.499229431152344</v>
      </c>
    </row>
    <row r="6348" spans="1:2" x14ac:dyDescent="0.25">
      <c r="A6348" s="2">
        <v>45792.220277777778</v>
      </c>
      <c r="B6348">
        <v>93.49957275390625</v>
      </c>
    </row>
    <row r="6349" spans="1:2" x14ac:dyDescent="0.25">
      <c r="A6349" s="2">
        <v>45792.220312500001</v>
      </c>
      <c r="B6349">
        <v>93.499908447265625</v>
      </c>
    </row>
    <row r="6350" spans="1:2" x14ac:dyDescent="0.25">
      <c r="A6350" s="2">
        <v>45792.220347222225</v>
      </c>
      <c r="B6350">
        <v>93.500251770019531</v>
      </c>
    </row>
    <row r="6351" spans="1:2" x14ac:dyDescent="0.25">
      <c r="A6351" s="2">
        <v>45792.220381944448</v>
      </c>
      <c r="B6351">
        <v>93.500595092773438</v>
      </c>
    </row>
    <row r="6352" spans="1:2" x14ac:dyDescent="0.25">
      <c r="A6352" s="2">
        <v>45792.220416666663</v>
      </c>
      <c r="B6352">
        <v>93.500938415527344</v>
      </c>
    </row>
    <row r="6353" spans="1:2" x14ac:dyDescent="0.25">
      <c r="A6353" s="2">
        <v>45792.220451388886</v>
      </c>
      <c r="B6353">
        <v>93.501274108886719</v>
      </c>
    </row>
    <row r="6354" spans="1:2" x14ac:dyDescent="0.25">
      <c r="A6354" s="2">
        <v>45792.220486111109</v>
      </c>
      <c r="B6354">
        <v>93.501617431640625</v>
      </c>
    </row>
    <row r="6355" spans="1:2" x14ac:dyDescent="0.25">
      <c r="A6355" s="2">
        <v>45792.220520833333</v>
      </c>
      <c r="B6355">
        <v>93.501960754394531</v>
      </c>
    </row>
    <row r="6356" spans="1:2" x14ac:dyDescent="0.25">
      <c r="A6356" s="2">
        <v>45792.220555555556</v>
      </c>
      <c r="B6356">
        <v>93.502304077148438</v>
      </c>
    </row>
    <row r="6357" spans="1:2" x14ac:dyDescent="0.25">
      <c r="A6357" s="2">
        <v>45792.220590277779</v>
      </c>
      <c r="B6357">
        <v>93.502647399902344</v>
      </c>
    </row>
    <row r="6358" spans="1:2" x14ac:dyDescent="0.25">
      <c r="A6358" s="2">
        <v>45792.220625000002</v>
      </c>
      <c r="B6358">
        <v>93.502983093261719</v>
      </c>
    </row>
    <row r="6359" spans="1:2" x14ac:dyDescent="0.25">
      <c r="A6359" s="2">
        <v>45792.220659722225</v>
      </c>
      <c r="B6359">
        <v>93.503326416015625</v>
      </c>
    </row>
    <row r="6360" spans="1:2" x14ac:dyDescent="0.25">
      <c r="A6360" s="2">
        <v>45792.220694444448</v>
      </c>
      <c r="B6360">
        <v>93.503669738769531</v>
      </c>
    </row>
    <row r="6361" spans="1:2" x14ac:dyDescent="0.25">
      <c r="A6361" s="2">
        <v>45792.220729166664</v>
      </c>
      <c r="B6361">
        <v>93.504013061523438</v>
      </c>
    </row>
    <row r="6362" spans="1:2" x14ac:dyDescent="0.25">
      <c r="A6362" s="2">
        <v>45792.220763888887</v>
      </c>
      <c r="B6362">
        <v>93.504348754882813</v>
      </c>
    </row>
    <row r="6363" spans="1:2" x14ac:dyDescent="0.25">
      <c r="A6363" s="2">
        <v>45792.22079861111</v>
      </c>
      <c r="B6363">
        <v>93.504692077636719</v>
      </c>
    </row>
    <row r="6364" spans="1:2" x14ac:dyDescent="0.25">
      <c r="A6364" s="2">
        <v>45792.220833333333</v>
      </c>
      <c r="B6364">
        <v>93.505035400390625</v>
      </c>
    </row>
    <row r="6365" spans="1:2" x14ac:dyDescent="0.25">
      <c r="A6365" s="2">
        <v>45792.220868055556</v>
      </c>
      <c r="B6365">
        <v>93.505378723144531</v>
      </c>
    </row>
    <row r="6366" spans="1:2" x14ac:dyDescent="0.25">
      <c r="A6366" s="2">
        <v>45792.220902777779</v>
      </c>
      <c r="B6366">
        <v>93.505722045898438</v>
      </c>
    </row>
    <row r="6367" spans="1:2" x14ac:dyDescent="0.25">
      <c r="A6367" s="2">
        <v>45792.220937500002</v>
      </c>
      <c r="B6367">
        <v>93.506057739257813</v>
      </c>
    </row>
    <row r="6368" spans="1:2" x14ac:dyDescent="0.25">
      <c r="A6368" s="2">
        <v>45792.220972222225</v>
      </c>
      <c r="B6368">
        <v>93.506401062011719</v>
      </c>
    </row>
    <row r="6369" spans="1:2" x14ac:dyDescent="0.25">
      <c r="A6369" s="2">
        <v>45792.221006944441</v>
      </c>
      <c r="B6369">
        <v>93.506744384765625</v>
      </c>
    </row>
    <row r="6370" spans="1:2" x14ac:dyDescent="0.25">
      <c r="A6370" s="2">
        <v>45792.221041666664</v>
      </c>
      <c r="B6370">
        <v>93.507087707519531</v>
      </c>
    </row>
    <row r="6371" spans="1:2" x14ac:dyDescent="0.25">
      <c r="A6371" s="2">
        <v>45792.221076388887</v>
      </c>
      <c r="B6371">
        <v>93.507423400878906</v>
      </c>
    </row>
    <row r="6372" spans="1:2" x14ac:dyDescent="0.25">
      <c r="A6372" s="2">
        <v>45792.22111111111</v>
      </c>
      <c r="B6372">
        <v>93.507766723632813</v>
      </c>
    </row>
    <row r="6373" spans="1:2" x14ac:dyDescent="0.25">
      <c r="A6373" s="2">
        <v>45792.221145833333</v>
      </c>
      <c r="B6373">
        <v>93.508110046386719</v>
      </c>
    </row>
    <row r="6374" spans="1:2" x14ac:dyDescent="0.25">
      <c r="A6374" s="2">
        <v>45792.221180555556</v>
      </c>
      <c r="B6374">
        <v>93.508453369140625</v>
      </c>
    </row>
    <row r="6375" spans="1:2" x14ac:dyDescent="0.25">
      <c r="A6375" s="2">
        <v>45792.221215277779</v>
      </c>
      <c r="B6375">
        <v>93.5087890625</v>
      </c>
    </row>
    <row r="6376" spans="1:2" x14ac:dyDescent="0.25">
      <c r="A6376" s="2">
        <v>45792.221250000002</v>
      </c>
      <c r="B6376">
        <v>93.509132385253906</v>
      </c>
    </row>
    <row r="6377" spans="1:2" x14ac:dyDescent="0.25">
      <c r="A6377" s="2">
        <v>45792.221284722225</v>
      </c>
      <c r="B6377">
        <v>93.509475708007813</v>
      </c>
    </row>
    <row r="6378" spans="1:2" x14ac:dyDescent="0.25">
      <c r="A6378" s="2">
        <v>45792.221319444441</v>
      </c>
      <c r="B6378">
        <v>93.509819030761719</v>
      </c>
    </row>
    <row r="6379" spans="1:2" x14ac:dyDescent="0.25">
      <c r="A6379" s="2">
        <v>45792.221354166664</v>
      </c>
      <c r="B6379">
        <v>93.510162353515625</v>
      </c>
    </row>
    <row r="6380" spans="1:2" x14ac:dyDescent="0.25">
      <c r="A6380" s="2">
        <v>45792.221388888887</v>
      </c>
      <c r="B6380">
        <v>93.510498046875</v>
      </c>
    </row>
    <row r="6381" spans="1:2" x14ac:dyDescent="0.25">
      <c r="A6381" s="2">
        <v>45792.22142361111</v>
      </c>
      <c r="B6381">
        <v>93.510841369628906</v>
      </c>
    </row>
    <row r="6382" spans="1:2" x14ac:dyDescent="0.25">
      <c r="A6382" s="2">
        <v>45792.221458333333</v>
      </c>
      <c r="B6382">
        <v>93.511184692382813</v>
      </c>
    </row>
    <row r="6383" spans="1:2" x14ac:dyDescent="0.25">
      <c r="A6383" s="2">
        <v>45792.221493055556</v>
      </c>
      <c r="B6383">
        <v>93.511528015136719</v>
      </c>
    </row>
    <row r="6384" spans="1:2" x14ac:dyDescent="0.25">
      <c r="A6384" s="2">
        <v>45792.22152777778</v>
      </c>
      <c r="B6384">
        <v>93.511863708496094</v>
      </c>
    </row>
    <row r="6385" spans="1:2" x14ac:dyDescent="0.25">
      <c r="A6385" s="2">
        <v>45792.221562500003</v>
      </c>
      <c r="B6385">
        <v>93.51220703125</v>
      </c>
    </row>
    <row r="6386" spans="1:2" x14ac:dyDescent="0.25">
      <c r="A6386" s="2">
        <v>45792.221597222226</v>
      </c>
      <c r="B6386">
        <v>93.512550354003906</v>
      </c>
    </row>
    <row r="6387" spans="1:2" x14ac:dyDescent="0.25">
      <c r="A6387" s="2">
        <v>45792.221631944441</v>
      </c>
      <c r="B6387">
        <v>93.512893676757813</v>
      </c>
    </row>
    <row r="6388" spans="1:2" x14ac:dyDescent="0.25">
      <c r="A6388" s="2">
        <v>45792.221666666665</v>
      </c>
      <c r="B6388">
        <v>93.513229370117188</v>
      </c>
    </row>
    <row r="6389" spans="1:2" x14ac:dyDescent="0.25">
      <c r="A6389" s="2">
        <v>45792.221701388888</v>
      </c>
      <c r="B6389">
        <v>93.513572692871094</v>
      </c>
    </row>
    <row r="6390" spans="1:2" x14ac:dyDescent="0.25">
      <c r="A6390" s="2">
        <v>45792.221736111111</v>
      </c>
      <c r="B6390">
        <v>93.513916015625</v>
      </c>
    </row>
    <row r="6391" spans="1:2" x14ac:dyDescent="0.25">
      <c r="A6391" s="2">
        <v>45792.221770833334</v>
      </c>
      <c r="B6391">
        <v>93.514259338378906</v>
      </c>
    </row>
    <row r="6392" spans="1:2" x14ac:dyDescent="0.25">
      <c r="A6392" s="2">
        <v>45792.221805555557</v>
      </c>
      <c r="B6392">
        <v>93.514602661132813</v>
      </c>
    </row>
    <row r="6393" spans="1:2" x14ac:dyDescent="0.25">
      <c r="A6393" s="2">
        <v>45792.22184027778</v>
      </c>
      <c r="B6393">
        <v>93.514938354492188</v>
      </c>
    </row>
    <row r="6394" spans="1:2" x14ac:dyDescent="0.25">
      <c r="A6394" s="2">
        <v>45792.221875000003</v>
      </c>
      <c r="B6394">
        <v>93.515281677246094</v>
      </c>
    </row>
    <row r="6395" spans="1:2" x14ac:dyDescent="0.25">
      <c r="A6395" s="2">
        <v>45792.221909722219</v>
      </c>
      <c r="B6395">
        <v>93.515625</v>
      </c>
    </row>
    <row r="6396" spans="1:2" x14ac:dyDescent="0.25">
      <c r="A6396" s="2">
        <v>45792.221944444442</v>
      </c>
      <c r="B6396">
        <v>93.515968322753906</v>
      </c>
    </row>
    <row r="6397" spans="1:2" x14ac:dyDescent="0.25">
      <c r="A6397" s="2">
        <v>45792.221979166665</v>
      </c>
      <c r="B6397">
        <v>93.516304016113281</v>
      </c>
    </row>
    <row r="6398" spans="1:2" x14ac:dyDescent="0.25">
      <c r="A6398" s="2">
        <v>45792.222013888888</v>
      </c>
      <c r="B6398">
        <v>93.516647338867188</v>
      </c>
    </row>
    <row r="6399" spans="1:2" x14ac:dyDescent="0.25">
      <c r="A6399" s="2">
        <v>45792.222048611111</v>
      </c>
      <c r="B6399">
        <v>93.516990661621094</v>
      </c>
    </row>
    <row r="6400" spans="1:2" x14ac:dyDescent="0.25">
      <c r="A6400" s="2">
        <v>45792.222083333334</v>
      </c>
      <c r="B6400">
        <v>93.517333984375</v>
      </c>
    </row>
    <row r="6401" spans="1:2" x14ac:dyDescent="0.25">
      <c r="A6401" s="2">
        <v>45792.222118055557</v>
      </c>
      <c r="B6401">
        <v>93.517677307128906</v>
      </c>
    </row>
    <row r="6402" spans="1:2" x14ac:dyDescent="0.25">
      <c r="A6402" s="2">
        <v>45792.22215277778</v>
      </c>
      <c r="B6402">
        <v>93.518013000488281</v>
      </c>
    </row>
    <row r="6403" spans="1:2" x14ac:dyDescent="0.25">
      <c r="A6403" s="2">
        <v>45792.222187500003</v>
      </c>
      <c r="B6403">
        <v>93.518356323242188</v>
      </c>
    </row>
    <row r="6404" spans="1:2" x14ac:dyDescent="0.25">
      <c r="A6404" s="2">
        <v>45792.222222222219</v>
      </c>
      <c r="B6404">
        <v>93.518699645996094</v>
      </c>
    </row>
    <row r="6405" spans="1:2" x14ac:dyDescent="0.25">
      <c r="A6405" s="2">
        <v>45792.222256944442</v>
      </c>
      <c r="B6405">
        <v>93.51904296875</v>
      </c>
    </row>
    <row r="6406" spans="1:2" x14ac:dyDescent="0.25">
      <c r="A6406" s="2">
        <v>45792.222291666665</v>
      </c>
      <c r="B6406">
        <v>93.519378662109375</v>
      </c>
    </row>
    <row r="6407" spans="1:2" x14ac:dyDescent="0.25">
      <c r="A6407" s="2">
        <v>45792.222326388888</v>
      </c>
      <c r="B6407">
        <v>93.519721984863281</v>
      </c>
    </row>
    <row r="6408" spans="1:2" x14ac:dyDescent="0.25">
      <c r="A6408" s="2">
        <v>45792.222361111111</v>
      </c>
      <c r="B6408">
        <v>93.520065307617188</v>
      </c>
    </row>
    <row r="6409" spans="1:2" x14ac:dyDescent="0.25">
      <c r="A6409" s="2">
        <v>45792.222395833334</v>
      </c>
      <c r="B6409">
        <v>93.520408630371094</v>
      </c>
    </row>
    <row r="6410" spans="1:2" x14ac:dyDescent="0.25">
      <c r="A6410" s="2">
        <v>45792.222430555557</v>
      </c>
      <c r="B6410">
        <v>93.520744323730469</v>
      </c>
    </row>
    <row r="6411" spans="1:2" x14ac:dyDescent="0.25">
      <c r="A6411" s="2">
        <v>45792.22246527778</v>
      </c>
      <c r="B6411">
        <v>93.521087646484375</v>
      </c>
    </row>
    <row r="6412" spans="1:2" x14ac:dyDescent="0.25">
      <c r="A6412" s="2">
        <v>45792.222500000003</v>
      </c>
      <c r="B6412">
        <v>93.521430969238281</v>
      </c>
    </row>
    <row r="6413" spans="1:2" x14ac:dyDescent="0.25">
      <c r="A6413" s="2">
        <v>45792.222534722219</v>
      </c>
      <c r="B6413">
        <v>93.521774291992188</v>
      </c>
    </row>
    <row r="6414" spans="1:2" x14ac:dyDescent="0.25">
      <c r="A6414" s="2">
        <v>45792.222569444442</v>
      </c>
      <c r="B6414">
        <v>93.522117614746094</v>
      </c>
    </row>
    <row r="6415" spans="1:2" x14ac:dyDescent="0.25">
      <c r="A6415" s="2">
        <v>45792.222604166665</v>
      </c>
      <c r="B6415">
        <v>93.522453308105469</v>
      </c>
    </row>
    <row r="6416" spans="1:2" x14ac:dyDescent="0.25">
      <c r="A6416" s="2">
        <v>45792.222638888888</v>
      </c>
      <c r="B6416">
        <v>93.522796630859375</v>
      </c>
    </row>
    <row r="6417" spans="1:2" x14ac:dyDescent="0.25">
      <c r="A6417" s="2">
        <v>45792.222673611112</v>
      </c>
      <c r="B6417">
        <v>93.523139953613281</v>
      </c>
    </row>
    <row r="6418" spans="1:2" x14ac:dyDescent="0.25">
      <c r="A6418" s="2">
        <v>45792.222708333335</v>
      </c>
      <c r="B6418">
        <v>93.523483276367188</v>
      </c>
    </row>
    <row r="6419" spans="1:2" x14ac:dyDescent="0.25">
      <c r="A6419" s="2">
        <v>45792.222743055558</v>
      </c>
      <c r="B6419">
        <v>93.523818969726563</v>
      </c>
    </row>
    <row r="6420" spans="1:2" x14ac:dyDescent="0.25">
      <c r="A6420" s="2">
        <v>45792.222777777781</v>
      </c>
      <c r="B6420">
        <v>93.524162292480469</v>
      </c>
    </row>
    <row r="6421" spans="1:2" x14ac:dyDescent="0.25">
      <c r="A6421" s="2">
        <v>45792.222812499997</v>
      </c>
      <c r="B6421">
        <v>93.524505615234375</v>
      </c>
    </row>
    <row r="6422" spans="1:2" x14ac:dyDescent="0.25">
      <c r="A6422" s="2">
        <v>45792.22284722222</v>
      </c>
      <c r="B6422">
        <v>93.524848937988281</v>
      </c>
    </row>
    <row r="6423" spans="1:2" x14ac:dyDescent="0.25">
      <c r="A6423" s="2">
        <v>45792.222881944443</v>
      </c>
      <c r="B6423">
        <v>93.525192260742188</v>
      </c>
    </row>
    <row r="6424" spans="1:2" x14ac:dyDescent="0.25">
      <c r="A6424" s="2">
        <v>45792.222916666666</v>
      </c>
      <c r="B6424">
        <v>93.525527954101563</v>
      </c>
    </row>
    <row r="6425" spans="1:2" x14ac:dyDescent="0.25">
      <c r="A6425" s="2">
        <v>45792.222951388889</v>
      </c>
      <c r="B6425">
        <v>93.525871276855469</v>
      </c>
    </row>
    <row r="6426" spans="1:2" x14ac:dyDescent="0.25">
      <c r="A6426" s="2">
        <v>45792.222986111112</v>
      </c>
      <c r="B6426">
        <v>93.526214599609375</v>
      </c>
    </row>
    <row r="6427" spans="1:2" x14ac:dyDescent="0.25">
      <c r="A6427" s="2">
        <v>45792.223020833335</v>
      </c>
      <c r="B6427">
        <v>93.526557922363281</v>
      </c>
    </row>
    <row r="6428" spans="1:2" x14ac:dyDescent="0.25">
      <c r="A6428" s="2">
        <v>45792.223055555558</v>
      </c>
      <c r="B6428">
        <v>93.526893615722656</v>
      </c>
    </row>
    <row r="6429" spans="1:2" x14ac:dyDescent="0.25">
      <c r="A6429" s="2">
        <v>45792.223090277781</v>
      </c>
      <c r="B6429">
        <v>93.527236938476563</v>
      </c>
    </row>
    <row r="6430" spans="1:2" x14ac:dyDescent="0.25">
      <c r="A6430" s="2">
        <v>45792.223124999997</v>
      </c>
      <c r="B6430">
        <v>93.527580261230469</v>
      </c>
    </row>
    <row r="6431" spans="1:2" x14ac:dyDescent="0.25">
      <c r="A6431" s="2">
        <v>45792.22315972222</v>
      </c>
      <c r="B6431">
        <v>93.527923583984375</v>
      </c>
    </row>
    <row r="6432" spans="1:2" x14ac:dyDescent="0.25">
      <c r="A6432" s="2">
        <v>45792.223194444443</v>
      </c>
      <c r="B6432">
        <v>93.52825927734375</v>
      </c>
    </row>
    <row r="6433" spans="1:2" x14ac:dyDescent="0.25">
      <c r="A6433" s="2">
        <v>45792.223229166666</v>
      </c>
      <c r="B6433">
        <v>93.528602600097656</v>
      </c>
    </row>
    <row r="6434" spans="1:2" x14ac:dyDescent="0.25">
      <c r="A6434" s="2">
        <v>45792.223263888889</v>
      </c>
      <c r="B6434">
        <v>93.528945922851563</v>
      </c>
    </row>
    <row r="6435" spans="1:2" x14ac:dyDescent="0.25">
      <c r="A6435" s="2">
        <v>45792.223298611112</v>
      </c>
      <c r="B6435">
        <v>93.529289245605469</v>
      </c>
    </row>
    <row r="6436" spans="1:2" x14ac:dyDescent="0.25">
      <c r="A6436" s="2">
        <v>45792.223333333335</v>
      </c>
      <c r="B6436">
        <v>93.529632568359375</v>
      </c>
    </row>
    <row r="6437" spans="1:2" x14ac:dyDescent="0.25">
      <c r="A6437" s="2">
        <v>45792.223368055558</v>
      </c>
      <c r="B6437">
        <v>93.52996826171875</v>
      </c>
    </row>
    <row r="6438" spans="1:2" x14ac:dyDescent="0.25">
      <c r="A6438" s="2">
        <v>45792.223402777781</v>
      </c>
      <c r="B6438">
        <v>93.530311584472656</v>
      </c>
    </row>
    <row r="6439" spans="1:2" x14ac:dyDescent="0.25">
      <c r="A6439" s="2">
        <v>45792.223437499997</v>
      </c>
      <c r="B6439">
        <v>93.530654907226563</v>
      </c>
    </row>
    <row r="6440" spans="1:2" x14ac:dyDescent="0.25">
      <c r="A6440" s="2">
        <v>45792.22347222222</v>
      </c>
      <c r="B6440">
        <v>93.530998229980469</v>
      </c>
    </row>
    <row r="6441" spans="1:2" x14ac:dyDescent="0.25">
      <c r="A6441" s="2">
        <v>45792.223506944443</v>
      </c>
      <c r="B6441">
        <v>93.531333923339844</v>
      </c>
    </row>
    <row r="6442" spans="1:2" x14ac:dyDescent="0.25">
      <c r="A6442" s="2">
        <v>45792.223541666666</v>
      </c>
      <c r="B6442">
        <v>93.53167724609375</v>
      </c>
    </row>
    <row r="6443" spans="1:2" x14ac:dyDescent="0.25">
      <c r="A6443" s="2">
        <v>45792.223576388889</v>
      </c>
      <c r="B6443">
        <v>93.532020568847656</v>
      </c>
    </row>
    <row r="6444" spans="1:2" x14ac:dyDescent="0.25">
      <c r="A6444" s="2">
        <v>45792.223611111112</v>
      </c>
      <c r="B6444">
        <v>93.532363891601563</v>
      </c>
    </row>
    <row r="6445" spans="1:2" x14ac:dyDescent="0.25">
      <c r="A6445" s="2">
        <v>45792.223645833335</v>
      </c>
      <c r="B6445">
        <v>93.532699584960938</v>
      </c>
    </row>
    <row r="6446" spans="1:2" x14ac:dyDescent="0.25">
      <c r="A6446" s="2">
        <v>45792.223680555559</v>
      </c>
      <c r="B6446">
        <v>93.533042907714844</v>
      </c>
    </row>
    <row r="6447" spans="1:2" x14ac:dyDescent="0.25">
      <c r="A6447" s="2">
        <v>45792.223715277774</v>
      </c>
      <c r="B6447">
        <v>93.53338623046875</v>
      </c>
    </row>
    <row r="6448" spans="1:2" x14ac:dyDescent="0.25">
      <c r="A6448" s="2">
        <v>45792.223749999997</v>
      </c>
      <c r="B6448">
        <v>93.533729553222656</v>
      </c>
    </row>
    <row r="6449" spans="1:2" x14ac:dyDescent="0.25">
      <c r="A6449" s="2">
        <v>45792.22378472222</v>
      </c>
      <c r="B6449">
        <v>93.534072875976563</v>
      </c>
    </row>
    <row r="6450" spans="1:2" x14ac:dyDescent="0.25">
      <c r="A6450" s="2">
        <v>45792.223819444444</v>
      </c>
      <c r="B6450">
        <v>93.534408569335938</v>
      </c>
    </row>
    <row r="6451" spans="1:2" x14ac:dyDescent="0.25">
      <c r="A6451" s="2">
        <v>45792.223854166667</v>
      </c>
      <c r="B6451">
        <v>93.534751892089844</v>
      </c>
    </row>
    <row r="6452" spans="1:2" x14ac:dyDescent="0.25">
      <c r="A6452" s="2">
        <v>45792.22388888889</v>
      </c>
      <c r="B6452">
        <v>93.53509521484375</v>
      </c>
    </row>
    <row r="6453" spans="1:2" x14ac:dyDescent="0.25">
      <c r="A6453" s="2">
        <v>45792.223923611113</v>
      </c>
      <c r="B6453">
        <v>93.535438537597656</v>
      </c>
    </row>
    <row r="6454" spans="1:2" x14ac:dyDescent="0.25">
      <c r="A6454" s="2">
        <v>45792.223958333336</v>
      </c>
      <c r="B6454">
        <v>93.535774230957031</v>
      </c>
    </row>
    <row r="6455" spans="1:2" x14ac:dyDescent="0.25">
      <c r="A6455" s="2">
        <v>45792.223993055559</v>
      </c>
      <c r="B6455">
        <v>93.536117553710938</v>
      </c>
    </row>
    <row r="6456" spans="1:2" x14ac:dyDescent="0.25">
      <c r="A6456" s="2">
        <v>45792.224027777775</v>
      </c>
      <c r="B6456">
        <v>93.536460876464844</v>
      </c>
    </row>
    <row r="6457" spans="1:2" x14ac:dyDescent="0.25">
      <c r="A6457" s="2">
        <v>45792.224062499998</v>
      </c>
      <c r="B6457">
        <v>93.53680419921875</v>
      </c>
    </row>
    <row r="6458" spans="1:2" x14ac:dyDescent="0.25">
      <c r="A6458" s="2">
        <v>45792.224097222221</v>
      </c>
      <c r="B6458">
        <v>93.537147521972656</v>
      </c>
    </row>
    <row r="6459" spans="1:2" x14ac:dyDescent="0.25">
      <c r="A6459" s="2">
        <v>45792.224131944444</v>
      </c>
      <c r="B6459">
        <v>93.537483215332031</v>
      </c>
    </row>
    <row r="6460" spans="1:2" x14ac:dyDescent="0.25">
      <c r="A6460" s="2">
        <v>45792.224166666667</v>
      </c>
      <c r="B6460">
        <v>93.537826538085938</v>
      </c>
    </row>
    <row r="6461" spans="1:2" x14ac:dyDescent="0.25">
      <c r="A6461" s="2">
        <v>45792.22420138889</v>
      </c>
      <c r="B6461">
        <v>93.538169860839844</v>
      </c>
    </row>
    <row r="6462" spans="1:2" x14ac:dyDescent="0.25">
      <c r="A6462" s="2">
        <v>45792.224236111113</v>
      </c>
      <c r="B6462">
        <v>93.53851318359375</v>
      </c>
    </row>
    <row r="6463" spans="1:2" x14ac:dyDescent="0.25">
      <c r="A6463" s="2">
        <v>45792.224270833336</v>
      </c>
      <c r="B6463">
        <v>93.538848876953125</v>
      </c>
    </row>
    <row r="6464" spans="1:2" x14ac:dyDescent="0.25">
      <c r="A6464" s="2">
        <v>45792.224305555559</v>
      </c>
      <c r="B6464">
        <v>93.539192199707031</v>
      </c>
    </row>
    <row r="6465" spans="1:2" x14ac:dyDescent="0.25">
      <c r="A6465" s="2">
        <v>45792.224340277775</v>
      </c>
      <c r="B6465">
        <v>93.539535522460938</v>
      </c>
    </row>
    <row r="6466" spans="1:2" x14ac:dyDescent="0.25">
      <c r="A6466" s="2">
        <v>45792.224374999998</v>
      </c>
      <c r="B6466">
        <v>93.539878845214844</v>
      </c>
    </row>
    <row r="6467" spans="1:2" x14ac:dyDescent="0.25">
      <c r="A6467" s="2">
        <v>45792.224409722221</v>
      </c>
      <c r="B6467">
        <v>93.540214538574219</v>
      </c>
    </row>
    <row r="6468" spans="1:2" x14ac:dyDescent="0.25">
      <c r="A6468" s="2">
        <v>45792.224444444444</v>
      </c>
      <c r="B6468">
        <v>93.540557861328125</v>
      </c>
    </row>
    <row r="6469" spans="1:2" x14ac:dyDescent="0.25">
      <c r="A6469" s="2">
        <v>45792.224479166667</v>
      </c>
      <c r="B6469">
        <v>93.540901184082031</v>
      </c>
    </row>
    <row r="6470" spans="1:2" x14ac:dyDescent="0.25">
      <c r="A6470" s="2">
        <v>45792.22451388889</v>
      </c>
      <c r="B6470">
        <v>93.541244506835938</v>
      </c>
    </row>
    <row r="6471" spans="1:2" x14ac:dyDescent="0.25">
      <c r="A6471" s="2">
        <v>45792.224548611113</v>
      </c>
      <c r="B6471">
        <v>93.541587829589844</v>
      </c>
    </row>
    <row r="6472" spans="1:2" x14ac:dyDescent="0.25">
      <c r="A6472" s="2">
        <v>45792.224583333336</v>
      </c>
      <c r="B6472">
        <v>93.541923522949219</v>
      </c>
    </row>
    <row r="6473" spans="1:2" x14ac:dyDescent="0.25">
      <c r="A6473" s="2">
        <v>45792.224618055552</v>
      </c>
      <c r="B6473">
        <v>93.542266845703125</v>
      </c>
    </row>
    <row r="6474" spans="1:2" x14ac:dyDescent="0.25">
      <c r="A6474" s="2">
        <v>45792.224652777775</v>
      </c>
      <c r="B6474">
        <v>93.542610168457031</v>
      </c>
    </row>
    <row r="6475" spans="1:2" x14ac:dyDescent="0.25">
      <c r="A6475" s="2">
        <v>45792.224687499998</v>
      </c>
      <c r="B6475">
        <v>93.542953491210938</v>
      </c>
    </row>
    <row r="6476" spans="1:2" x14ac:dyDescent="0.25">
      <c r="A6476" s="2">
        <v>45792.224722222221</v>
      </c>
      <c r="B6476">
        <v>93.543289184570313</v>
      </c>
    </row>
    <row r="6477" spans="1:2" x14ac:dyDescent="0.25">
      <c r="A6477" s="2">
        <v>45792.224756944444</v>
      </c>
      <c r="B6477">
        <v>93.543632507324219</v>
      </c>
    </row>
    <row r="6478" spans="1:2" x14ac:dyDescent="0.25">
      <c r="A6478" s="2">
        <v>45792.224791666667</v>
      </c>
      <c r="B6478">
        <v>93.543975830078125</v>
      </c>
    </row>
    <row r="6479" spans="1:2" x14ac:dyDescent="0.25">
      <c r="A6479" s="2">
        <v>45792.224826388891</v>
      </c>
      <c r="B6479">
        <v>93.544319152832031</v>
      </c>
    </row>
    <row r="6480" spans="1:2" x14ac:dyDescent="0.25">
      <c r="A6480" s="2">
        <v>45792.224861111114</v>
      </c>
      <c r="B6480">
        <v>93.544654846191406</v>
      </c>
    </row>
    <row r="6481" spans="1:2" x14ac:dyDescent="0.25">
      <c r="A6481" s="2">
        <v>45792.224895833337</v>
      </c>
      <c r="B6481">
        <v>93.544998168945313</v>
      </c>
    </row>
    <row r="6482" spans="1:2" x14ac:dyDescent="0.25">
      <c r="A6482" s="2">
        <v>45792.224930555552</v>
      </c>
      <c r="B6482">
        <v>93.545341491699219</v>
      </c>
    </row>
    <row r="6483" spans="1:2" x14ac:dyDescent="0.25">
      <c r="A6483" s="2">
        <v>45792.224965277775</v>
      </c>
      <c r="B6483">
        <v>93.545684814453125</v>
      </c>
    </row>
    <row r="6484" spans="1:2" x14ac:dyDescent="0.25">
      <c r="A6484" s="2">
        <v>45792.224999999999</v>
      </c>
      <c r="B6484">
        <v>93.546028137207031</v>
      </c>
    </row>
    <row r="6485" spans="1:2" x14ac:dyDescent="0.25">
      <c r="A6485" s="2">
        <v>45792.225034722222</v>
      </c>
      <c r="B6485">
        <v>93.546363830566406</v>
      </c>
    </row>
    <row r="6486" spans="1:2" x14ac:dyDescent="0.25">
      <c r="A6486" s="2">
        <v>45792.225069444445</v>
      </c>
      <c r="B6486">
        <v>93.546707153320313</v>
      </c>
    </row>
    <row r="6487" spans="1:2" x14ac:dyDescent="0.25">
      <c r="A6487" s="2">
        <v>45792.225104166668</v>
      </c>
      <c r="B6487">
        <v>93.547050476074219</v>
      </c>
    </row>
    <row r="6488" spans="1:2" x14ac:dyDescent="0.25">
      <c r="A6488" s="2">
        <v>45792.225138888891</v>
      </c>
      <c r="B6488">
        <v>93.547393798828125</v>
      </c>
    </row>
    <row r="6489" spans="1:2" x14ac:dyDescent="0.25">
      <c r="A6489" s="2">
        <v>45792.225173611114</v>
      </c>
      <c r="B6489">
        <v>93.5477294921875</v>
      </c>
    </row>
    <row r="6490" spans="1:2" x14ac:dyDescent="0.25">
      <c r="A6490" s="2">
        <v>45792.225208333337</v>
      </c>
      <c r="B6490">
        <v>93.548072814941406</v>
      </c>
    </row>
    <row r="6491" spans="1:2" x14ac:dyDescent="0.25">
      <c r="A6491" s="2">
        <v>45792.225243055553</v>
      </c>
      <c r="B6491">
        <v>93.548416137695313</v>
      </c>
    </row>
    <row r="6492" spans="1:2" x14ac:dyDescent="0.25">
      <c r="A6492" s="2">
        <v>45792.225277777776</v>
      </c>
      <c r="B6492">
        <v>93.548759460449219</v>
      </c>
    </row>
    <row r="6493" spans="1:2" x14ac:dyDescent="0.25">
      <c r="A6493" s="2">
        <v>45792.225312499999</v>
      </c>
      <c r="B6493">
        <v>93.549102783203125</v>
      </c>
    </row>
    <row r="6494" spans="1:2" x14ac:dyDescent="0.25">
      <c r="A6494" s="2">
        <v>45792.225347222222</v>
      </c>
      <c r="B6494">
        <v>93.5494384765625</v>
      </c>
    </row>
    <row r="6495" spans="1:2" x14ac:dyDescent="0.25">
      <c r="A6495" s="2">
        <v>45792.225381944445</v>
      </c>
      <c r="B6495">
        <v>93.549781799316406</v>
      </c>
    </row>
    <row r="6496" spans="1:2" x14ac:dyDescent="0.25">
      <c r="A6496" s="2">
        <v>45792.225416666668</v>
      </c>
      <c r="B6496">
        <v>93.550125122070313</v>
      </c>
    </row>
    <row r="6497" spans="1:2" x14ac:dyDescent="0.25">
      <c r="A6497" s="2">
        <v>45792.225451388891</v>
      </c>
      <c r="B6497">
        <v>93.550468444824219</v>
      </c>
    </row>
    <row r="6498" spans="1:2" x14ac:dyDescent="0.25">
      <c r="A6498" s="2">
        <v>45792.225486111114</v>
      </c>
      <c r="B6498">
        <v>93.550804138183594</v>
      </c>
    </row>
    <row r="6499" spans="1:2" x14ac:dyDescent="0.25">
      <c r="A6499" s="2">
        <v>45792.22552083333</v>
      </c>
      <c r="B6499">
        <v>93.5511474609375</v>
      </c>
    </row>
    <row r="6500" spans="1:2" x14ac:dyDescent="0.25">
      <c r="A6500" s="2">
        <v>45792.225555555553</v>
      </c>
      <c r="B6500">
        <v>93.551490783691406</v>
      </c>
    </row>
    <row r="6501" spans="1:2" x14ac:dyDescent="0.25">
      <c r="A6501" s="2">
        <v>45792.225590277776</v>
      </c>
      <c r="B6501">
        <v>93.551834106445313</v>
      </c>
    </row>
    <row r="6502" spans="1:2" x14ac:dyDescent="0.25">
      <c r="A6502" s="2">
        <v>45792.225624999999</v>
      </c>
      <c r="B6502">
        <v>93.552169799804688</v>
      </c>
    </row>
    <row r="6503" spans="1:2" x14ac:dyDescent="0.25">
      <c r="A6503" s="2">
        <v>45792.225659722222</v>
      </c>
      <c r="B6503">
        <v>93.552513122558594</v>
      </c>
    </row>
    <row r="6504" spans="1:2" x14ac:dyDescent="0.25">
      <c r="A6504" s="2">
        <v>45792.225694444445</v>
      </c>
      <c r="B6504">
        <v>93.5528564453125</v>
      </c>
    </row>
    <row r="6505" spans="1:2" x14ac:dyDescent="0.25">
      <c r="A6505" s="2">
        <v>45792.225729166668</v>
      </c>
      <c r="B6505">
        <v>93.553199768066406</v>
      </c>
    </row>
    <row r="6506" spans="1:2" x14ac:dyDescent="0.25">
      <c r="A6506" s="2">
        <v>45792.225763888891</v>
      </c>
      <c r="B6506">
        <v>93.553543090820313</v>
      </c>
    </row>
    <row r="6507" spans="1:2" x14ac:dyDescent="0.25">
      <c r="A6507" s="2">
        <v>45792.225798611114</v>
      </c>
      <c r="B6507">
        <v>93.553878784179688</v>
      </c>
    </row>
    <row r="6508" spans="1:2" x14ac:dyDescent="0.25">
      <c r="A6508" s="2">
        <v>45792.22583333333</v>
      </c>
      <c r="B6508">
        <v>93.554222106933594</v>
      </c>
    </row>
    <row r="6509" spans="1:2" x14ac:dyDescent="0.25">
      <c r="A6509" s="2">
        <v>45792.225868055553</v>
      </c>
      <c r="B6509">
        <v>93.5545654296875</v>
      </c>
    </row>
    <row r="6510" spans="1:2" x14ac:dyDescent="0.25">
      <c r="A6510" s="2">
        <v>45792.225902777776</v>
      </c>
      <c r="B6510">
        <v>93.554908752441406</v>
      </c>
    </row>
    <row r="6511" spans="1:2" x14ac:dyDescent="0.25">
      <c r="A6511" s="2">
        <v>45792.225937499999</v>
      </c>
      <c r="B6511">
        <v>93.555244445800781</v>
      </c>
    </row>
    <row r="6512" spans="1:2" x14ac:dyDescent="0.25">
      <c r="A6512" s="2">
        <v>45792.225972222222</v>
      </c>
      <c r="B6512">
        <v>93.555587768554688</v>
      </c>
    </row>
    <row r="6513" spans="1:2" x14ac:dyDescent="0.25">
      <c r="A6513" s="2">
        <v>45792.226006944446</v>
      </c>
      <c r="B6513">
        <v>93.555931091308594</v>
      </c>
    </row>
    <row r="6514" spans="1:2" x14ac:dyDescent="0.25">
      <c r="A6514" s="2">
        <v>45792.226041666669</v>
      </c>
      <c r="B6514">
        <v>93.5562744140625</v>
      </c>
    </row>
    <row r="6515" spans="1:2" x14ac:dyDescent="0.25">
      <c r="A6515" s="2">
        <v>45792.226076388892</v>
      </c>
      <c r="B6515">
        <v>93.556617736816406</v>
      </c>
    </row>
    <row r="6516" spans="1:2" x14ac:dyDescent="0.25">
      <c r="A6516" s="2">
        <v>45792.226111111115</v>
      </c>
      <c r="B6516">
        <v>93.556953430175781</v>
      </c>
    </row>
    <row r="6517" spans="1:2" x14ac:dyDescent="0.25">
      <c r="A6517" s="2">
        <v>45792.226145833331</v>
      </c>
      <c r="B6517">
        <v>93.557296752929688</v>
      </c>
    </row>
    <row r="6518" spans="1:2" x14ac:dyDescent="0.25">
      <c r="A6518" s="2">
        <v>45792.226180555554</v>
      </c>
      <c r="B6518">
        <v>93.557640075683594</v>
      </c>
    </row>
    <row r="6519" spans="1:2" x14ac:dyDescent="0.25">
      <c r="A6519" s="2">
        <v>45792.226215277777</v>
      </c>
      <c r="B6519">
        <v>93.5579833984375</v>
      </c>
    </row>
    <row r="6520" spans="1:2" x14ac:dyDescent="0.25">
      <c r="A6520" s="2">
        <v>45792.22625</v>
      </c>
      <c r="B6520">
        <v>93.558319091796875</v>
      </c>
    </row>
    <row r="6521" spans="1:2" x14ac:dyDescent="0.25">
      <c r="A6521" s="2">
        <v>45792.226284722223</v>
      </c>
      <c r="B6521">
        <v>93.558662414550781</v>
      </c>
    </row>
    <row r="6522" spans="1:2" x14ac:dyDescent="0.25">
      <c r="A6522" s="2">
        <v>45792.226319444446</v>
      </c>
      <c r="B6522">
        <v>93.559005737304688</v>
      </c>
    </row>
    <row r="6523" spans="1:2" x14ac:dyDescent="0.25">
      <c r="A6523" s="2">
        <v>45792.226354166669</v>
      </c>
      <c r="B6523">
        <v>93.559349060058594</v>
      </c>
    </row>
    <row r="6524" spans="1:2" x14ac:dyDescent="0.25">
      <c r="A6524" s="2">
        <v>45792.226388888892</v>
      </c>
      <c r="B6524">
        <v>93.559684753417969</v>
      </c>
    </row>
    <row r="6525" spans="1:2" x14ac:dyDescent="0.25">
      <c r="A6525" s="2">
        <v>45792.226423611108</v>
      </c>
      <c r="B6525">
        <v>93.560028076171875</v>
      </c>
    </row>
    <row r="6526" spans="1:2" x14ac:dyDescent="0.25">
      <c r="A6526" s="2">
        <v>45792.226458333331</v>
      </c>
      <c r="B6526">
        <v>93.560371398925781</v>
      </c>
    </row>
    <row r="6527" spans="1:2" x14ac:dyDescent="0.25">
      <c r="A6527" s="2">
        <v>45792.226493055554</v>
      </c>
      <c r="B6527">
        <v>93.560714721679688</v>
      </c>
    </row>
    <row r="6528" spans="1:2" x14ac:dyDescent="0.25">
      <c r="A6528" s="2">
        <v>45792.226527777777</v>
      </c>
      <c r="B6528">
        <v>93.561058044433594</v>
      </c>
    </row>
    <row r="6529" spans="1:2" x14ac:dyDescent="0.25">
      <c r="A6529" s="2">
        <v>45792.2265625</v>
      </c>
      <c r="B6529">
        <v>93.561393737792969</v>
      </c>
    </row>
    <row r="6530" spans="1:2" x14ac:dyDescent="0.25">
      <c r="A6530" s="2">
        <v>45792.226597222223</v>
      </c>
      <c r="B6530">
        <v>93.561737060546875</v>
      </c>
    </row>
    <row r="6531" spans="1:2" x14ac:dyDescent="0.25">
      <c r="A6531" s="2">
        <v>45792.226631944446</v>
      </c>
      <c r="B6531">
        <v>93.562080383300781</v>
      </c>
    </row>
    <row r="6532" spans="1:2" x14ac:dyDescent="0.25">
      <c r="A6532" s="2">
        <v>45792.226666666669</v>
      </c>
      <c r="B6532">
        <v>93.562423706054688</v>
      </c>
    </row>
    <row r="6533" spans="1:2" x14ac:dyDescent="0.25">
      <c r="A6533" s="2">
        <v>45792.226701388892</v>
      </c>
      <c r="B6533">
        <v>93.562759399414063</v>
      </c>
    </row>
    <row r="6534" spans="1:2" x14ac:dyDescent="0.25">
      <c r="A6534" s="2">
        <v>45792.226736111108</v>
      </c>
      <c r="B6534">
        <v>93.563102722167969</v>
      </c>
    </row>
    <row r="6535" spans="1:2" x14ac:dyDescent="0.25">
      <c r="A6535" s="2">
        <v>45792.226770833331</v>
      </c>
      <c r="B6535">
        <v>93.563446044921875</v>
      </c>
    </row>
    <row r="6536" spans="1:2" x14ac:dyDescent="0.25">
      <c r="A6536" s="2">
        <v>45792.226805555554</v>
      </c>
      <c r="B6536">
        <v>93.563789367675781</v>
      </c>
    </row>
    <row r="6537" spans="1:2" x14ac:dyDescent="0.25">
      <c r="A6537" s="2">
        <v>45792.226840277777</v>
      </c>
      <c r="B6537">
        <v>93.564125061035156</v>
      </c>
    </row>
    <row r="6538" spans="1:2" x14ac:dyDescent="0.25">
      <c r="A6538" s="2">
        <v>45792.226875</v>
      </c>
      <c r="B6538">
        <v>93.564468383789063</v>
      </c>
    </row>
    <row r="6539" spans="1:2" x14ac:dyDescent="0.25">
      <c r="A6539" s="2">
        <v>45792.226909722223</v>
      </c>
      <c r="B6539">
        <v>93.564811706542969</v>
      </c>
    </row>
    <row r="6540" spans="1:2" x14ac:dyDescent="0.25">
      <c r="A6540" s="2">
        <v>45792.226944444446</v>
      </c>
      <c r="B6540">
        <v>93.565155029296875</v>
      </c>
    </row>
    <row r="6541" spans="1:2" x14ac:dyDescent="0.25">
      <c r="A6541" s="2">
        <v>45792.226979166669</v>
      </c>
      <c r="B6541">
        <v>93.565498352050781</v>
      </c>
    </row>
    <row r="6542" spans="1:2" x14ac:dyDescent="0.25">
      <c r="A6542" s="2">
        <v>45792.227013888885</v>
      </c>
      <c r="B6542">
        <v>93.565834045410156</v>
      </c>
    </row>
    <row r="6543" spans="1:2" x14ac:dyDescent="0.25">
      <c r="A6543" s="2">
        <v>45792.227048611108</v>
      </c>
      <c r="B6543">
        <v>93.566177368164063</v>
      </c>
    </row>
    <row r="6544" spans="1:2" x14ac:dyDescent="0.25">
      <c r="A6544" s="2">
        <v>45792.227083333331</v>
      </c>
      <c r="B6544">
        <v>93.566520690917969</v>
      </c>
    </row>
    <row r="6545" spans="1:2" x14ac:dyDescent="0.25">
      <c r="A6545" s="2">
        <v>45792.227118055554</v>
      </c>
      <c r="B6545">
        <v>93.566864013671875</v>
      </c>
    </row>
    <row r="6546" spans="1:2" x14ac:dyDescent="0.25">
      <c r="A6546" s="2">
        <v>45792.227152777778</v>
      </c>
      <c r="B6546">
        <v>93.56719970703125</v>
      </c>
    </row>
    <row r="6547" spans="1:2" x14ac:dyDescent="0.25">
      <c r="A6547" s="2">
        <v>45792.227187500001</v>
      </c>
      <c r="B6547">
        <v>93.567543029785156</v>
      </c>
    </row>
    <row r="6548" spans="1:2" x14ac:dyDescent="0.25">
      <c r="A6548" s="2">
        <v>45792.227222222224</v>
      </c>
      <c r="B6548">
        <v>93.567886352539063</v>
      </c>
    </row>
    <row r="6549" spans="1:2" x14ac:dyDescent="0.25">
      <c r="A6549" s="2">
        <v>45792.227256944447</v>
      </c>
      <c r="B6549">
        <v>93.568229675292969</v>
      </c>
    </row>
    <row r="6550" spans="1:2" x14ac:dyDescent="0.25">
      <c r="A6550" s="2">
        <v>45792.22729166667</v>
      </c>
      <c r="B6550">
        <v>93.568572998046875</v>
      </c>
    </row>
    <row r="6551" spans="1:2" x14ac:dyDescent="0.25">
      <c r="A6551" s="2">
        <v>45792.227326388886</v>
      </c>
      <c r="B6551">
        <v>93.56890869140625</v>
      </c>
    </row>
    <row r="6552" spans="1:2" x14ac:dyDescent="0.25">
      <c r="A6552" s="2">
        <v>45792.227361111109</v>
      </c>
      <c r="B6552">
        <v>93.569252014160156</v>
      </c>
    </row>
    <row r="6553" spans="1:2" x14ac:dyDescent="0.25">
      <c r="A6553" s="2">
        <v>45792.227395833332</v>
      </c>
      <c r="B6553">
        <v>93.569595336914063</v>
      </c>
    </row>
    <row r="6554" spans="1:2" x14ac:dyDescent="0.25">
      <c r="A6554" s="2">
        <v>45792.227430555555</v>
      </c>
      <c r="B6554">
        <v>93.569938659667969</v>
      </c>
    </row>
    <row r="6555" spans="1:2" x14ac:dyDescent="0.25">
      <c r="A6555" s="2">
        <v>45792.227465277778</v>
      </c>
      <c r="B6555">
        <v>93.570274353027344</v>
      </c>
    </row>
    <row r="6556" spans="1:2" x14ac:dyDescent="0.25">
      <c r="A6556" s="2">
        <v>45792.227500000001</v>
      </c>
      <c r="B6556">
        <v>93.57061767578125</v>
      </c>
    </row>
    <row r="6557" spans="1:2" x14ac:dyDescent="0.25">
      <c r="A6557" s="2">
        <v>45792.227534722224</v>
      </c>
      <c r="B6557">
        <v>93.570960998535156</v>
      </c>
    </row>
    <row r="6558" spans="1:2" x14ac:dyDescent="0.25">
      <c r="A6558" s="2">
        <v>45792.227569444447</v>
      </c>
      <c r="B6558">
        <v>93.571304321289063</v>
      </c>
    </row>
    <row r="6559" spans="1:2" x14ac:dyDescent="0.25">
      <c r="A6559" s="2">
        <v>45792.22760416667</v>
      </c>
      <c r="B6559">
        <v>93.571640014648438</v>
      </c>
    </row>
    <row r="6560" spans="1:2" x14ac:dyDescent="0.25">
      <c r="A6560" s="2">
        <v>45792.227638888886</v>
      </c>
      <c r="B6560">
        <v>93.571983337402344</v>
      </c>
    </row>
    <row r="6561" spans="1:2" x14ac:dyDescent="0.25">
      <c r="A6561" s="2">
        <v>45792.227673611109</v>
      </c>
      <c r="B6561">
        <v>93.57232666015625</v>
      </c>
    </row>
    <row r="6562" spans="1:2" x14ac:dyDescent="0.25">
      <c r="A6562" s="2">
        <v>45792.227708333332</v>
      </c>
      <c r="B6562">
        <v>93.572669982910156</v>
      </c>
    </row>
    <row r="6563" spans="1:2" x14ac:dyDescent="0.25">
      <c r="A6563" s="2">
        <v>45792.227743055555</v>
      </c>
      <c r="B6563">
        <v>93.573013305664063</v>
      </c>
    </row>
    <row r="6564" spans="1:2" x14ac:dyDescent="0.25">
      <c r="A6564" s="2">
        <v>45792.227777777778</v>
      </c>
      <c r="B6564">
        <v>93.573348999023438</v>
      </c>
    </row>
    <row r="6565" spans="1:2" x14ac:dyDescent="0.25">
      <c r="A6565" s="2">
        <v>45792.227812500001</v>
      </c>
      <c r="B6565">
        <v>93.573692321777344</v>
      </c>
    </row>
    <row r="6566" spans="1:2" x14ac:dyDescent="0.25">
      <c r="A6566" s="2">
        <v>45792.227847222224</v>
      </c>
      <c r="B6566">
        <v>93.57403564453125</v>
      </c>
    </row>
    <row r="6567" spans="1:2" x14ac:dyDescent="0.25">
      <c r="A6567" s="2">
        <v>45792.227881944447</v>
      </c>
      <c r="B6567">
        <v>93.574378967285156</v>
      </c>
    </row>
    <row r="6568" spans="1:2" x14ac:dyDescent="0.25">
      <c r="A6568" s="2">
        <v>45792.227916666663</v>
      </c>
      <c r="B6568">
        <v>93.574714660644531</v>
      </c>
    </row>
    <row r="6569" spans="1:2" x14ac:dyDescent="0.25">
      <c r="A6569" s="2">
        <v>45792.227951388886</v>
      </c>
      <c r="B6569">
        <v>93.575057983398438</v>
      </c>
    </row>
    <row r="6570" spans="1:2" x14ac:dyDescent="0.25">
      <c r="A6570" s="2">
        <v>45792.227986111109</v>
      </c>
      <c r="B6570">
        <v>93.575401306152344</v>
      </c>
    </row>
    <row r="6571" spans="1:2" x14ac:dyDescent="0.25">
      <c r="A6571" s="2">
        <v>45792.228020833332</v>
      </c>
      <c r="B6571">
        <v>93.57574462890625</v>
      </c>
    </row>
    <row r="6572" spans="1:2" x14ac:dyDescent="0.25">
      <c r="A6572" s="2">
        <v>45792.228055555555</v>
      </c>
      <c r="B6572">
        <v>93.576080322265625</v>
      </c>
    </row>
    <row r="6573" spans="1:2" x14ac:dyDescent="0.25">
      <c r="A6573" s="2">
        <v>45792.228090277778</v>
      </c>
      <c r="B6573">
        <v>93.576423645019531</v>
      </c>
    </row>
    <row r="6574" spans="1:2" x14ac:dyDescent="0.25">
      <c r="A6574" s="2">
        <v>45792.228125000001</v>
      </c>
      <c r="B6574">
        <v>93.576766967773438</v>
      </c>
    </row>
    <row r="6575" spans="1:2" x14ac:dyDescent="0.25">
      <c r="A6575" s="2">
        <v>45792.228159722225</v>
      </c>
      <c r="B6575">
        <v>93.577110290527344</v>
      </c>
    </row>
    <row r="6576" spans="1:2" x14ac:dyDescent="0.25">
      <c r="A6576" s="2">
        <v>45792.228194444448</v>
      </c>
      <c r="B6576">
        <v>93.57745361328125</v>
      </c>
    </row>
    <row r="6577" spans="1:2" x14ac:dyDescent="0.25">
      <c r="A6577" s="2">
        <v>45792.228229166663</v>
      </c>
      <c r="B6577">
        <v>93.577789306640625</v>
      </c>
    </row>
    <row r="6578" spans="1:2" x14ac:dyDescent="0.25">
      <c r="A6578" s="2">
        <v>45792.228263888886</v>
      </c>
      <c r="B6578">
        <v>93.578132629394531</v>
      </c>
    </row>
    <row r="6579" spans="1:2" x14ac:dyDescent="0.25">
      <c r="A6579" s="2">
        <v>45792.228298611109</v>
      </c>
      <c r="B6579">
        <v>93.578475952148438</v>
      </c>
    </row>
    <row r="6580" spans="1:2" x14ac:dyDescent="0.25">
      <c r="A6580" s="2">
        <v>45792.228333333333</v>
      </c>
      <c r="B6580">
        <v>93.578819274902344</v>
      </c>
    </row>
    <row r="6581" spans="1:2" x14ac:dyDescent="0.25">
      <c r="A6581" s="2">
        <v>45792.228368055556</v>
      </c>
      <c r="B6581">
        <v>93.579154968261719</v>
      </c>
    </row>
    <row r="6582" spans="1:2" x14ac:dyDescent="0.25">
      <c r="A6582" s="2">
        <v>45792.228402777779</v>
      </c>
      <c r="B6582">
        <v>93.579498291015625</v>
      </c>
    </row>
    <row r="6583" spans="1:2" x14ac:dyDescent="0.25">
      <c r="A6583" s="2">
        <v>45792.228437500002</v>
      </c>
      <c r="B6583">
        <v>93.579841613769531</v>
      </c>
    </row>
    <row r="6584" spans="1:2" x14ac:dyDescent="0.25">
      <c r="A6584" s="2">
        <v>45792.228472222225</v>
      </c>
      <c r="B6584">
        <v>93.580184936523438</v>
      </c>
    </row>
    <row r="6585" spans="1:2" x14ac:dyDescent="0.25">
      <c r="A6585" s="2">
        <v>45792.228506944448</v>
      </c>
      <c r="B6585">
        <v>93.580528259277344</v>
      </c>
    </row>
    <row r="6586" spans="1:2" x14ac:dyDescent="0.25">
      <c r="A6586" s="2">
        <v>45792.228541666664</v>
      </c>
      <c r="B6586">
        <v>93.580863952636719</v>
      </c>
    </row>
    <row r="6587" spans="1:2" x14ac:dyDescent="0.25">
      <c r="A6587" s="2">
        <v>45792.228576388887</v>
      </c>
      <c r="B6587">
        <v>93.581207275390625</v>
      </c>
    </row>
    <row r="6588" spans="1:2" x14ac:dyDescent="0.25">
      <c r="A6588" s="2">
        <v>45792.22861111111</v>
      </c>
      <c r="B6588">
        <v>93.581550598144531</v>
      </c>
    </row>
    <row r="6589" spans="1:2" x14ac:dyDescent="0.25">
      <c r="A6589" s="2">
        <v>45792.228645833333</v>
      </c>
      <c r="B6589">
        <v>93.581893920898438</v>
      </c>
    </row>
    <row r="6590" spans="1:2" x14ac:dyDescent="0.25">
      <c r="A6590" s="2">
        <v>45792.228680555556</v>
      </c>
      <c r="B6590">
        <v>93.582229614257813</v>
      </c>
    </row>
    <row r="6591" spans="1:2" x14ac:dyDescent="0.25">
      <c r="A6591" s="2">
        <v>45792.228715277779</v>
      </c>
      <c r="B6591">
        <v>93.582572937011719</v>
      </c>
    </row>
    <row r="6592" spans="1:2" x14ac:dyDescent="0.25">
      <c r="A6592" s="2">
        <v>45792.228750000002</v>
      </c>
      <c r="B6592">
        <v>93.582916259765625</v>
      </c>
    </row>
    <row r="6593" spans="1:2" x14ac:dyDescent="0.25">
      <c r="A6593" s="2">
        <v>45792.228784722225</v>
      </c>
      <c r="B6593">
        <v>93.583259582519531</v>
      </c>
    </row>
    <row r="6594" spans="1:2" x14ac:dyDescent="0.25">
      <c r="A6594" s="2">
        <v>45792.228819444441</v>
      </c>
      <c r="B6594">
        <v>93.583595275878906</v>
      </c>
    </row>
    <row r="6595" spans="1:2" x14ac:dyDescent="0.25">
      <c r="A6595" s="2">
        <v>45792.228854166664</v>
      </c>
      <c r="B6595">
        <v>93.583938598632813</v>
      </c>
    </row>
    <row r="6596" spans="1:2" x14ac:dyDescent="0.25">
      <c r="A6596" s="2">
        <v>45792.228888888887</v>
      </c>
      <c r="B6596">
        <v>93.584281921386719</v>
      </c>
    </row>
    <row r="6597" spans="1:2" x14ac:dyDescent="0.25">
      <c r="A6597" s="2">
        <v>45792.22892361111</v>
      </c>
      <c r="B6597">
        <v>93.584625244140625</v>
      </c>
    </row>
    <row r="6598" spans="1:2" x14ac:dyDescent="0.25">
      <c r="A6598" s="2">
        <v>45792.228958333333</v>
      </c>
      <c r="B6598">
        <v>93.584968566894531</v>
      </c>
    </row>
    <row r="6599" spans="1:2" x14ac:dyDescent="0.25">
      <c r="A6599" s="2">
        <v>45792.228993055556</v>
      </c>
      <c r="B6599">
        <v>93.585304260253906</v>
      </c>
    </row>
    <row r="6600" spans="1:2" x14ac:dyDescent="0.25">
      <c r="A6600" s="2">
        <v>45792.229027777779</v>
      </c>
      <c r="B6600">
        <v>93.585647583007813</v>
      </c>
    </row>
    <row r="6601" spans="1:2" x14ac:dyDescent="0.25">
      <c r="A6601" s="2">
        <v>45792.229062500002</v>
      </c>
      <c r="B6601">
        <v>93.585990905761719</v>
      </c>
    </row>
    <row r="6602" spans="1:2" x14ac:dyDescent="0.25">
      <c r="A6602" s="2">
        <v>45792.229097222225</v>
      </c>
      <c r="B6602">
        <v>93.586334228515625</v>
      </c>
    </row>
    <row r="6603" spans="1:2" x14ac:dyDescent="0.25">
      <c r="A6603" s="2">
        <v>45792.229131944441</v>
      </c>
      <c r="B6603">
        <v>93.586669921875</v>
      </c>
    </row>
    <row r="6604" spans="1:2" x14ac:dyDescent="0.25">
      <c r="A6604" s="2">
        <v>45792.229166666664</v>
      </c>
      <c r="B6604">
        <v>93.587013244628906</v>
      </c>
    </row>
    <row r="6605" spans="1:2" x14ac:dyDescent="0.25">
      <c r="A6605" s="2">
        <v>45792.229201388887</v>
      </c>
      <c r="B6605">
        <v>93.587356567382813</v>
      </c>
    </row>
    <row r="6606" spans="1:2" x14ac:dyDescent="0.25">
      <c r="A6606" s="2">
        <v>45792.22923611111</v>
      </c>
      <c r="B6606">
        <v>93.587699890136719</v>
      </c>
    </row>
    <row r="6607" spans="1:2" x14ac:dyDescent="0.25">
      <c r="A6607" s="2">
        <v>45792.229270833333</v>
      </c>
      <c r="B6607">
        <v>93.588043212890625</v>
      </c>
    </row>
    <row r="6608" spans="1:2" x14ac:dyDescent="0.25">
      <c r="A6608" s="2">
        <v>45792.229305555556</v>
      </c>
      <c r="B6608">
        <v>93.58837890625</v>
      </c>
    </row>
    <row r="6609" spans="1:2" x14ac:dyDescent="0.25">
      <c r="A6609" s="2">
        <v>45792.22934027778</v>
      </c>
      <c r="B6609">
        <v>93.588722229003906</v>
      </c>
    </row>
    <row r="6610" spans="1:2" x14ac:dyDescent="0.25">
      <c r="A6610" s="2">
        <v>45792.229375000003</v>
      </c>
      <c r="B6610">
        <v>93.589065551757813</v>
      </c>
    </row>
    <row r="6611" spans="1:2" x14ac:dyDescent="0.25">
      <c r="A6611" s="2">
        <v>45792.229409722226</v>
      </c>
      <c r="B6611">
        <v>93.589408874511719</v>
      </c>
    </row>
    <row r="6612" spans="1:2" x14ac:dyDescent="0.25">
      <c r="A6612" s="2">
        <v>45792.229444444441</v>
      </c>
      <c r="B6612">
        <v>93.589744567871094</v>
      </c>
    </row>
    <row r="6613" spans="1:2" x14ac:dyDescent="0.25">
      <c r="A6613" s="2">
        <v>45792.229479166665</v>
      </c>
      <c r="B6613">
        <v>93.590087890625</v>
      </c>
    </row>
    <row r="6614" spans="1:2" x14ac:dyDescent="0.25">
      <c r="A6614" s="2">
        <v>45792.229513888888</v>
      </c>
      <c r="B6614">
        <v>93.590431213378906</v>
      </c>
    </row>
    <row r="6615" spans="1:2" x14ac:dyDescent="0.25">
      <c r="A6615" s="2">
        <v>45792.229548611111</v>
      </c>
      <c r="B6615">
        <v>93.590774536132813</v>
      </c>
    </row>
    <row r="6616" spans="1:2" x14ac:dyDescent="0.25">
      <c r="A6616" s="2">
        <v>45792.229583333334</v>
      </c>
      <c r="B6616">
        <v>93.591110229492188</v>
      </c>
    </row>
    <row r="6617" spans="1:2" x14ac:dyDescent="0.25">
      <c r="A6617" s="2">
        <v>45792.229618055557</v>
      </c>
      <c r="B6617">
        <v>93.591453552246094</v>
      </c>
    </row>
    <row r="6618" spans="1:2" x14ac:dyDescent="0.25">
      <c r="A6618" s="2">
        <v>45792.22965277778</v>
      </c>
      <c r="B6618">
        <v>93.591796875</v>
      </c>
    </row>
    <row r="6619" spans="1:2" x14ac:dyDescent="0.25">
      <c r="A6619" s="2">
        <v>45792.229687500003</v>
      </c>
      <c r="B6619">
        <v>93.592140197753906</v>
      </c>
    </row>
    <row r="6620" spans="1:2" x14ac:dyDescent="0.25">
      <c r="A6620" s="2">
        <v>45792.229722222219</v>
      </c>
      <c r="B6620">
        <v>93.592483520507813</v>
      </c>
    </row>
    <row r="6621" spans="1:2" x14ac:dyDescent="0.25">
      <c r="A6621" s="2">
        <v>45792.229756944442</v>
      </c>
      <c r="B6621">
        <v>93.592819213867188</v>
      </c>
    </row>
    <row r="6622" spans="1:2" x14ac:dyDescent="0.25">
      <c r="A6622" s="2">
        <v>45792.229791666665</v>
      </c>
      <c r="B6622">
        <v>93.593162536621094</v>
      </c>
    </row>
    <row r="6623" spans="1:2" x14ac:dyDescent="0.25">
      <c r="A6623" s="2">
        <v>45792.229826388888</v>
      </c>
      <c r="B6623">
        <v>93.593505859375</v>
      </c>
    </row>
    <row r="6624" spans="1:2" x14ac:dyDescent="0.25">
      <c r="A6624" s="2">
        <v>45792.229861111111</v>
      </c>
      <c r="B6624">
        <v>93.593849182128906</v>
      </c>
    </row>
    <row r="6625" spans="1:2" x14ac:dyDescent="0.25">
      <c r="A6625" s="2">
        <v>45792.229895833334</v>
      </c>
      <c r="B6625">
        <v>93.594184875488281</v>
      </c>
    </row>
    <row r="6626" spans="1:2" x14ac:dyDescent="0.25">
      <c r="A6626" s="2">
        <v>45792.229930555557</v>
      </c>
      <c r="B6626">
        <v>93.594528198242188</v>
      </c>
    </row>
    <row r="6627" spans="1:2" x14ac:dyDescent="0.25">
      <c r="A6627" s="2">
        <v>45792.22996527778</v>
      </c>
      <c r="B6627">
        <v>93.594871520996094</v>
      </c>
    </row>
    <row r="6628" spans="1:2" x14ac:dyDescent="0.25">
      <c r="A6628" s="2">
        <v>45792.23</v>
      </c>
      <c r="B6628">
        <v>93.59521484375</v>
      </c>
    </row>
    <row r="6629" spans="1:2" x14ac:dyDescent="0.25">
      <c r="A6629" s="2">
        <v>45792.230034722219</v>
      </c>
      <c r="B6629">
        <v>93.595550537109375</v>
      </c>
    </row>
    <row r="6630" spans="1:2" x14ac:dyDescent="0.25">
      <c r="A6630" s="2">
        <v>45792.230069444442</v>
      </c>
      <c r="B6630">
        <v>93.595893859863281</v>
      </c>
    </row>
    <row r="6631" spans="1:2" x14ac:dyDescent="0.25">
      <c r="A6631" s="2">
        <v>45792.230104166665</v>
      </c>
      <c r="B6631">
        <v>93.596237182617188</v>
      </c>
    </row>
    <row r="6632" spans="1:2" x14ac:dyDescent="0.25">
      <c r="A6632" s="2">
        <v>45792.230138888888</v>
      </c>
      <c r="B6632">
        <v>93.596580505371094</v>
      </c>
    </row>
    <row r="6633" spans="1:2" x14ac:dyDescent="0.25">
      <c r="A6633" s="2">
        <v>45792.230173611111</v>
      </c>
      <c r="B6633">
        <v>93.596923828125</v>
      </c>
    </row>
    <row r="6634" spans="1:2" x14ac:dyDescent="0.25">
      <c r="A6634" s="2">
        <v>45792.230208333334</v>
      </c>
      <c r="B6634">
        <v>93.597259521484375</v>
      </c>
    </row>
    <row r="6635" spans="1:2" x14ac:dyDescent="0.25">
      <c r="A6635" s="2">
        <v>45792.230243055557</v>
      </c>
      <c r="B6635">
        <v>93.597602844238281</v>
      </c>
    </row>
    <row r="6636" spans="1:2" x14ac:dyDescent="0.25">
      <c r="A6636" s="2">
        <v>45792.23027777778</v>
      </c>
      <c r="B6636">
        <v>93.597946166992188</v>
      </c>
    </row>
    <row r="6637" spans="1:2" x14ac:dyDescent="0.25">
      <c r="A6637" s="2">
        <v>45792.230312500003</v>
      </c>
      <c r="B6637">
        <v>93.598289489746094</v>
      </c>
    </row>
    <row r="6638" spans="1:2" x14ac:dyDescent="0.25">
      <c r="A6638" s="2">
        <v>45792.230347222219</v>
      </c>
      <c r="B6638">
        <v>93.598625183105469</v>
      </c>
    </row>
    <row r="6639" spans="1:2" x14ac:dyDescent="0.25">
      <c r="A6639" s="2">
        <v>45792.230381944442</v>
      </c>
      <c r="B6639">
        <v>93.598968505859375</v>
      </c>
    </row>
    <row r="6640" spans="1:2" x14ac:dyDescent="0.25">
      <c r="A6640" s="2">
        <v>45792.230416666665</v>
      </c>
      <c r="B6640">
        <v>93.599311828613281</v>
      </c>
    </row>
    <row r="6641" spans="1:2" x14ac:dyDescent="0.25">
      <c r="A6641" s="2">
        <v>45792.230451388888</v>
      </c>
      <c r="B6641">
        <v>93.599655151367188</v>
      </c>
    </row>
    <row r="6642" spans="1:2" x14ac:dyDescent="0.25">
      <c r="A6642" s="2">
        <v>45792.230486111112</v>
      </c>
      <c r="B6642">
        <v>93.599998474121094</v>
      </c>
    </row>
    <row r="6643" spans="1:2" x14ac:dyDescent="0.25">
      <c r="A6643" s="2">
        <v>45792.230520833335</v>
      </c>
      <c r="B6643">
        <v>93.600334167480469</v>
      </c>
    </row>
    <row r="6644" spans="1:2" x14ac:dyDescent="0.25">
      <c r="A6644" s="2">
        <v>45792.230555555558</v>
      </c>
      <c r="B6644">
        <v>93.600677490234375</v>
      </c>
    </row>
    <row r="6645" spans="1:2" x14ac:dyDescent="0.25">
      <c r="A6645" s="2">
        <v>45792.230590277781</v>
      </c>
      <c r="B6645">
        <v>93.601020812988281</v>
      </c>
    </row>
    <row r="6646" spans="1:2" x14ac:dyDescent="0.25">
      <c r="A6646" s="2">
        <v>45792.230624999997</v>
      </c>
      <c r="B6646">
        <v>93.601364135742188</v>
      </c>
    </row>
    <row r="6647" spans="1:2" x14ac:dyDescent="0.25">
      <c r="A6647" s="2">
        <v>45792.23065972222</v>
      </c>
      <c r="B6647">
        <v>93.601699829101563</v>
      </c>
    </row>
    <row r="6648" spans="1:2" x14ac:dyDescent="0.25">
      <c r="A6648" s="2">
        <v>45792.230694444443</v>
      </c>
      <c r="B6648">
        <v>93.602043151855469</v>
      </c>
    </row>
    <row r="6649" spans="1:2" x14ac:dyDescent="0.25">
      <c r="A6649" s="2">
        <v>45792.230729166666</v>
      </c>
      <c r="B6649">
        <v>93.602386474609375</v>
      </c>
    </row>
    <row r="6650" spans="1:2" x14ac:dyDescent="0.25">
      <c r="A6650" s="2">
        <v>45792.230763888889</v>
      </c>
      <c r="B6650">
        <v>93.602729797363281</v>
      </c>
    </row>
    <row r="6651" spans="1:2" x14ac:dyDescent="0.25">
      <c r="A6651" s="2">
        <v>45792.230798611112</v>
      </c>
      <c r="B6651">
        <v>93.603065490722656</v>
      </c>
    </row>
    <row r="6652" spans="1:2" x14ac:dyDescent="0.25">
      <c r="A6652" s="2">
        <v>45792.230833333335</v>
      </c>
      <c r="B6652">
        <v>93.603408813476563</v>
      </c>
    </row>
    <row r="6653" spans="1:2" x14ac:dyDescent="0.25">
      <c r="A6653" s="2">
        <v>45792.230868055558</v>
      </c>
      <c r="B6653">
        <v>93.603752136230469</v>
      </c>
    </row>
    <row r="6654" spans="1:2" x14ac:dyDescent="0.25">
      <c r="A6654" s="2">
        <v>45792.230902777781</v>
      </c>
      <c r="B6654">
        <v>93.604095458984375</v>
      </c>
    </row>
    <row r="6655" spans="1:2" x14ac:dyDescent="0.25">
      <c r="A6655" s="2">
        <v>45792.230937499997</v>
      </c>
      <c r="B6655">
        <v>93.604438781738281</v>
      </c>
    </row>
    <row r="6656" spans="1:2" x14ac:dyDescent="0.25">
      <c r="A6656" s="2">
        <v>45792.23097222222</v>
      </c>
      <c r="B6656">
        <v>93.604774475097656</v>
      </c>
    </row>
    <row r="6657" spans="1:2" x14ac:dyDescent="0.25">
      <c r="A6657" s="2">
        <v>45792.231006944443</v>
      </c>
      <c r="B6657">
        <v>93.605117797851563</v>
      </c>
    </row>
    <row r="6658" spans="1:2" x14ac:dyDescent="0.25">
      <c r="A6658" s="2">
        <v>45792.231041666666</v>
      </c>
      <c r="B6658">
        <v>93.605461120605469</v>
      </c>
    </row>
    <row r="6659" spans="1:2" x14ac:dyDescent="0.25">
      <c r="A6659" s="2">
        <v>45792.231076388889</v>
      </c>
      <c r="B6659">
        <v>93.605804443359375</v>
      </c>
    </row>
    <row r="6660" spans="1:2" x14ac:dyDescent="0.25">
      <c r="A6660" s="2">
        <v>45792.231111111112</v>
      </c>
      <c r="B6660">
        <v>93.60614013671875</v>
      </c>
    </row>
    <row r="6661" spans="1:2" x14ac:dyDescent="0.25">
      <c r="A6661" s="2">
        <v>45792.231145833335</v>
      </c>
      <c r="B6661">
        <v>93.606483459472656</v>
      </c>
    </row>
    <row r="6662" spans="1:2" x14ac:dyDescent="0.25">
      <c r="A6662" s="2">
        <v>45792.231180555558</v>
      </c>
      <c r="B6662">
        <v>93.606826782226563</v>
      </c>
    </row>
    <row r="6663" spans="1:2" x14ac:dyDescent="0.25">
      <c r="A6663" s="2">
        <v>45792.231215277781</v>
      </c>
      <c r="B6663">
        <v>93.607170104980469</v>
      </c>
    </row>
    <row r="6664" spans="1:2" x14ac:dyDescent="0.25">
      <c r="A6664" s="2">
        <v>45792.231249999997</v>
      </c>
      <c r="B6664">
        <v>93.607505798339844</v>
      </c>
    </row>
    <row r="6665" spans="1:2" x14ac:dyDescent="0.25">
      <c r="A6665" s="2">
        <v>45792.23128472222</v>
      </c>
      <c r="B6665">
        <v>93.60784912109375</v>
      </c>
    </row>
    <row r="6666" spans="1:2" x14ac:dyDescent="0.25">
      <c r="A6666" s="2">
        <v>45792.231319444443</v>
      </c>
      <c r="B6666">
        <v>93.608192443847656</v>
      </c>
    </row>
    <row r="6667" spans="1:2" x14ac:dyDescent="0.25">
      <c r="A6667" s="2">
        <v>45792.231354166666</v>
      </c>
      <c r="B6667">
        <v>93.608535766601563</v>
      </c>
    </row>
    <row r="6668" spans="1:2" x14ac:dyDescent="0.25">
      <c r="A6668" s="2">
        <v>45792.231388888889</v>
      </c>
      <c r="B6668">
        <v>93.608879089355469</v>
      </c>
    </row>
    <row r="6669" spans="1:2" x14ac:dyDescent="0.25">
      <c r="A6669" s="2">
        <v>45792.231423611112</v>
      </c>
      <c r="B6669">
        <v>93.609214782714844</v>
      </c>
    </row>
    <row r="6670" spans="1:2" x14ac:dyDescent="0.25">
      <c r="A6670" s="2">
        <v>45792.231458333335</v>
      </c>
      <c r="B6670">
        <v>93.60955810546875</v>
      </c>
    </row>
    <row r="6671" spans="1:2" x14ac:dyDescent="0.25">
      <c r="A6671" s="2">
        <v>45792.231493055559</v>
      </c>
      <c r="B6671">
        <v>93.609901428222656</v>
      </c>
    </row>
    <row r="6672" spans="1:2" x14ac:dyDescent="0.25">
      <c r="A6672" s="2">
        <v>45792.231527777774</v>
      </c>
      <c r="B6672">
        <v>93.610244750976563</v>
      </c>
    </row>
    <row r="6673" spans="1:2" x14ac:dyDescent="0.25">
      <c r="A6673" s="2">
        <v>45792.231562499997</v>
      </c>
      <c r="B6673">
        <v>93.610580444335938</v>
      </c>
    </row>
    <row r="6674" spans="1:2" x14ac:dyDescent="0.25">
      <c r="A6674" s="2">
        <v>45792.23159722222</v>
      </c>
      <c r="B6674">
        <v>93.610923767089844</v>
      </c>
    </row>
    <row r="6675" spans="1:2" x14ac:dyDescent="0.25">
      <c r="A6675" s="2">
        <v>45792.231631944444</v>
      </c>
      <c r="B6675">
        <v>93.61126708984375</v>
      </c>
    </row>
    <row r="6676" spans="1:2" x14ac:dyDescent="0.25">
      <c r="A6676" s="2">
        <v>45792.231666666667</v>
      </c>
      <c r="B6676">
        <v>93.611610412597656</v>
      </c>
    </row>
    <row r="6677" spans="1:2" x14ac:dyDescent="0.25">
      <c r="A6677" s="2">
        <v>45792.23170138889</v>
      </c>
      <c r="B6677">
        <v>93.611953735351563</v>
      </c>
    </row>
    <row r="6678" spans="1:2" x14ac:dyDescent="0.25">
      <c r="A6678" s="2">
        <v>45792.231736111113</v>
      </c>
      <c r="B6678">
        <v>93.612289428710938</v>
      </c>
    </row>
    <row r="6679" spans="1:2" x14ac:dyDescent="0.25">
      <c r="A6679" s="2">
        <v>45792.231770833336</v>
      </c>
      <c r="B6679">
        <v>93.612632751464844</v>
      </c>
    </row>
    <row r="6680" spans="1:2" x14ac:dyDescent="0.25">
      <c r="A6680" s="2">
        <v>45792.231805555559</v>
      </c>
      <c r="B6680">
        <v>93.61297607421875</v>
      </c>
    </row>
    <row r="6681" spans="1:2" x14ac:dyDescent="0.25">
      <c r="A6681" s="2">
        <v>45792.231840277775</v>
      </c>
      <c r="B6681">
        <v>93.613319396972656</v>
      </c>
    </row>
    <row r="6682" spans="1:2" x14ac:dyDescent="0.25">
      <c r="A6682" s="2">
        <v>45792.231874999998</v>
      </c>
      <c r="B6682">
        <v>93.613655090332031</v>
      </c>
    </row>
    <row r="6683" spans="1:2" x14ac:dyDescent="0.25">
      <c r="A6683" s="2">
        <v>45792.231909722221</v>
      </c>
      <c r="B6683">
        <v>93.613998413085938</v>
      </c>
    </row>
    <row r="6684" spans="1:2" x14ac:dyDescent="0.25">
      <c r="A6684" s="2">
        <v>45792.231944444444</v>
      </c>
      <c r="B6684">
        <v>93.614341735839844</v>
      </c>
    </row>
    <row r="6685" spans="1:2" x14ac:dyDescent="0.25">
      <c r="A6685" s="2">
        <v>45792.231979166667</v>
      </c>
      <c r="B6685">
        <v>93.61468505859375</v>
      </c>
    </row>
    <row r="6686" spans="1:2" x14ac:dyDescent="0.25">
      <c r="A6686" s="2">
        <v>45792.23201388889</v>
      </c>
      <c r="B6686">
        <v>93.615020751953125</v>
      </c>
    </row>
    <row r="6687" spans="1:2" x14ac:dyDescent="0.25">
      <c r="A6687" s="2">
        <v>45792.232048611113</v>
      </c>
      <c r="B6687">
        <v>93.615364074707031</v>
      </c>
    </row>
    <row r="6688" spans="1:2" x14ac:dyDescent="0.25">
      <c r="A6688" s="2">
        <v>45792.232083333336</v>
      </c>
      <c r="B6688">
        <v>93.615707397460938</v>
      </c>
    </row>
    <row r="6689" spans="1:2" x14ac:dyDescent="0.25">
      <c r="A6689" s="2">
        <v>45792.232118055559</v>
      </c>
      <c r="B6689">
        <v>93.616050720214844</v>
      </c>
    </row>
    <row r="6690" spans="1:2" x14ac:dyDescent="0.25">
      <c r="A6690" s="2">
        <v>45792.232152777775</v>
      </c>
      <c r="B6690">
        <v>93.61639404296875</v>
      </c>
    </row>
    <row r="6691" spans="1:2" x14ac:dyDescent="0.25">
      <c r="A6691" s="2">
        <v>45792.232187499998</v>
      </c>
      <c r="B6691">
        <v>93.616729736328125</v>
      </c>
    </row>
    <row r="6692" spans="1:2" x14ac:dyDescent="0.25">
      <c r="A6692" s="2">
        <v>45792.232222222221</v>
      </c>
      <c r="B6692">
        <v>93.617073059082031</v>
      </c>
    </row>
    <row r="6693" spans="1:2" x14ac:dyDescent="0.25">
      <c r="A6693" s="2">
        <v>45792.232256944444</v>
      </c>
      <c r="B6693">
        <v>93.617416381835938</v>
      </c>
    </row>
    <row r="6694" spans="1:2" x14ac:dyDescent="0.25">
      <c r="A6694" s="2">
        <v>45792.232291666667</v>
      </c>
      <c r="B6694">
        <v>93.617759704589844</v>
      </c>
    </row>
    <row r="6695" spans="1:2" x14ac:dyDescent="0.25">
      <c r="A6695" s="2">
        <v>45792.23232638889</v>
      </c>
      <c r="B6695">
        <v>93.618095397949219</v>
      </c>
    </row>
    <row r="6696" spans="1:2" x14ac:dyDescent="0.25">
      <c r="A6696" s="2">
        <v>45792.232361111113</v>
      </c>
      <c r="B6696">
        <v>93.618438720703125</v>
      </c>
    </row>
    <row r="6697" spans="1:2" x14ac:dyDescent="0.25">
      <c r="A6697" s="2">
        <v>45792.232395833336</v>
      </c>
      <c r="B6697">
        <v>93.618782043457031</v>
      </c>
    </row>
    <row r="6698" spans="1:2" x14ac:dyDescent="0.25">
      <c r="A6698" s="2">
        <v>45792.232430555552</v>
      </c>
      <c r="B6698">
        <v>93.619125366210938</v>
      </c>
    </row>
    <row r="6699" spans="1:2" x14ac:dyDescent="0.25">
      <c r="A6699" s="2">
        <v>45792.232465277775</v>
      </c>
      <c r="B6699">
        <v>93.619468688964844</v>
      </c>
    </row>
    <row r="6700" spans="1:2" x14ac:dyDescent="0.25">
      <c r="A6700" s="2">
        <v>45792.232499999998</v>
      </c>
      <c r="B6700">
        <v>93.619804382324219</v>
      </c>
    </row>
    <row r="6701" spans="1:2" x14ac:dyDescent="0.25">
      <c r="A6701" s="2">
        <v>45792.232534722221</v>
      </c>
      <c r="B6701">
        <v>93.620147705078125</v>
      </c>
    </row>
    <row r="6702" spans="1:2" x14ac:dyDescent="0.25">
      <c r="A6702" s="2">
        <v>45792.232569444444</v>
      </c>
      <c r="B6702">
        <v>93.620491027832031</v>
      </c>
    </row>
    <row r="6703" spans="1:2" x14ac:dyDescent="0.25">
      <c r="A6703" s="2">
        <v>45792.232604166667</v>
      </c>
      <c r="B6703">
        <v>93.620834350585938</v>
      </c>
    </row>
    <row r="6704" spans="1:2" x14ac:dyDescent="0.25">
      <c r="A6704" s="2">
        <v>45792.232638888891</v>
      </c>
      <c r="B6704">
        <v>93.621170043945313</v>
      </c>
    </row>
    <row r="6705" spans="1:2" x14ac:dyDescent="0.25">
      <c r="A6705" s="2">
        <v>45792.232673611114</v>
      </c>
      <c r="B6705">
        <v>93.621513366699219</v>
      </c>
    </row>
    <row r="6706" spans="1:2" x14ac:dyDescent="0.25">
      <c r="A6706" s="2">
        <v>45792.232708333337</v>
      </c>
      <c r="B6706">
        <v>93.621856689453125</v>
      </c>
    </row>
    <row r="6707" spans="1:2" x14ac:dyDescent="0.25">
      <c r="A6707" s="2">
        <v>45792.232743055552</v>
      </c>
      <c r="B6707">
        <v>93.622200012207031</v>
      </c>
    </row>
    <row r="6708" spans="1:2" x14ac:dyDescent="0.25">
      <c r="A6708" s="2">
        <v>45792.232777777775</v>
      </c>
      <c r="B6708">
        <v>93.622535705566406</v>
      </c>
    </row>
    <row r="6709" spans="1:2" x14ac:dyDescent="0.25">
      <c r="A6709" s="2">
        <v>45792.232812499999</v>
      </c>
      <c r="B6709">
        <v>93.622879028320313</v>
      </c>
    </row>
    <row r="6710" spans="1:2" x14ac:dyDescent="0.25">
      <c r="A6710" s="2">
        <v>45792.232847222222</v>
      </c>
      <c r="B6710">
        <v>93.623222351074219</v>
      </c>
    </row>
    <row r="6711" spans="1:2" x14ac:dyDescent="0.25">
      <c r="A6711" s="2">
        <v>45792.232881944445</v>
      </c>
      <c r="B6711">
        <v>93.623565673828125</v>
      </c>
    </row>
    <row r="6712" spans="1:2" x14ac:dyDescent="0.25">
      <c r="A6712" s="2">
        <v>45792.232916666668</v>
      </c>
      <c r="B6712">
        <v>93.623908996582031</v>
      </c>
    </row>
    <row r="6713" spans="1:2" x14ac:dyDescent="0.25">
      <c r="A6713" s="2">
        <v>45792.232951388891</v>
      </c>
      <c r="B6713">
        <v>93.624244689941406</v>
      </c>
    </row>
    <row r="6714" spans="1:2" x14ac:dyDescent="0.25">
      <c r="A6714" s="2">
        <v>45792.232986111114</v>
      </c>
      <c r="B6714">
        <v>93.624588012695313</v>
      </c>
    </row>
    <row r="6715" spans="1:2" x14ac:dyDescent="0.25">
      <c r="A6715" s="2">
        <v>45792.233020833337</v>
      </c>
      <c r="B6715">
        <v>93.624931335449219</v>
      </c>
    </row>
    <row r="6716" spans="1:2" x14ac:dyDescent="0.25">
      <c r="A6716" s="2">
        <v>45792.233055555553</v>
      </c>
      <c r="B6716">
        <v>93.625274658203125</v>
      </c>
    </row>
    <row r="6717" spans="1:2" x14ac:dyDescent="0.25">
      <c r="A6717" s="2">
        <v>45792.233090277776</v>
      </c>
      <c r="B6717">
        <v>93.6256103515625</v>
      </c>
    </row>
    <row r="6718" spans="1:2" x14ac:dyDescent="0.25">
      <c r="A6718" s="2">
        <v>45792.233124999999</v>
      </c>
      <c r="B6718">
        <v>93.625953674316406</v>
      </c>
    </row>
    <row r="6719" spans="1:2" x14ac:dyDescent="0.25">
      <c r="A6719" s="2">
        <v>45792.233159722222</v>
      </c>
      <c r="B6719">
        <v>93.626296997070313</v>
      </c>
    </row>
    <row r="6720" spans="1:2" x14ac:dyDescent="0.25">
      <c r="A6720" s="2">
        <v>45792.233194444445</v>
      </c>
      <c r="B6720">
        <v>93.626640319824219</v>
      </c>
    </row>
    <row r="6721" spans="1:2" x14ac:dyDescent="0.25">
      <c r="A6721" s="2">
        <v>45792.233229166668</v>
      </c>
      <c r="B6721">
        <v>93.626976013183594</v>
      </c>
    </row>
    <row r="6722" spans="1:2" x14ac:dyDescent="0.25">
      <c r="A6722" s="2">
        <v>45792.233263888891</v>
      </c>
      <c r="B6722">
        <v>93.6273193359375</v>
      </c>
    </row>
    <row r="6723" spans="1:2" x14ac:dyDescent="0.25">
      <c r="A6723" s="2">
        <v>45792.233298611114</v>
      </c>
      <c r="B6723">
        <v>93.627662658691406</v>
      </c>
    </row>
    <row r="6724" spans="1:2" x14ac:dyDescent="0.25">
      <c r="A6724" s="2">
        <v>45792.23333333333</v>
      </c>
      <c r="B6724">
        <v>93.628005981445313</v>
      </c>
    </row>
    <row r="6725" spans="1:2" x14ac:dyDescent="0.25">
      <c r="A6725" s="2">
        <v>45792.233368055553</v>
      </c>
      <c r="B6725">
        <v>93.628349304199219</v>
      </c>
    </row>
    <row r="6726" spans="1:2" x14ac:dyDescent="0.25">
      <c r="A6726" s="2">
        <v>45792.233402777776</v>
      </c>
      <c r="B6726">
        <v>93.628684997558594</v>
      </c>
    </row>
    <row r="6727" spans="1:2" x14ac:dyDescent="0.25">
      <c r="A6727" s="2">
        <v>45792.233437499999</v>
      </c>
      <c r="B6727">
        <v>93.6290283203125</v>
      </c>
    </row>
    <row r="6728" spans="1:2" x14ac:dyDescent="0.25">
      <c r="A6728" s="2">
        <v>45792.233472222222</v>
      </c>
      <c r="B6728">
        <v>93.629371643066406</v>
      </c>
    </row>
    <row r="6729" spans="1:2" x14ac:dyDescent="0.25">
      <c r="A6729" s="2">
        <v>45792.233506944445</v>
      </c>
      <c r="B6729">
        <v>93.629714965820313</v>
      </c>
    </row>
    <row r="6730" spans="1:2" x14ac:dyDescent="0.25">
      <c r="A6730" s="2">
        <v>45792.233541666668</v>
      </c>
      <c r="B6730">
        <v>93.630050659179688</v>
      </c>
    </row>
    <row r="6731" spans="1:2" x14ac:dyDescent="0.25">
      <c r="A6731" s="2">
        <v>45792.233576388891</v>
      </c>
      <c r="B6731">
        <v>93.630393981933594</v>
      </c>
    </row>
    <row r="6732" spans="1:2" x14ac:dyDescent="0.25">
      <c r="A6732" s="2">
        <v>45792.233611111114</v>
      </c>
      <c r="B6732">
        <v>93.6307373046875</v>
      </c>
    </row>
    <row r="6733" spans="1:2" x14ac:dyDescent="0.25">
      <c r="A6733" s="2">
        <v>45792.23364583333</v>
      </c>
      <c r="B6733">
        <v>93.631080627441406</v>
      </c>
    </row>
    <row r="6734" spans="1:2" x14ac:dyDescent="0.25">
      <c r="A6734" s="2">
        <v>45792.233680555553</v>
      </c>
      <c r="B6734">
        <v>93.631423950195313</v>
      </c>
    </row>
    <row r="6735" spans="1:2" x14ac:dyDescent="0.25">
      <c r="A6735" s="2">
        <v>45792.233715277776</v>
      </c>
      <c r="B6735">
        <v>93.631759643554688</v>
      </c>
    </row>
    <row r="6736" spans="1:2" x14ac:dyDescent="0.25">
      <c r="A6736" s="2">
        <v>45792.233749999999</v>
      </c>
      <c r="B6736">
        <v>93.632102966308594</v>
      </c>
    </row>
    <row r="6737" spans="1:2" x14ac:dyDescent="0.25">
      <c r="A6737" s="2">
        <v>45792.233784722222</v>
      </c>
      <c r="B6737">
        <v>93.6324462890625</v>
      </c>
    </row>
    <row r="6738" spans="1:2" x14ac:dyDescent="0.25">
      <c r="A6738" s="2">
        <v>45792.233819444446</v>
      </c>
      <c r="B6738">
        <v>93.632789611816406</v>
      </c>
    </row>
    <row r="6739" spans="1:2" x14ac:dyDescent="0.25">
      <c r="A6739" s="2">
        <v>45792.233854166669</v>
      </c>
      <c r="B6739">
        <v>93.633125305175781</v>
      </c>
    </row>
    <row r="6740" spans="1:2" x14ac:dyDescent="0.25">
      <c r="A6740" s="2">
        <v>45792.233888888892</v>
      </c>
      <c r="B6740">
        <v>93.633468627929688</v>
      </c>
    </row>
    <row r="6741" spans="1:2" x14ac:dyDescent="0.25">
      <c r="A6741" s="2">
        <v>45792.233923611115</v>
      </c>
      <c r="B6741">
        <v>93.633811950683594</v>
      </c>
    </row>
    <row r="6742" spans="1:2" x14ac:dyDescent="0.25">
      <c r="A6742" s="2">
        <v>45792.233958333331</v>
      </c>
      <c r="B6742">
        <v>93.6341552734375</v>
      </c>
    </row>
    <row r="6743" spans="1:2" x14ac:dyDescent="0.25">
      <c r="A6743" s="2">
        <v>45792.233993055554</v>
      </c>
      <c r="B6743">
        <v>93.634490966796875</v>
      </c>
    </row>
    <row r="6744" spans="1:2" x14ac:dyDescent="0.25">
      <c r="A6744" s="2">
        <v>45792.234027777777</v>
      </c>
      <c r="B6744">
        <v>93.634834289550781</v>
      </c>
    </row>
    <row r="6745" spans="1:2" x14ac:dyDescent="0.25">
      <c r="A6745" s="2">
        <v>45792.2340625</v>
      </c>
      <c r="B6745">
        <v>93.635177612304688</v>
      </c>
    </row>
    <row r="6746" spans="1:2" x14ac:dyDescent="0.25">
      <c r="A6746" s="2">
        <v>45792.234097222223</v>
      </c>
      <c r="B6746">
        <v>93.635520935058594</v>
      </c>
    </row>
    <row r="6747" spans="1:2" x14ac:dyDescent="0.25">
      <c r="A6747" s="2">
        <v>45792.234131944446</v>
      </c>
      <c r="B6747">
        <v>93.6358642578125</v>
      </c>
    </row>
    <row r="6748" spans="1:2" x14ac:dyDescent="0.25">
      <c r="A6748" s="2">
        <v>45792.234166666669</v>
      </c>
      <c r="B6748">
        <v>93.636199951171875</v>
      </c>
    </row>
    <row r="6749" spans="1:2" x14ac:dyDescent="0.25">
      <c r="A6749" s="2">
        <v>45792.234201388892</v>
      </c>
      <c r="B6749">
        <v>93.636543273925781</v>
      </c>
    </row>
    <row r="6750" spans="1:2" x14ac:dyDescent="0.25">
      <c r="A6750" s="2">
        <v>45792.234236111108</v>
      </c>
      <c r="B6750">
        <v>93.636886596679688</v>
      </c>
    </row>
    <row r="6751" spans="1:2" x14ac:dyDescent="0.25">
      <c r="A6751" s="2">
        <v>45792.234270833331</v>
      </c>
      <c r="B6751">
        <v>93.637229919433594</v>
      </c>
    </row>
    <row r="6752" spans="1:2" x14ac:dyDescent="0.25">
      <c r="A6752" s="2">
        <v>45792.234305555554</v>
      </c>
      <c r="B6752">
        <v>93.637565612792969</v>
      </c>
    </row>
    <row r="6753" spans="1:2" x14ac:dyDescent="0.25">
      <c r="A6753" s="2">
        <v>45792.234340277777</v>
      </c>
      <c r="B6753">
        <v>93.637908935546875</v>
      </c>
    </row>
    <row r="6754" spans="1:2" x14ac:dyDescent="0.25">
      <c r="A6754" s="2">
        <v>45792.234375</v>
      </c>
      <c r="B6754">
        <v>93.638252258300781</v>
      </c>
    </row>
    <row r="6755" spans="1:2" x14ac:dyDescent="0.25">
      <c r="A6755" s="2">
        <v>45792.234409722223</v>
      </c>
      <c r="B6755">
        <v>93.638595581054688</v>
      </c>
    </row>
    <row r="6756" spans="1:2" x14ac:dyDescent="0.25">
      <c r="A6756" s="2">
        <v>45792.234444444446</v>
      </c>
      <c r="B6756">
        <v>93.638938903808594</v>
      </c>
    </row>
    <row r="6757" spans="1:2" x14ac:dyDescent="0.25">
      <c r="A6757" s="2">
        <v>45792.234479166669</v>
      </c>
      <c r="B6757">
        <v>93.639274597167969</v>
      </c>
    </row>
    <row r="6758" spans="1:2" x14ac:dyDescent="0.25">
      <c r="A6758" s="2">
        <v>45792.234513888892</v>
      </c>
      <c r="B6758">
        <v>93.639617919921875</v>
      </c>
    </row>
    <row r="6759" spans="1:2" x14ac:dyDescent="0.25">
      <c r="A6759" s="2">
        <v>45792.234548611108</v>
      </c>
      <c r="B6759">
        <v>93.639961242675781</v>
      </c>
    </row>
    <row r="6760" spans="1:2" x14ac:dyDescent="0.25">
      <c r="A6760" s="2">
        <v>45792.234583333331</v>
      </c>
      <c r="B6760">
        <v>93.640304565429688</v>
      </c>
    </row>
    <row r="6761" spans="1:2" x14ac:dyDescent="0.25">
      <c r="A6761" s="2">
        <v>45792.234618055554</v>
      </c>
      <c r="B6761">
        <v>93.640640258789063</v>
      </c>
    </row>
    <row r="6762" spans="1:2" x14ac:dyDescent="0.25">
      <c r="A6762" s="2">
        <v>45792.234652777777</v>
      </c>
      <c r="B6762">
        <v>93.640983581542969</v>
      </c>
    </row>
    <row r="6763" spans="1:2" x14ac:dyDescent="0.25">
      <c r="A6763" s="2">
        <v>45792.2346875</v>
      </c>
      <c r="B6763">
        <v>93.641326904296875</v>
      </c>
    </row>
    <row r="6764" spans="1:2" x14ac:dyDescent="0.25">
      <c r="A6764" s="2">
        <v>45792.234722222223</v>
      </c>
      <c r="B6764">
        <v>93.641670227050781</v>
      </c>
    </row>
    <row r="6765" spans="1:2" x14ac:dyDescent="0.25">
      <c r="A6765" s="2">
        <v>45792.234756944446</v>
      </c>
      <c r="B6765">
        <v>93.642005920410156</v>
      </c>
    </row>
    <row r="6766" spans="1:2" x14ac:dyDescent="0.25">
      <c r="A6766" s="2">
        <v>45792.234791666669</v>
      </c>
      <c r="B6766">
        <v>93.642349243164063</v>
      </c>
    </row>
    <row r="6767" spans="1:2" x14ac:dyDescent="0.25">
      <c r="A6767" s="2">
        <v>45792.234826388885</v>
      </c>
      <c r="B6767">
        <v>93.642692565917969</v>
      </c>
    </row>
    <row r="6768" spans="1:2" x14ac:dyDescent="0.25">
      <c r="A6768" s="2">
        <v>45792.234861111108</v>
      </c>
      <c r="B6768">
        <v>93.643035888671875</v>
      </c>
    </row>
    <row r="6769" spans="1:2" x14ac:dyDescent="0.25">
      <c r="A6769" s="2">
        <v>45792.234895833331</v>
      </c>
      <c r="B6769">
        <v>93.643379211425781</v>
      </c>
    </row>
    <row r="6770" spans="1:2" x14ac:dyDescent="0.25">
      <c r="A6770" s="2">
        <v>45792.234930555554</v>
      </c>
      <c r="B6770">
        <v>93.643714904785156</v>
      </c>
    </row>
    <row r="6771" spans="1:2" x14ac:dyDescent="0.25">
      <c r="A6771" s="2">
        <v>45792.234965277778</v>
      </c>
      <c r="B6771">
        <v>93.644058227539063</v>
      </c>
    </row>
    <row r="6772" spans="1:2" x14ac:dyDescent="0.25">
      <c r="A6772" s="2">
        <v>45792.235000000001</v>
      </c>
      <c r="B6772">
        <v>93.644401550292969</v>
      </c>
    </row>
    <row r="6773" spans="1:2" x14ac:dyDescent="0.25">
      <c r="A6773" s="2">
        <v>45792.235034722224</v>
      </c>
      <c r="B6773">
        <v>93.644744873046875</v>
      </c>
    </row>
    <row r="6774" spans="1:2" x14ac:dyDescent="0.25">
      <c r="A6774" s="2">
        <v>45792.235069444447</v>
      </c>
      <c r="B6774">
        <v>93.64508056640625</v>
      </c>
    </row>
    <row r="6775" spans="1:2" x14ac:dyDescent="0.25">
      <c r="A6775" s="2">
        <v>45792.23510416667</v>
      </c>
      <c r="B6775">
        <v>93.645423889160156</v>
      </c>
    </row>
    <row r="6776" spans="1:2" x14ac:dyDescent="0.25">
      <c r="A6776" s="2">
        <v>45792.235138888886</v>
      </c>
      <c r="B6776">
        <v>93.645767211914063</v>
      </c>
    </row>
    <row r="6777" spans="1:2" x14ac:dyDescent="0.25">
      <c r="A6777" s="2">
        <v>45792.235173611109</v>
      </c>
      <c r="B6777">
        <v>93.646110534667969</v>
      </c>
    </row>
    <row r="6778" spans="1:2" x14ac:dyDescent="0.25">
      <c r="A6778" s="2">
        <v>45792.235208333332</v>
      </c>
      <c r="B6778">
        <v>93.646446228027344</v>
      </c>
    </row>
    <row r="6779" spans="1:2" x14ac:dyDescent="0.25">
      <c r="A6779" s="2">
        <v>45792.235243055555</v>
      </c>
      <c r="B6779">
        <v>93.64678955078125</v>
      </c>
    </row>
    <row r="6780" spans="1:2" x14ac:dyDescent="0.25">
      <c r="A6780" s="2">
        <v>45792.235277777778</v>
      </c>
      <c r="B6780">
        <v>93.647132873535156</v>
      </c>
    </row>
    <row r="6781" spans="1:2" x14ac:dyDescent="0.25">
      <c r="A6781" s="2">
        <v>45792.235312500001</v>
      </c>
      <c r="B6781">
        <v>93.647476196289063</v>
      </c>
    </row>
    <row r="6782" spans="1:2" x14ac:dyDescent="0.25">
      <c r="A6782" s="2">
        <v>45792.235347222224</v>
      </c>
      <c r="B6782">
        <v>93.647819519042969</v>
      </c>
    </row>
    <row r="6783" spans="1:2" x14ac:dyDescent="0.25">
      <c r="A6783" s="2">
        <v>45792.235381944447</v>
      </c>
      <c r="B6783">
        <v>93.648155212402344</v>
      </c>
    </row>
    <row r="6784" spans="1:2" x14ac:dyDescent="0.25">
      <c r="A6784" s="2">
        <v>45792.23541666667</v>
      </c>
      <c r="B6784">
        <v>93.64849853515625</v>
      </c>
    </row>
    <row r="6785" spans="1:2" x14ac:dyDescent="0.25">
      <c r="A6785" s="2">
        <v>45792.235451388886</v>
      </c>
      <c r="B6785">
        <v>93.648841857910156</v>
      </c>
    </row>
    <row r="6786" spans="1:2" x14ac:dyDescent="0.25">
      <c r="A6786" s="2">
        <v>45792.235486111109</v>
      </c>
      <c r="B6786">
        <v>93.649185180664063</v>
      </c>
    </row>
    <row r="6787" spans="1:2" x14ac:dyDescent="0.25">
      <c r="A6787" s="2">
        <v>45792.235520833332</v>
      </c>
      <c r="B6787">
        <v>93.649520874023438</v>
      </c>
    </row>
    <row r="6788" spans="1:2" x14ac:dyDescent="0.25">
      <c r="A6788" s="2">
        <v>45792.235555555555</v>
      </c>
      <c r="B6788">
        <v>93.649864196777344</v>
      </c>
    </row>
    <row r="6789" spans="1:2" x14ac:dyDescent="0.25">
      <c r="A6789" s="2">
        <v>45792.235590277778</v>
      </c>
      <c r="B6789">
        <v>93.65020751953125</v>
      </c>
    </row>
    <row r="6790" spans="1:2" x14ac:dyDescent="0.25">
      <c r="A6790" s="2">
        <v>45792.235625000001</v>
      </c>
      <c r="B6790">
        <v>93.650550842285156</v>
      </c>
    </row>
    <row r="6791" spans="1:2" x14ac:dyDescent="0.25">
      <c r="A6791" s="2">
        <v>45792.235659722224</v>
      </c>
      <c r="B6791">
        <v>93.650894165039063</v>
      </c>
    </row>
    <row r="6792" spans="1:2" x14ac:dyDescent="0.25">
      <c r="A6792" s="2">
        <v>45792.235694444447</v>
      </c>
      <c r="B6792">
        <v>93.651229858398438</v>
      </c>
    </row>
    <row r="6793" spans="1:2" x14ac:dyDescent="0.25">
      <c r="A6793" s="2">
        <v>45792.235729166663</v>
      </c>
      <c r="B6793">
        <v>93.651573181152344</v>
      </c>
    </row>
    <row r="6794" spans="1:2" x14ac:dyDescent="0.25">
      <c r="A6794" s="2">
        <v>45792.235763888886</v>
      </c>
      <c r="B6794">
        <v>93.65191650390625</v>
      </c>
    </row>
    <row r="6795" spans="1:2" x14ac:dyDescent="0.25">
      <c r="A6795" s="2">
        <v>45792.235798611109</v>
      </c>
      <c r="B6795">
        <v>93.652259826660156</v>
      </c>
    </row>
    <row r="6796" spans="1:2" x14ac:dyDescent="0.25">
      <c r="A6796" s="2">
        <v>45792.235833333332</v>
      </c>
      <c r="B6796">
        <v>93.652595520019531</v>
      </c>
    </row>
    <row r="6797" spans="1:2" x14ac:dyDescent="0.25">
      <c r="A6797" s="2">
        <v>45792.235868055555</v>
      </c>
      <c r="B6797">
        <v>93.652938842773438</v>
      </c>
    </row>
    <row r="6798" spans="1:2" x14ac:dyDescent="0.25">
      <c r="A6798" s="2">
        <v>45792.235902777778</v>
      </c>
      <c r="B6798">
        <v>93.653282165527344</v>
      </c>
    </row>
    <row r="6799" spans="1:2" x14ac:dyDescent="0.25">
      <c r="A6799" s="2">
        <v>45792.235937500001</v>
      </c>
      <c r="B6799">
        <v>93.65362548828125</v>
      </c>
    </row>
    <row r="6800" spans="1:2" x14ac:dyDescent="0.25">
      <c r="A6800" s="2">
        <v>45792.235972222225</v>
      </c>
      <c r="B6800">
        <v>93.653961181640625</v>
      </c>
    </row>
    <row r="6801" spans="1:2" x14ac:dyDescent="0.25">
      <c r="A6801" s="2">
        <v>45792.236006944448</v>
      </c>
      <c r="B6801">
        <v>93.654304504394531</v>
      </c>
    </row>
    <row r="6802" spans="1:2" x14ac:dyDescent="0.25">
      <c r="A6802" s="2">
        <v>45792.236041666663</v>
      </c>
      <c r="B6802">
        <v>93.654647827148438</v>
      </c>
    </row>
    <row r="6803" spans="1:2" x14ac:dyDescent="0.25">
      <c r="A6803" s="2">
        <v>45792.236076388886</v>
      </c>
      <c r="B6803">
        <v>93.654991149902344</v>
      </c>
    </row>
    <row r="6804" spans="1:2" x14ac:dyDescent="0.25">
      <c r="A6804" s="2">
        <v>45792.236111111109</v>
      </c>
      <c r="B6804">
        <v>93.65533447265625</v>
      </c>
    </row>
    <row r="6805" spans="1:2" x14ac:dyDescent="0.25">
      <c r="A6805" s="2">
        <v>45792.236145833333</v>
      </c>
      <c r="B6805">
        <v>93.655670166015625</v>
      </c>
    </row>
    <row r="6806" spans="1:2" x14ac:dyDescent="0.25">
      <c r="A6806" s="2">
        <v>45792.236180555556</v>
      </c>
      <c r="B6806">
        <v>93.656013488769531</v>
      </c>
    </row>
    <row r="6807" spans="1:2" x14ac:dyDescent="0.25">
      <c r="A6807" s="2">
        <v>45792.236215277779</v>
      </c>
      <c r="B6807">
        <v>93.656356811523438</v>
      </c>
    </row>
    <row r="6808" spans="1:2" x14ac:dyDescent="0.25">
      <c r="A6808" s="2">
        <v>45792.236250000002</v>
      </c>
      <c r="B6808">
        <v>93.656700134277344</v>
      </c>
    </row>
    <row r="6809" spans="1:2" x14ac:dyDescent="0.25">
      <c r="A6809" s="2">
        <v>45792.236284722225</v>
      </c>
      <c r="B6809">
        <v>93.657035827636719</v>
      </c>
    </row>
    <row r="6810" spans="1:2" x14ac:dyDescent="0.25">
      <c r="A6810" s="2">
        <v>45792.236319444448</v>
      </c>
      <c r="B6810">
        <v>93.657379150390625</v>
      </c>
    </row>
    <row r="6811" spans="1:2" x14ac:dyDescent="0.25">
      <c r="A6811" s="2">
        <v>45792.236354166664</v>
      </c>
      <c r="B6811">
        <v>93.657722473144531</v>
      </c>
    </row>
    <row r="6812" spans="1:2" x14ac:dyDescent="0.25">
      <c r="A6812" s="2">
        <v>45792.236388888887</v>
      </c>
      <c r="B6812">
        <v>93.658065795898438</v>
      </c>
    </row>
    <row r="6813" spans="1:2" x14ac:dyDescent="0.25">
      <c r="A6813" s="2">
        <v>45792.23642361111</v>
      </c>
      <c r="B6813">
        <v>93.658401489257813</v>
      </c>
    </row>
    <row r="6814" spans="1:2" x14ac:dyDescent="0.25">
      <c r="A6814" s="2">
        <v>45792.236458333333</v>
      </c>
      <c r="B6814">
        <v>93.658744812011719</v>
      </c>
    </row>
    <row r="6815" spans="1:2" x14ac:dyDescent="0.25">
      <c r="A6815" s="2">
        <v>45792.236493055556</v>
      </c>
      <c r="B6815">
        <v>93.659088134765625</v>
      </c>
    </row>
    <row r="6816" spans="1:2" x14ac:dyDescent="0.25">
      <c r="A6816" s="2">
        <v>45792.236527777779</v>
      </c>
      <c r="B6816">
        <v>93.659431457519531</v>
      </c>
    </row>
    <row r="6817" spans="1:2" x14ac:dyDescent="0.25">
      <c r="A6817" s="2">
        <v>45792.236562500002</v>
      </c>
      <c r="B6817">
        <v>93.659774780273438</v>
      </c>
    </row>
    <row r="6818" spans="1:2" x14ac:dyDescent="0.25">
      <c r="A6818" s="2">
        <v>45792.236597222225</v>
      </c>
      <c r="B6818">
        <v>93.660110473632813</v>
      </c>
    </row>
    <row r="6819" spans="1:2" x14ac:dyDescent="0.25">
      <c r="A6819" s="2">
        <v>45792.236631944441</v>
      </c>
      <c r="B6819">
        <v>93.660453796386719</v>
      </c>
    </row>
    <row r="6820" spans="1:2" x14ac:dyDescent="0.25">
      <c r="A6820" s="2">
        <v>45792.236666666664</v>
      </c>
      <c r="B6820">
        <v>93.660797119140625</v>
      </c>
    </row>
    <row r="6821" spans="1:2" x14ac:dyDescent="0.25">
      <c r="A6821" s="2">
        <v>45792.236701388887</v>
      </c>
      <c r="B6821">
        <v>93.661140441894531</v>
      </c>
    </row>
    <row r="6822" spans="1:2" x14ac:dyDescent="0.25">
      <c r="A6822" s="2">
        <v>45792.23673611111</v>
      </c>
      <c r="B6822">
        <v>93.661476135253906</v>
      </c>
    </row>
    <row r="6823" spans="1:2" x14ac:dyDescent="0.25">
      <c r="A6823" s="2">
        <v>45792.236770833333</v>
      </c>
      <c r="B6823">
        <v>93.661819458007813</v>
      </c>
    </row>
    <row r="6824" spans="1:2" x14ac:dyDescent="0.25">
      <c r="A6824" s="2">
        <v>45792.236805555556</v>
      </c>
      <c r="B6824">
        <v>93.662162780761719</v>
      </c>
    </row>
    <row r="6825" spans="1:2" x14ac:dyDescent="0.25">
      <c r="A6825" s="2">
        <v>45792.236840277779</v>
      </c>
      <c r="B6825">
        <v>93.662506103515625</v>
      </c>
    </row>
    <row r="6826" spans="1:2" x14ac:dyDescent="0.25">
      <c r="A6826" s="2">
        <v>45792.236875000002</v>
      </c>
      <c r="B6826">
        <v>93.662849426269531</v>
      </c>
    </row>
    <row r="6827" spans="1:2" x14ac:dyDescent="0.25">
      <c r="A6827" s="2">
        <v>45792.236909722225</v>
      </c>
      <c r="B6827">
        <v>93.663185119628906</v>
      </c>
    </row>
    <row r="6828" spans="1:2" x14ac:dyDescent="0.25">
      <c r="A6828" s="2">
        <v>45792.236944444441</v>
      </c>
      <c r="B6828">
        <v>93.663528442382813</v>
      </c>
    </row>
    <row r="6829" spans="1:2" x14ac:dyDescent="0.25">
      <c r="A6829" s="2">
        <v>45792.236979166664</v>
      </c>
      <c r="B6829">
        <v>93.663871765136719</v>
      </c>
    </row>
    <row r="6830" spans="1:2" x14ac:dyDescent="0.25">
      <c r="A6830" s="2">
        <v>45792.237013888887</v>
      </c>
      <c r="B6830">
        <v>93.664215087890625</v>
      </c>
    </row>
    <row r="6831" spans="1:2" x14ac:dyDescent="0.25">
      <c r="A6831" s="2">
        <v>45792.23704861111</v>
      </c>
      <c r="B6831">
        <v>93.66455078125</v>
      </c>
    </row>
    <row r="6832" spans="1:2" x14ac:dyDescent="0.25">
      <c r="A6832" s="2">
        <v>45792.237083333333</v>
      </c>
      <c r="B6832">
        <v>93.664894104003906</v>
      </c>
    </row>
    <row r="6833" spans="1:2" x14ac:dyDescent="0.25">
      <c r="A6833" s="2">
        <v>45792.237118055556</v>
      </c>
      <c r="B6833">
        <v>93.665237426757813</v>
      </c>
    </row>
    <row r="6834" spans="1:2" x14ac:dyDescent="0.25">
      <c r="A6834" s="2">
        <v>45792.23715277778</v>
      </c>
      <c r="B6834">
        <v>93.665580749511719</v>
      </c>
    </row>
    <row r="6835" spans="1:2" x14ac:dyDescent="0.25">
      <c r="A6835" s="2">
        <v>45792.237187500003</v>
      </c>
      <c r="B6835">
        <v>93.665916442871094</v>
      </c>
    </row>
    <row r="6836" spans="1:2" x14ac:dyDescent="0.25">
      <c r="A6836" s="2">
        <v>45792.237222222226</v>
      </c>
      <c r="B6836">
        <v>93.666259765625</v>
      </c>
    </row>
    <row r="6837" spans="1:2" x14ac:dyDescent="0.25">
      <c r="A6837" s="2">
        <v>45792.237256944441</v>
      </c>
      <c r="B6837">
        <v>93.666603088378906</v>
      </c>
    </row>
    <row r="6838" spans="1:2" x14ac:dyDescent="0.25">
      <c r="A6838" s="2">
        <v>45792.237291666665</v>
      </c>
      <c r="B6838">
        <v>93.666946411132813</v>
      </c>
    </row>
    <row r="6839" spans="1:2" x14ac:dyDescent="0.25">
      <c r="A6839" s="2">
        <v>45792.237326388888</v>
      </c>
      <c r="B6839">
        <v>93.667289733886719</v>
      </c>
    </row>
    <row r="6840" spans="1:2" x14ac:dyDescent="0.25">
      <c r="A6840" s="2">
        <v>45792.237361111111</v>
      </c>
      <c r="B6840">
        <v>93.667625427246094</v>
      </c>
    </row>
    <row r="6841" spans="1:2" x14ac:dyDescent="0.25">
      <c r="A6841" s="2">
        <v>45792.237395833334</v>
      </c>
      <c r="B6841">
        <v>93.66796875</v>
      </c>
    </row>
    <row r="6842" spans="1:2" x14ac:dyDescent="0.25">
      <c r="A6842" s="2">
        <v>45792.237430555557</v>
      </c>
      <c r="B6842">
        <v>93.668312072753906</v>
      </c>
    </row>
    <row r="6843" spans="1:2" x14ac:dyDescent="0.25">
      <c r="A6843" s="2">
        <v>45792.23746527778</v>
      </c>
      <c r="B6843">
        <v>93.668655395507813</v>
      </c>
    </row>
    <row r="6844" spans="1:2" x14ac:dyDescent="0.25">
      <c r="A6844" s="2">
        <v>45792.237500000003</v>
      </c>
      <c r="B6844">
        <v>93.668991088867188</v>
      </c>
    </row>
    <row r="6845" spans="1:2" x14ac:dyDescent="0.25">
      <c r="A6845" s="2">
        <v>45792.237534722219</v>
      </c>
      <c r="B6845">
        <v>93.669334411621094</v>
      </c>
    </row>
    <row r="6846" spans="1:2" x14ac:dyDescent="0.25">
      <c r="A6846" s="2">
        <v>45792.237569444442</v>
      </c>
      <c r="B6846">
        <v>93.669677734375</v>
      </c>
    </row>
    <row r="6847" spans="1:2" x14ac:dyDescent="0.25">
      <c r="A6847" s="2">
        <v>45792.237604166665</v>
      </c>
      <c r="B6847">
        <v>93.670021057128906</v>
      </c>
    </row>
    <row r="6848" spans="1:2" x14ac:dyDescent="0.25">
      <c r="A6848" s="2">
        <v>45792.237638888888</v>
      </c>
      <c r="B6848">
        <v>93.670364379882813</v>
      </c>
    </row>
    <row r="6849" spans="1:2" x14ac:dyDescent="0.25">
      <c r="A6849" s="2">
        <v>45792.237673611111</v>
      </c>
      <c r="B6849">
        <v>93.670700073242188</v>
      </c>
    </row>
    <row r="6850" spans="1:2" x14ac:dyDescent="0.25">
      <c r="A6850" s="2">
        <v>45792.237708333334</v>
      </c>
      <c r="B6850">
        <v>93.671043395996094</v>
      </c>
    </row>
    <row r="6851" spans="1:2" x14ac:dyDescent="0.25">
      <c r="A6851" s="2">
        <v>45792.237743055557</v>
      </c>
      <c r="B6851">
        <v>93.67138671875</v>
      </c>
    </row>
    <row r="6852" spans="1:2" x14ac:dyDescent="0.25">
      <c r="A6852" s="2">
        <v>45792.23777777778</v>
      </c>
      <c r="B6852">
        <v>93.671730041503906</v>
      </c>
    </row>
    <row r="6853" spans="1:2" x14ac:dyDescent="0.25">
      <c r="A6853" s="2">
        <v>45792.237812500003</v>
      </c>
      <c r="B6853">
        <v>93.672065734863281</v>
      </c>
    </row>
    <row r="6854" spans="1:2" x14ac:dyDescent="0.25">
      <c r="A6854" s="2">
        <v>45792.237847222219</v>
      </c>
      <c r="B6854">
        <v>93.672409057617188</v>
      </c>
    </row>
    <row r="6855" spans="1:2" x14ac:dyDescent="0.25">
      <c r="A6855" s="2">
        <v>45792.237881944442</v>
      </c>
      <c r="B6855">
        <v>93.672752380371094</v>
      </c>
    </row>
    <row r="6856" spans="1:2" x14ac:dyDescent="0.25">
      <c r="A6856" s="2">
        <v>45792.237916666665</v>
      </c>
      <c r="B6856">
        <v>93.673095703125</v>
      </c>
    </row>
    <row r="6857" spans="1:2" x14ac:dyDescent="0.25">
      <c r="A6857" s="2">
        <v>45792.237951388888</v>
      </c>
      <c r="B6857">
        <v>93.673431396484375</v>
      </c>
    </row>
    <row r="6858" spans="1:2" x14ac:dyDescent="0.25">
      <c r="A6858" s="2">
        <v>45792.237986111111</v>
      </c>
      <c r="B6858">
        <v>93.673774719238281</v>
      </c>
    </row>
    <row r="6859" spans="1:2" x14ac:dyDescent="0.25">
      <c r="A6859" s="2">
        <v>45792.238020833334</v>
      </c>
      <c r="B6859">
        <v>93.674118041992188</v>
      </c>
    </row>
    <row r="6860" spans="1:2" x14ac:dyDescent="0.25">
      <c r="A6860" s="2">
        <v>45792.238055555557</v>
      </c>
      <c r="B6860">
        <v>93.674461364746094</v>
      </c>
    </row>
    <row r="6861" spans="1:2" x14ac:dyDescent="0.25">
      <c r="A6861" s="2">
        <v>45792.23809027778</v>
      </c>
      <c r="B6861">
        <v>93.6748046875</v>
      </c>
    </row>
    <row r="6862" spans="1:2" x14ac:dyDescent="0.25">
      <c r="A6862" s="2">
        <v>45792.238125000003</v>
      </c>
      <c r="B6862">
        <v>93.675140380859375</v>
      </c>
    </row>
    <row r="6863" spans="1:2" x14ac:dyDescent="0.25">
      <c r="A6863" s="2">
        <v>45792.238159722219</v>
      </c>
      <c r="B6863">
        <v>93.675483703613281</v>
      </c>
    </row>
    <row r="6864" spans="1:2" x14ac:dyDescent="0.25">
      <c r="A6864" s="2">
        <v>45792.238194444442</v>
      </c>
      <c r="B6864">
        <v>93.675827026367188</v>
      </c>
    </row>
    <row r="6865" spans="1:2" x14ac:dyDescent="0.25">
      <c r="A6865" s="2">
        <v>45792.238229166665</v>
      </c>
      <c r="B6865">
        <v>93.676170349121094</v>
      </c>
    </row>
    <row r="6866" spans="1:2" x14ac:dyDescent="0.25">
      <c r="A6866" s="2">
        <v>45792.238263888888</v>
      </c>
      <c r="B6866">
        <v>93.676506042480469</v>
      </c>
    </row>
    <row r="6867" spans="1:2" x14ac:dyDescent="0.25">
      <c r="A6867" s="2">
        <v>45792.238298611112</v>
      </c>
      <c r="B6867">
        <v>93.676849365234375</v>
      </c>
    </row>
    <row r="6868" spans="1:2" x14ac:dyDescent="0.25">
      <c r="A6868" s="2">
        <v>45792.238333333335</v>
      </c>
      <c r="B6868">
        <v>93.677192687988281</v>
      </c>
    </row>
    <row r="6869" spans="1:2" x14ac:dyDescent="0.25">
      <c r="A6869" s="2">
        <v>45792.238368055558</v>
      </c>
      <c r="B6869">
        <v>93.677536010742188</v>
      </c>
    </row>
    <row r="6870" spans="1:2" x14ac:dyDescent="0.25">
      <c r="A6870" s="2">
        <v>45792.238402777781</v>
      </c>
      <c r="B6870">
        <v>93.677871704101563</v>
      </c>
    </row>
    <row r="6871" spans="1:2" x14ac:dyDescent="0.25">
      <c r="A6871" s="2">
        <v>45792.238437499997</v>
      </c>
      <c r="B6871">
        <v>93.678215026855469</v>
      </c>
    </row>
    <row r="6872" spans="1:2" x14ac:dyDescent="0.25">
      <c r="A6872" s="2">
        <v>45792.23847222222</v>
      </c>
      <c r="B6872">
        <v>93.678558349609375</v>
      </c>
    </row>
    <row r="6873" spans="1:2" x14ac:dyDescent="0.25">
      <c r="A6873" s="2">
        <v>45792.238506944443</v>
      </c>
      <c r="B6873">
        <v>93.678901672363281</v>
      </c>
    </row>
    <row r="6874" spans="1:2" x14ac:dyDescent="0.25">
      <c r="A6874" s="2">
        <v>45792.238541666666</v>
      </c>
      <c r="B6874">
        <v>93.679244995117188</v>
      </c>
    </row>
    <row r="6875" spans="1:2" x14ac:dyDescent="0.25">
      <c r="A6875" s="2">
        <v>45792.238576388889</v>
      </c>
      <c r="B6875">
        <v>93.679580688476563</v>
      </c>
    </row>
    <row r="6876" spans="1:2" x14ac:dyDescent="0.25">
      <c r="A6876" s="2">
        <v>45792.238611111112</v>
      </c>
      <c r="B6876">
        <v>93.679924011230469</v>
      </c>
    </row>
    <row r="6877" spans="1:2" x14ac:dyDescent="0.25">
      <c r="A6877" s="2">
        <v>45792.238645833335</v>
      </c>
      <c r="B6877">
        <v>93.680267333984375</v>
      </c>
    </row>
    <row r="6878" spans="1:2" x14ac:dyDescent="0.25">
      <c r="A6878" s="2">
        <v>45792.238680555558</v>
      </c>
      <c r="B6878">
        <v>93.680610656738281</v>
      </c>
    </row>
    <row r="6879" spans="1:2" x14ac:dyDescent="0.25">
      <c r="A6879" s="2">
        <v>45792.238715277781</v>
      </c>
      <c r="B6879">
        <v>93.680946350097656</v>
      </c>
    </row>
    <row r="6880" spans="1:2" x14ac:dyDescent="0.25">
      <c r="A6880" s="2">
        <v>45792.238749999997</v>
      </c>
      <c r="B6880">
        <v>93.681289672851563</v>
      </c>
    </row>
    <row r="6881" spans="1:2" x14ac:dyDescent="0.25">
      <c r="A6881" s="2">
        <v>45792.23878472222</v>
      </c>
      <c r="B6881">
        <v>93.681632995605469</v>
      </c>
    </row>
    <row r="6882" spans="1:2" x14ac:dyDescent="0.25">
      <c r="A6882" s="2">
        <v>45792.238819444443</v>
      </c>
      <c r="B6882">
        <v>93.681976318359375</v>
      </c>
    </row>
    <row r="6883" spans="1:2" x14ac:dyDescent="0.25">
      <c r="A6883" s="2">
        <v>45792.238854166666</v>
      </c>
      <c r="B6883">
        <v>93.682319641113281</v>
      </c>
    </row>
    <row r="6884" spans="1:2" x14ac:dyDescent="0.25">
      <c r="A6884" s="2">
        <v>45792.238888888889</v>
      </c>
      <c r="B6884">
        <v>93.682655334472656</v>
      </c>
    </row>
    <row r="6885" spans="1:2" x14ac:dyDescent="0.25">
      <c r="A6885" s="2">
        <v>45792.238923611112</v>
      </c>
      <c r="B6885">
        <v>93.682998657226563</v>
      </c>
    </row>
    <row r="6886" spans="1:2" x14ac:dyDescent="0.25">
      <c r="A6886" s="2">
        <v>45792.238958333335</v>
      </c>
      <c r="B6886">
        <v>93.683341979980469</v>
      </c>
    </row>
    <row r="6887" spans="1:2" x14ac:dyDescent="0.25">
      <c r="A6887" s="2">
        <v>45792.238993055558</v>
      </c>
      <c r="B6887">
        <v>93.683685302734375</v>
      </c>
    </row>
    <row r="6888" spans="1:2" x14ac:dyDescent="0.25">
      <c r="A6888" s="2">
        <v>45792.239027777781</v>
      </c>
      <c r="B6888">
        <v>93.68402099609375</v>
      </c>
    </row>
    <row r="6889" spans="1:2" x14ac:dyDescent="0.25">
      <c r="A6889" s="2">
        <v>45792.239062499997</v>
      </c>
      <c r="B6889">
        <v>93.684364318847656</v>
      </c>
    </row>
    <row r="6890" spans="1:2" x14ac:dyDescent="0.25">
      <c r="A6890" s="2">
        <v>45792.23909722222</v>
      </c>
      <c r="B6890">
        <v>93.684707641601563</v>
      </c>
    </row>
    <row r="6891" spans="1:2" x14ac:dyDescent="0.25">
      <c r="A6891" s="2">
        <v>45792.239131944443</v>
      </c>
      <c r="B6891">
        <v>93.685050964355469</v>
      </c>
    </row>
    <row r="6892" spans="1:2" x14ac:dyDescent="0.25">
      <c r="A6892" s="2">
        <v>45792.239166666666</v>
      </c>
      <c r="B6892">
        <v>93.685386657714844</v>
      </c>
    </row>
    <row r="6893" spans="1:2" x14ac:dyDescent="0.25">
      <c r="A6893" s="2">
        <v>45792.239201388889</v>
      </c>
      <c r="B6893">
        <v>93.68572998046875</v>
      </c>
    </row>
    <row r="6894" spans="1:2" x14ac:dyDescent="0.25">
      <c r="A6894" s="2">
        <v>45792.239236111112</v>
      </c>
      <c r="B6894">
        <v>93.686073303222656</v>
      </c>
    </row>
    <row r="6895" spans="1:2" x14ac:dyDescent="0.25">
      <c r="A6895" s="2">
        <v>45792.239270833335</v>
      </c>
      <c r="B6895">
        <v>93.686416625976563</v>
      </c>
    </row>
    <row r="6896" spans="1:2" x14ac:dyDescent="0.25">
      <c r="A6896" s="2">
        <v>45792.239305555559</v>
      </c>
      <c r="B6896">
        <v>93.686759948730469</v>
      </c>
    </row>
    <row r="6897" spans="1:2" x14ac:dyDescent="0.25">
      <c r="A6897" s="2">
        <v>45792.239340277774</v>
      </c>
      <c r="B6897">
        <v>93.687095642089844</v>
      </c>
    </row>
    <row r="6898" spans="1:2" x14ac:dyDescent="0.25">
      <c r="A6898" s="2">
        <v>45792.239374999997</v>
      </c>
      <c r="B6898">
        <v>93.68743896484375</v>
      </c>
    </row>
    <row r="6899" spans="1:2" x14ac:dyDescent="0.25">
      <c r="A6899" s="2">
        <v>45792.23940972222</v>
      </c>
      <c r="B6899">
        <v>93.687782287597656</v>
      </c>
    </row>
    <row r="6900" spans="1:2" x14ac:dyDescent="0.25">
      <c r="A6900" s="2">
        <v>45792.239444444444</v>
      </c>
      <c r="B6900">
        <v>93.688125610351563</v>
      </c>
    </row>
    <row r="6901" spans="1:2" x14ac:dyDescent="0.25">
      <c r="A6901" s="2">
        <v>45792.239479166667</v>
      </c>
      <c r="B6901">
        <v>93.688461303710938</v>
      </c>
    </row>
    <row r="6902" spans="1:2" x14ac:dyDescent="0.25">
      <c r="A6902" s="2">
        <v>45792.23951388889</v>
      </c>
      <c r="B6902">
        <v>93.688804626464844</v>
      </c>
    </row>
    <row r="6903" spans="1:2" x14ac:dyDescent="0.25">
      <c r="A6903" s="2">
        <v>45792.239548611113</v>
      </c>
      <c r="B6903">
        <v>93.68914794921875</v>
      </c>
    </row>
    <row r="6904" spans="1:2" x14ac:dyDescent="0.25">
      <c r="A6904" s="2">
        <v>45792.239583333336</v>
      </c>
      <c r="B6904">
        <v>93.689491271972656</v>
      </c>
    </row>
    <row r="6905" spans="1:2" x14ac:dyDescent="0.25">
      <c r="A6905" s="2">
        <v>45792.239618055559</v>
      </c>
      <c r="B6905">
        <v>93.689826965332031</v>
      </c>
    </row>
    <row r="6906" spans="1:2" x14ac:dyDescent="0.25">
      <c r="A6906" s="2">
        <v>45792.239652777775</v>
      </c>
      <c r="B6906">
        <v>93.690170288085938</v>
      </c>
    </row>
    <row r="6907" spans="1:2" x14ac:dyDescent="0.25">
      <c r="A6907" s="2">
        <v>45792.239687499998</v>
      </c>
      <c r="B6907">
        <v>93.690513610839844</v>
      </c>
    </row>
    <row r="6908" spans="1:2" x14ac:dyDescent="0.25">
      <c r="A6908" s="2">
        <v>45792.239722222221</v>
      </c>
      <c r="B6908">
        <v>93.69085693359375</v>
      </c>
    </row>
    <row r="6909" spans="1:2" x14ac:dyDescent="0.25">
      <c r="A6909" s="2">
        <v>45792.239756944444</v>
      </c>
      <c r="B6909">
        <v>93.691200256347656</v>
      </c>
    </row>
    <row r="6910" spans="1:2" x14ac:dyDescent="0.25">
      <c r="A6910" s="2">
        <v>45792.239791666667</v>
      </c>
      <c r="B6910">
        <v>93.691535949707031</v>
      </c>
    </row>
    <row r="6911" spans="1:2" x14ac:dyDescent="0.25">
      <c r="A6911" s="2">
        <v>45792.23982638889</v>
      </c>
      <c r="B6911">
        <v>93.691879272460938</v>
      </c>
    </row>
    <row r="6912" spans="1:2" x14ac:dyDescent="0.25">
      <c r="A6912" s="2">
        <v>45792.239861111113</v>
      </c>
      <c r="B6912">
        <v>93.692222595214844</v>
      </c>
    </row>
    <row r="6913" spans="1:2" x14ac:dyDescent="0.25">
      <c r="A6913" s="2">
        <v>45792.239895833336</v>
      </c>
      <c r="B6913">
        <v>93.69256591796875</v>
      </c>
    </row>
    <row r="6914" spans="1:2" x14ac:dyDescent="0.25">
      <c r="A6914" s="2">
        <v>45792.239930555559</v>
      </c>
      <c r="B6914">
        <v>93.692901611328125</v>
      </c>
    </row>
    <row r="6915" spans="1:2" x14ac:dyDescent="0.25">
      <c r="A6915" s="2">
        <v>45792.239965277775</v>
      </c>
      <c r="B6915">
        <v>93.693244934082031</v>
      </c>
    </row>
    <row r="6916" spans="1:2" x14ac:dyDescent="0.25">
      <c r="A6916" s="2">
        <v>45792.24</v>
      </c>
      <c r="B6916">
        <v>93.693588256835938</v>
      </c>
    </row>
    <row r="6917" spans="1:2" x14ac:dyDescent="0.25">
      <c r="A6917" s="2">
        <v>45792.240034722221</v>
      </c>
      <c r="B6917">
        <v>93.693931579589844</v>
      </c>
    </row>
    <row r="6918" spans="1:2" x14ac:dyDescent="0.25">
      <c r="A6918" s="2">
        <v>45792.240069444444</v>
      </c>
      <c r="B6918">
        <v>93.69427490234375</v>
      </c>
    </row>
    <row r="6919" spans="1:2" x14ac:dyDescent="0.25">
      <c r="A6919" s="2">
        <v>45792.240104166667</v>
      </c>
      <c r="B6919">
        <v>93.694610595703125</v>
      </c>
    </row>
    <row r="6920" spans="1:2" x14ac:dyDescent="0.25">
      <c r="A6920" s="2">
        <v>45792.24013888889</v>
      </c>
      <c r="B6920">
        <v>93.694953918457031</v>
      </c>
    </row>
    <row r="6921" spans="1:2" x14ac:dyDescent="0.25">
      <c r="A6921" s="2">
        <v>45792.240173611113</v>
      </c>
      <c r="B6921">
        <v>93.695297241210938</v>
      </c>
    </row>
    <row r="6922" spans="1:2" x14ac:dyDescent="0.25">
      <c r="A6922" s="2">
        <v>45792.240208333336</v>
      </c>
      <c r="B6922">
        <v>93.695640563964844</v>
      </c>
    </row>
    <row r="6923" spans="1:2" x14ac:dyDescent="0.25">
      <c r="A6923" s="2">
        <v>45792.240243055552</v>
      </c>
      <c r="B6923">
        <v>93.695976257324219</v>
      </c>
    </row>
    <row r="6924" spans="1:2" x14ac:dyDescent="0.25">
      <c r="A6924" s="2">
        <v>45792.240277777775</v>
      </c>
      <c r="B6924">
        <v>93.696319580078125</v>
      </c>
    </row>
    <row r="6925" spans="1:2" x14ac:dyDescent="0.25">
      <c r="A6925" s="2">
        <v>45792.240312499998</v>
      </c>
      <c r="B6925">
        <v>93.696662902832031</v>
      </c>
    </row>
    <row r="6926" spans="1:2" x14ac:dyDescent="0.25">
      <c r="A6926" s="2">
        <v>45792.240347222221</v>
      </c>
      <c r="B6926">
        <v>93.697006225585938</v>
      </c>
    </row>
    <row r="6927" spans="1:2" x14ac:dyDescent="0.25">
      <c r="A6927" s="2">
        <v>45792.240381944444</v>
      </c>
      <c r="B6927">
        <v>93.697341918945313</v>
      </c>
    </row>
    <row r="6928" spans="1:2" x14ac:dyDescent="0.25">
      <c r="A6928" s="2">
        <v>45792.240416666667</v>
      </c>
      <c r="B6928">
        <v>93.697685241699219</v>
      </c>
    </row>
    <row r="6929" spans="1:2" x14ac:dyDescent="0.25">
      <c r="A6929" s="2">
        <v>45792.240451388891</v>
      </c>
      <c r="B6929">
        <v>93.698028564453125</v>
      </c>
    </row>
    <row r="6930" spans="1:2" x14ac:dyDescent="0.25">
      <c r="A6930" s="2">
        <v>45792.240486111114</v>
      </c>
      <c r="B6930">
        <v>93.698371887207031</v>
      </c>
    </row>
    <row r="6931" spans="1:2" x14ac:dyDescent="0.25">
      <c r="A6931" s="2">
        <v>45792.240520833337</v>
      </c>
      <c r="B6931">
        <v>93.698715209960938</v>
      </c>
    </row>
    <row r="6932" spans="1:2" x14ac:dyDescent="0.25">
      <c r="A6932" s="2">
        <v>45792.240555555552</v>
      </c>
      <c r="B6932">
        <v>93.699050903320313</v>
      </c>
    </row>
    <row r="6933" spans="1:2" x14ac:dyDescent="0.25">
      <c r="A6933" s="2">
        <v>45792.240590277775</v>
      </c>
      <c r="B6933">
        <v>93.699394226074219</v>
      </c>
    </row>
    <row r="6934" spans="1:2" x14ac:dyDescent="0.25">
      <c r="A6934" s="2">
        <v>45792.240624999999</v>
      </c>
      <c r="B6934">
        <v>93.699737548828125</v>
      </c>
    </row>
    <row r="6935" spans="1:2" x14ac:dyDescent="0.25">
      <c r="A6935" s="2">
        <v>45792.240659722222</v>
      </c>
      <c r="B6935">
        <v>93.700080871582031</v>
      </c>
    </row>
    <row r="6936" spans="1:2" x14ac:dyDescent="0.25">
      <c r="A6936" s="2">
        <v>45792.240694444445</v>
      </c>
      <c r="B6936">
        <v>93.700416564941406</v>
      </c>
    </row>
    <row r="6937" spans="1:2" x14ac:dyDescent="0.25">
      <c r="A6937" s="2">
        <v>45792.240729166668</v>
      </c>
      <c r="B6937">
        <v>93.700759887695313</v>
      </c>
    </row>
    <row r="6938" spans="1:2" x14ac:dyDescent="0.25">
      <c r="A6938" s="2">
        <v>45792.240763888891</v>
      </c>
      <c r="B6938">
        <v>93.701103210449219</v>
      </c>
    </row>
    <row r="6939" spans="1:2" x14ac:dyDescent="0.25">
      <c r="A6939" s="2">
        <v>45792.240798611114</v>
      </c>
      <c r="B6939">
        <v>93.701446533203125</v>
      </c>
    </row>
    <row r="6940" spans="1:2" x14ac:dyDescent="0.25">
      <c r="A6940" s="2">
        <v>45792.240833333337</v>
      </c>
      <c r="B6940">
        <v>93.701789855957031</v>
      </c>
    </row>
    <row r="6941" spans="1:2" x14ac:dyDescent="0.25">
      <c r="A6941" s="2">
        <v>45792.240868055553</v>
      </c>
      <c r="B6941">
        <v>93.702125549316406</v>
      </c>
    </row>
    <row r="6942" spans="1:2" x14ac:dyDescent="0.25">
      <c r="A6942" s="2">
        <v>45792.240902777776</v>
      </c>
      <c r="B6942">
        <v>93.702468872070313</v>
      </c>
    </row>
    <row r="6943" spans="1:2" x14ac:dyDescent="0.25">
      <c r="A6943" s="2">
        <v>45792.240937499999</v>
      </c>
      <c r="B6943">
        <v>93.702812194824219</v>
      </c>
    </row>
    <row r="6944" spans="1:2" x14ac:dyDescent="0.25">
      <c r="A6944" s="2">
        <v>45792.240972222222</v>
      </c>
      <c r="B6944">
        <v>93.703155517578125</v>
      </c>
    </row>
    <row r="6945" spans="1:2" x14ac:dyDescent="0.25">
      <c r="A6945" s="2">
        <v>45792.241006944445</v>
      </c>
      <c r="B6945">
        <v>93.7034912109375</v>
      </c>
    </row>
    <row r="6946" spans="1:2" x14ac:dyDescent="0.25">
      <c r="A6946" s="2">
        <v>45792.241041666668</v>
      </c>
      <c r="B6946">
        <v>93.703834533691406</v>
      </c>
    </row>
    <row r="6947" spans="1:2" x14ac:dyDescent="0.25">
      <c r="A6947" s="2">
        <v>45792.241076388891</v>
      </c>
      <c r="B6947">
        <v>93.704177856445313</v>
      </c>
    </row>
    <row r="6948" spans="1:2" x14ac:dyDescent="0.25">
      <c r="A6948" s="2">
        <v>45792.241111111114</v>
      </c>
      <c r="B6948">
        <v>93.704521179199219</v>
      </c>
    </row>
    <row r="6949" spans="1:2" x14ac:dyDescent="0.25">
      <c r="A6949" s="2">
        <v>45792.24114583333</v>
      </c>
      <c r="B6949">
        <v>93.704856872558594</v>
      </c>
    </row>
    <row r="6950" spans="1:2" x14ac:dyDescent="0.25">
      <c r="A6950" s="2">
        <v>45792.241180555553</v>
      </c>
      <c r="B6950">
        <v>93.7052001953125</v>
      </c>
    </row>
    <row r="6951" spans="1:2" x14ac:dyDescent="0.25">
      <c r="A6951" s="2">
        <v>45792.241215277776</v>
      </c>
      <c r="B6951">
        <v>93.705543518066406</v>
      </c>
    </row>
    <row r="6952" spans="1:2" x14ac:dyDescent="0.25">
      <c r="A6952" s="2">
        <v>45792.241249999999</v>
      </c>
      <c r="B6952">
        <v>93.705886840820313</v>
      </c>
    </row>
    <row r="6953" spans="1:2" x14ac:dyDescent="0.25">
      <c r="A6953" s="2">
        <v>45792.241284722222</v>
      </c>
      <c r="B6953">
        <v>93.706230163574219</v>
      </c>
    </row>
    <row r="6954" spans="1:2" x14ac:dyDescent="0.25">
      <c r="A6954" s="2">
        <v>45792.241319444445</v>
      </c>
      <c r="B6954">
        <v>93.706565856933594</v>
      </c>
    </row>
    <row r="6955" spans="1:2" x14ac:dyDescent="0.25">
      <c r="A6955" s="2">
        <v>45792.241354166668</v>
      </c>
      <c r="B6955">
        <v>93.7069091796875</v>
      </c>
    </row>
    <row r="6956" spans="1:2" x14ac:dyDescent="0.25">
      <c r="A6956" s="2">
        <v>45792.241388888891</v>
      </c>
      <c r="B6956">
        <v>93.707252502441406</v>
      </c>
    </row>
    <row r="6957" spans="1:2" x14ac:dyDescent="0.25">
      <c r="A6957" s="2">
        <v>45792.241423611114</v>
      </c>
      <c r="B6957">
        <v>93.707595825195313</v>
      </c>
    </row>
    <row r="6958" spans="1:2" x14ac:dyDescent="0.25">
      <c r="A6958" s="2">
        <v>45792.24145833333</v>
      </c>
      <c r="B6958">
        <v>93.707931518554688</v>
      </c>
    </row>
    <row r="6959" spans="1:2" x14ac:dyDescent="0.25">
      <c r="A6959" s="2">
        <v>45792.241493055553</v>
      </c>
      <c r="B6959">
        <v>93.708274841308594</v>
      </c>
    </row>
    <row r="6960" spans="1:2" x14ac:dyDescent="0.25">
      <c r="A6960" s="2">
        <v>45792.241527777776</v>
      </c>
      <c r="B6960">
        <v>93.7086181640625</v>
      </c>
    </row>
    <row r="6961" spans="1:2" x14ac:dyDescent="0.25">
      <c r="A6961" s="2">
        <v>45792.241562499999</v>
      </c>
      <c r="B6961">
        <v>93.708961486816406</v>
      </c>
    </row>
    <row r="6962" spans="1:2" x14ac:dyDescent="0.25">
      <c r="A6962" s="2">
        <v>45792.241597222222</v>
      </c>
      <c r="B6962">
        <v>93.709297180175781</v>
      </c>
    </row>
    <row r="6963" spans="1:2" x14ac:dyDescent="0.25">
      <c r="A6963" s="2">
        <v>45792.241631944446</v>
      </c>
      <c r="B6963">
        <v>93.709640502929688</v>
      </c>
    </row>
    <row r="6964" spans="1:2" x14ac:dyDescent="0.25">
      <c r="A6964" s="2">
        <v>45792.241666666669</v>
      </c>
      <c r="B6964">
        <v>93.709983825683594</v>
      </c>
    </row>
    <row r="6965" spans="1:2" x14ac:dyDescent="0.25">
      <c r="A6965" s="2">
        <v>45792.241701388892</v>
      </c>
      <c r="B6965">
        <v>93.7103271484375</v>
      </c>
    </row>
    <row r="6966" spans="1:2" x14ac:dyDescent="0.25">
      <c r="A6966" s="2">
        <v>45792.241736111115</v>
      </c>
      <c r="B6966">
        <v>93.710670471191406</v>
      </c>
    </row>
    <row r="6967" spans="1:2" x14ac:dyDescent="0.25">
      <c r="A6967" s="2">
        <v>45792.241770833331</v>
      </c>
      <c r="B6967">
        <v>93.711006164550781</v>
      </c>
    </row>
    <row r="6968" spans="1:2" x14ac:dyDescent="0.25">
      <c r="A6968" s="2">
        <v>45792.241805555554</v>
      </c>
      <c r="B6968">
        <v>93.711349487304688</v>
      </c>
    </row>
    <row r="6969" spans="1:2" x14ac:dyDescent="0.25">
      <c r="A6969" s="2">
        <v>45792.241840277777</v>
      </c>
      <c r="B6969">
        <v>93.711692810058594</v>
      </c>
    </row>
    <row r="6970" spans="1:2" x14ac:dyDescent="0.25">
      <c r="A6970" s="2">
        <v>45792.241875</v>
      </c>
      <c r="B6970">
        <v>93.7120361328125</v>
      </c>
    </row>
    <row r="6971" spans="1:2" x14ac:dyDescent="0.25">
      <c r="A6971" s="2">
        <v>45792.241909722223</v>
      </c>
      <c r="B6971">
        <v>93.712371826171875</v>
      </c>
    </row>
    <row r="6972" spans="1:2" x14ac:dyDescent="0.25">
      <c r="A6972" s="2">
        <v>45792.241944444446</v>
      </c>
      <c r="B6972">
        <v>93.712715148925781</v>
      </c>
    </row>
    <row r="6973" spans="1:2" x14ac:dyDescent="0.25">
      <c r="A6973" s="2">
        <v>45792.241979166669</v>
      </c>
      <c r="B6973">
        <v>93.713058471679688</v>
      </c>
    </row>
    <row r="6974" spans="1:2" x14ac:dyDescent="0.25">
      <c r="A6974" s="2">
        <v>45792.242013888892</v>
      </c>
      <c r="B6974">
        <v>93.713401794433594</v>
      </c>
    </row>
    <row r="6975" spans="1:2" x14ac:dyDescent="0.25">
      <c r="A6975" s="2">
        <v>45792.242048611108</v>
      </c>
      <c r="B6975">
        <v>93.7137451171875</v>
      </c>
    </row>
    <row r="6976" spans="1:2" x14ac:dyDescent="0.25">
      <c r="A6976" s="2">
        <v>45792.242083333331</v>
      </c>
      <c r="B6976">
        <v>93.714080810546875</v>
      </c>
    </row>
    <row r="6977" spans="1:2" x14ac:dyDescent="0.25">
      <c r="A6977" s="2">
        <v>45792.242118055554</v>
      </c>
      <c r="B6977">
        <v>93.714424133300781</v>
      </c>
    </row>
    <row r="6978" spans="1:2" x14ac:dyDescent="0.25">
      <c r="A6978" s="2">
        <v>45792.242152777777</v>
      </c>
      <c r="B6978">
        <v>93.714767456054688</v>
      </c>
    </row>
    <row r="6979" spans="1:2" x14ac:dyDescent="0.25">
      <c r="A6979" s="2">
        <v>45792.2421875</v>
      </c>
      <c r="B6979">
        <v>93.715110778808594</v>
      </c>
    </row>
    <row r="6980" spans="1:2" x14ac:dyDescent="0.25">
      <c r="A6980" s="2">
        <v>45792.242222222223</v>
      </c>
      <c r="B6980">
        <v>93.715446472167969</v>
      </c>
    </row>
    <row r="6981" spans="1:2" x14ac:dyDescent="0.25">
      <c r="A6981" s="2">
        <v>45792.242256944446</v>
      </c>
      <c r="B6981">
        <v>93.715789794921875</v>
      </c>
    </row>
    <row r="6982" spans="1:2" x14ac:dyDescent="0.25">
      <c r="A6982" s="2">
        <v>45792.242291666669</v>
      </c>
      <c r="B6982">
        <v>93.716133117675781</v>
      </c>
    </row>
    <row r="6983" spans="1:2" x14ac:dyDescent="0.25">
      <c r="A6983" s="2">
        <v>45792.242326388892</v>
      </c>
      <c r="B6983">
        <v>93.716476440429688</v>
      </c>
    </row>
    <row r="6984" spans="1:2" x14ac:dyDescent="0.25">
      <c r="A6984" s="2">
        <v>45792.242361111108</v>
      </c>
      <c r="B6984">
        <v>93.716812133789063</v>
      </c>
    </row>
    <row r="6985" spans="1:2" x14ac:dyDescent="0.25">
      <c r="A6985" s="2">
        <v>45792.242395833331</v>
      </c>
      <c r="B6985">
        <v>93.717155456542969</v>
      </c>
    </row>
    <row r="6986" spans="1:2" x14ac:dyDescent="0.25">
      <c r="A6986" s="2">
        <v>45792.242430555554</v>
      </c>
      <c r="B6986">
        <v>93.717498779296875</v>
      </c>
    </row>
    <row r="6987" spans="1:2" x14ac:dyDescent="0.25">
      <c r="A6987" s="2">
        <v>45792.242465277777</v>
      </c>
      <c r="B6987">
        <v>93.717842102050781</v>
      </c>
    </row>
    <row r="6988" spans="1:2" x14ac:dyDescent="0.25">
      <c r="A6988" s="2">
        <v>45792.2425</v>
      </c>
      <c r="B6988">
        <v>93.718185424804688</v>
      </c>
    </row>
    <row r="6989" spans="1:2" x14ac:dyDescent="0.25">
      <c r="A6989" s="2">
        <v>45792.242534722223</v>
      </c>
      <c r="B6989">
        <v>93.718521118164063</v>
      </c>
    </row>
    <row r="6990" spans="1:2" x14ac:dyDescent="0.25">
      <c r="A6990" s="2">
        <v>45792.242569444446</v>
      </c>
      <c r="B6990">
        <v>93.718864440917969</v>
      </c>
    </row>
    <row r="6991" spans="1:2" x14ac:dyDescent="0.25">
      <c r="A6991" s="2">
        <v>45792.242604166669</v>
      </c>
      <c r="B6991">
        <v>93.719207763671875</v>
      </c>
    </row>
    <row r="6992" spans="1:2" x14ac:dyDescent="0.25">
      <c r="A6992" s="2">
        <v>45792.242638888885</v>
      </c>
      <c r="B6992">
        <v>93.719551086425781</v>
      </c>
    </row>
    <row r="6993" spans="1:2" x14ac:dyDescent="0.25">
      <c r="A6993" s="2">
        <v>45792.242673611108</v>
      </c>
      <c r="B6993">
        <v>93.719886779785156</v>
      </c>
    </row>
    <row r="6994" spans="1:2" x14ac:dyDescent="0.25">
      <c r="A6994" s="2">
        <v>45792.242708333331</v>
      </c>
      <c r="B6994">
        <v>93.720230102539063</v>
      </c>
    </row>
    <row r="6995" spans="1:2" x14ac:dyDescent="0.25">
      <c r="A6995" s="2">
        <v>45792.242743055554</v>
      </c>
      <c r="B6995">
        <v>93.720573425292969</v>
      </c>
    </row>
    <row r="6996" spans="1:2" x14ac:dyDescent="0.25">
      <c r="A6996" s="2">
        <v>45792.242777777778</v>
      </c>
      <c r="B6996">
        <v>93.720916748046875</v>
      </c>
    </row>
    <row r="6997" spans="1:2" x14ac:dyDescent="0.25">
      <c r="A6997" s="2">
        <v>45792.242812500001</v>
      </c>
      <c r="B6997">
        <v>93.72125244140625</v>
      </c>
    </row>
    <row r="6998" spans="1:2" x14ac:dyDescent="0.25">
      <c r="A6998" s="2">
        <v>45792.242847222224</v>
      </c>
      <c r="B6998">
        <v>93.721595764160156</v>
      </c>
    </row>
    <row r="6999" spans="1:2" x14ac:dyDescent="0.25">
      <c r="A6999" s="2">
        <v>45792.242881944447</v>
      </c>
      <c r="B6999">
        <v>93.721939086914063</v>
      </c>
    </row>
    <row r="7000" spans="1:2" x14ac:dyDescent="0.25">
      <c r="A7000" s="2">
        <v>45792.24291666667</v>
      </c>
      <c r="B7000">
        <v>93.722282409667969</v>
      </c>
    </row>
    <row r="7001" spans="1:2" x14ac:dyDescent="0.25">
      <c r="A7001" s="2">
        <v>45792.242951388886</v>
      </c>
      <c r="B7001">
        <v>93.722625732421875</v>
      </c>
    </row>
    <row r="7002" spans="1:2" x14ac:dyDescent="0.25">
      <c r="A7002" s="2">
        <v>45792.242986111109</v>
      </c>
      <c r="B7002">
        <v>93.72296142578125</v>
      </c>
    </row>
    <row r="7003" spans="1:2" x14ac:dyDescent="0.25">
      <c r="A7003" s="2">
        <v>45792.243020833332</v>
      </c>
      <c r="B7003">
        <v>93.723304748535156</v>
      </c>
    </row>
    <row r="7004" spans="1:2" x14ac:dyDescent="0.25">
      <c r="A7004" s="2">
        <v>45792.243055555555</v>
      </c>
      <c r="B7004">
        <v>93.723648071289063</v>
      </c>
    </row>
    <row r="7005" spans="1:2" x14ac:dyDescent="0.25">
      <c r="A7005" s="2">
        <v>45792.243090277778</v>
      </c>
      <c r="B7005">
        <v>93.723991394042969</v>
      </c>
    </row>
    <row r="7006" spans="1:2" x14ac:dyDescent="0.25">
      <c r="A7006" s="2">
        <v>45792.243125000001</v>
      </c>
      <c r="B7006">
        <v>93.724327087402344</v>
      </c>
    </row>
    <row r="7007" spans="1:2" x14ac:dyDescent="0.25">
      <c r="A7007" s="2">
        <v>45792.243159722224</v>
      </c>
      <c r="B7007">
        <v>93.72467041015625</v>
      </c>
    </row>
    <row r="7008" spans="1:2" x14ac:dyDescent="0.25">
      <c r="A7008" s="2">
        <v>45792.243194444447</v>
      </c>
      <c r="B7008">
        <v>93.725013732910156</v>
      </c>
    </row>
    <row r="7009" spans="1:2" x14ac:dyDescent="0.25">
      <c r="A7009" s="2">
        <v>45792.24322916667</v>
      </c>
      <c r="B7009">
        <v>93.725357055664063</v>
      </c>
    </row>
    <row r="7010" spans="1:2" x14ac:dyDescent="0.25">
      <c r="A7010" s="2">
        <v>45792.243263888886</v>
      </c>
      <c r="B7010">
        <v>93.725700378417969</v>
      </c>
    </row>
    <row r="7011" spans="1:2" x14ac:dyDescent="0.25">
      <c r="A7011" s="2">
        <v>45792.243298611109</v>
      </c>
      <c r="B7011">
        <v>93.726036071777344</v>
      </c>
    </row>
    <row r="7012" spans="1:2" x14ac:dyDescent="0.25">
      <c r="A7012" s="2">
        <v>45792.243333333332</v>
      </c>
      <c r="B7012">
        <v>93.72637939453125</v>
      </c>
    </row>
    <row r="7013" spans="1:2" x14ac:dyDescent="0.25">
      <c r="A7013" s="2">
        <v>45792.243368055555</v>
      </c>
      <c r="B7013">
        <v>93.726722717285156</v>
      </c>
    </row>
    <row r="7014" spans="1:2" x14ac:dyDescent="0.25">
      <c r="A7014" s="2">
        <v>45792.243402777778</v>
      </c>
      <c r="B7014">
        <v>93.727066040039063</v>
      </c>
    </row>
    <row r="7015" spans="1:2" x14ac:dyDescent="0.25">
      <c r="A7015" s="2">
        <v>45792.243437500001</v>
      </c>
      <c r="B7015">
        <v>93.727401733398438</v>
      </c>
    </row>
    <row r="7016" spans="1:2" x14ac:dyDescent="0.25">
      <c r="A7016" s="2">
        <v>45792.243472222224</v>
      </c>
      <c r="B7016">
        <v>93.727745056152344</v>
      </c>
    </row>
    <row r="7017" spans="1:2" x14ac:dyDescent="0.25">
      <c r="A7017" s="2">
        <v>45792.243506944447</v>
      </c>
      <c r="B7017">
        <v>93.72808837890625</v>
      </c>
    </row>
    <row r="7018" spans="1:2" x14ac:dyDescent="0.25">
      <c r="A7018" s="2">
        <v>45792.243541666663</v>
      </c>
      <c r="B7018">
        <v>93.728431701660156</v>
      </c>
    </row>
    <row r="7019" spans="1:2" x14ac:dyDescent="0.25">
      <c r="A7019" s="2">
        <v>45792.243576388886</v>
      </c>
      <c r="B7019">
        <v>93.728767395019531</v>
      </c>
    </row>
    <row r="7020" spans="1:2" x14ac:dyDescent="0.25">
      <c r="A7020" s="2">
        <v>45792.243611111109</v>
      </c>
      <c r="B7020">
        <v>93.729110717773438</v>
      </c>
    </row>
    <row r="7021" spans="1:2" x14ac:dyDescent="0.25">
      <c r="A7021" s="2">
        <v>45792.243645833332</v>
      </c>
      <c r="B7021">
        <v>93.729454040527344</v>
      </c>
    </row>
    <row r="7022" spans="1:2" x14ac:dyDescent="0.25">
      <c r="A7022" s="2">
        <v>45792.243680555555</v>
      </c>
      <c r="B7022">
        <v>93.72979736328125</v>
      </c>
    </row>
    <row r="7023" spans="1:2" x14ac:dyDescent="0.25">
      <c r="A7023" s="2">
        <v>45792.243715277778</v>
      </c>
      <c r="B7023">
        <v>93.730140686035156</v>
      </c>
    </row>
    <row r="7024" spans="1:2" x14ac:dyDescent="0.25">
      <c r="A7024" s="2">
        <v>45792.243750000001</v>
      </c>
      <c r="B7024">
        <v>93.730476379394531</v>
      </c>
    </row>
    <row r="7025" spans="1:2" x14ac:dyDescent="0.25">
      <c r="A7025" s="2">
        <v>45792.243784722225</v>
      </c>
      <c r="B7025">
        <v>93.730819702148438</v>
      </c>
    </row>
    <row r="7026" spans="1:2" x14ac:dyDescent="0.25">
      <c r="A7026" s="2">
        <v>45792.243819444448</v>
      </c>
      <c r="B7026">
        <v>93.731163024902344</v>
      </c>
    </row>
    <row r="7027" spans="1:2" x14ac:dyDescent="0.25">
      <c r="A7027" s="2">
        <v>45792.243854166663</v>
      </c>
      <c r="B7027">
        <v>93.73150634765625</v>
      </c>
    </row>
    <row r="7028" spans="1:2" x14ac:dyDescent="0.25">
      <c r="A7028" s="2">
        <v>45792.243888888886</v>
      </c>
      <c r="B7028">
        <v>93.731842041015625</v>
      </c>
    </row>
    <row r="7029" spans="1:2" x14ac:dyDescent="0.25">
      <c r="A7029" s="2">
        <v>45792.243923611109</v>
      </c>
      <c r="B7029">
        <v>93.732185363769531</v>
      </c>
    </row>
    <row r="7030" spans="1:2" x14ac:dyDescent="0.25">
      <c r="A7030" s="2">
        <v>45792.243958333333</v>
      </c>
      <c r="B7030">
        <v>93.732528686523438</v>
      </c>
    </row>
    <row r="7031" spans="1:2" x14ac:dyDescent="0.25">
      <c r="A7031" s="2">
        <v>45792.243993055556</v>
      </c>
      <c r="B7031">
        <v>93.732872009277344</v>
      </c>
    </row>
    <row r="7032" spans="1:2" x14ac:dyDescent="0.25">
      <c r="A7032" s="2">
        <v>45792.244027777779</v>
      </c>
      <c r="B7032">
        <v>93.73321533203125</v>
      </c>
    </row>
    <row r="7033" spans="1:2" x14ac:dyDescent="0.25">
      <c r="A7033" s="2">
        <v>45792.244062500002</v>
      </c>
      <c r="B7033">
        <v>93.733551025390625</v>
      </c>
    </row>
    <row r="7034" spans="1:2" x14ac:dyDescent="0.25">
      <c r="A7034" s="2">
        <v>45792.244097222225</v>
      </c>
      <c r="B7034">
        <v>93.733894348144531</v>
      </c>
    </row>
    <row r="7035" spans="1:2" x14ac:dyDescent="0.25">
      <c r="A7035" s="2">
        <v>45792.244131944448</v>
      </c>
      <c r="B7035">
        <v>93.734237670898438</v>
      </c>
    </row>
    <row r="7036" spans="1:2" x14ac:dyDescent="0.25">
      <c r="A7036" s="2">
        <v>45792.244166666664</v>
      </c>
      <c r="B7036">
        <v>93.734580993652344</v>
      </c>
    </row>
    <row r="7037" spans="1:2" x14ac:dyDescent="0.25">
      <c r="A7037" s="2">
        <v>45792.244201388887</v>
      </c>
      <c r="B7037">
        <v>93.734916687011719</v>
      </c>
    </row>
    <row r="7038" spans="1:2" x14ac:dyDescent="0.25">
      <c r="A7038" s="2">
        <v>45792.24423611111</v>
      </c>
      <c r="B7038">
        <v>93.735260009765625</v>
      </c>
    </row>
    <row r="7039" spans="1:2" x14ac:dyDescent="0.25">
      <c r="A7039" s="2">
        <v>45792.244270833333</v>
      </c>
      <c r="B7039">
        <v>93.735603332519531</v>
      </c>
    </row>
    <row r="7040" spans="1:2" x14ac:dyDescent="0.25">
      <c r="A7040" s="2">
        <v>45792.244305555556</v>
      </c>
      <c r="B7040">
        <v>93.735946655273438</v>
      </c>
    </row>
    <row r="7041" spans="1:2" x14ac:dyDescent="0.25">
      <c r="A7041" s="2">
        <v>45792.244340277779</v>
      </c>
      <c r="B7041">
        <v>93.736282348632813</v>
      </c>
    </row>
    <row r="7042" spans="1:2" x14ac:dyDescent="0.25">
      <c r="A7042" s="2">
        <v>45792.244375000002</v>
      </c>
      <c r="B7042">
        <v>93.736625671386719</v>
      </c>
    </row>
    <row r="7043" spans="1:2" x14ac:dyDescent="0.25">
      <c r="A7043" s="2">
        <v>45792.244409722225</v>
      </c>
      <c r="B7043">
        <v>93.736968994140625</v>
      </c>
    </row>
    <row r="7044" spans="1:2" x14ac:dyDescent="0.25">
      <c r="A7044" s="2">
        <v>45792.244444444441</v>
      </c>
      <c r="B7044">
        <v>93.737312316894531</v>
      </c>
    </row>
    <row r="7045" spans="1:2" x14ac:dyDescent="0.25">
      <c r="A7045" s="2">
        <v>45792.244479166664</v>
      </c>
      <c r="B7045">
        <v>93.737655639648438</v>
      </c>
    </row>
    <row r="7046" spans="1:2" x14ac:dyDescent="0.25">
      <c r="A7046" s="2">
        <v>45792.244513888887</v>
      </c>
      <c r="B7046">
        <v>93.737991333007813</v>
      </c>
    </row>
    <row r="7047" spans="1:2" x14ac:dyDescent="0.25">
      <c r="A7047" s="2">
        <v>45792.24454861111</v>
      </c>
      <c r="B7047">
        <v>93.738334655761719</v>
      </c>
    </row>
    <row r="7048" spans="1:2" x14ac:dyDescent="0.25">
      <c r="A7048" s="2">
        <v>45792.244583333333</v>
      </c>
      <c r="B7048">
        <v>93.738677978515625</v>
      </c>
    </row>
    <row r="7049" spans="1:2" x14ac:dyDescent="0.25">
      <c r="A7049" s="2">
        <v>45792.244618055556</v>
      </c>
      <c r="B7049">
        <v>93.739021301269531</v>
      </c>
    </row>
    <row r="7050" spans="1:2" x14ac:dyDescent="0.25">
      <c r="A7050" s="2">
        <v>45792.244652777779</v>
      </c>
      <c r="B7050">
        <v>93.739356994628906</v>
      </c>
    </row>
    <row r="7051" spans="1:2" x14ac:dyDescent="0.25">
      <c r="A7051" s="2">
        <v>45792.244687500002</v>
      </c>
      <c r="B7051">
        <v>93.739700317382813</v>
      </c>
    </row>
    <row r="7052" spans="1:2" x14ac:dyDescent="0.25">
      <c r="A7052" s="2">
        <v>45792.244722222225</v>
      </c>
      <c r="B7052">
        <v>93.740043640136719</v>
      </c>
    </row>
    <row r="7053" spans="1:2" x14ac:dyDescent="0.25">
      <c r="A7053" s="2">
        <v>45792.244756944441</v>
      </c>
      <c r="B7053">
        <v>93.740386962890625</v>
      </c>
    </row>
    <row r="7054" spans="1:2" x14ac:dyDescent="0.25">
      <c r="A7054" s="2">
        <v>45792.244791666664</v>
      </c>
      <c r="B7054">
        <v>93.74072265625</v>
      </c>
    </row>
    <row r="7055" spans="1:2" x14ac:dyDescent="0.25">
      <c r="A7055" s="2">
        <v>45792.244826388887</v>
      </c>
      <c r="B7055">
        <v>93.741065979003906</v>
      </c>
    </row>
    <row r="7056" spans="1:2" x14ac:dyDescent="0.25">
      <c r="A7056" s="2">
        <v>45792.24486111111</v>
      </c>
      <c r="B7056">
        <v>93.741409301757813</v>
      </c>
    </row>
    <row r="7057" spans="1:2" x14ac:dyDescent="0.25">
      <c r="A7057" s="2">
        <v>45792.244895833333</v>
      </c>
      <c r="B7057">
        <v>93.741752624511719</v>
      </c>
    </row>
    <row r="7058" spans="1:2" x14ac:dyDescent="0.25">
      <c r="A7058" s="2">
        <v>45792.244930555556</v>
      </c>
      <c r="B7058">
        <v>93.742095947265625</v>
      </c>
    </row>
    <row r="7059" spans="1:2" x14ac:dyDescent="0.25">
      <c r="A7059" s="2">
        <v>45792.24496527778</v>
      </c>
      <c r="B7059">
        <v>93.742431640625</v>
      </c>
    </row>
    <row r="7060" spans="1:2" x14ac:dyDescent="0.25">
      <c r="A7060" s="2">
        <v>45792.245000000003</v>
      </c>
      <c r="B7060">
        <v>93.742774963378906</v>
      </c>
    </row>
    <row r="7061" spans="1:2" x14ac:dyDescent="0.25">
      <c r="A7061" s="2">
        <v>45792.245034722226</v>
      </c>
      <c r="B7061">
        <v>93.743118286132813</v>
      </c>
    </row>
    <row r="7062" spans="1:2" x14ac:dyDescent="0.25">
      <c r="A7062" s="2">
        <v>45792.245069444441</v>
      </c>
      <c r="B7062">
        <v>93.743461608886719</v>
      </c>
    </row>
    <row r="7063" spans="1:2" x14ac:dyDescent="0.25">
      <c r="A7063" s="2">
        <v>45792.245104166665</v>
      </c>
      <c r="B7063">
        <v>93.743797302246094</v>
      </c>
    </row>
    <row r="7064" spans="1:2" x14ac:dyDescent="0.25">
      <c r="A7064" s="2">
        <v>45792.245138888888</v>
      </c>
      <c r="B7064">
        <v>93.744140625</v>
      </c>
    </row>
    <row r="7065" spans="1:2" x14ac:dyDescent="0.25">
      <c r="A7065" s="2">
        <v>45792.245173611111</v>
      </c>
      <c r="B7065">
        <v>93.744483947753906</v>
      </c>
    </row>
    <row r="7066" spans="1:2" x14ac:dyDescent="0.25">
      <c r="A7066" s="2">
        <v>45792.245208333334</v>
      </c>
      <c r="B7066">
        <v>93.744827270507813</v>
      </c>
    </row>
    <row r="7067" spans="1:2" x14ac:dyDescent="0.25">
      <c r="A7067" s="2">
        <v>45792.245243055557</v>
      </c>
      <c r="B7067">
        <v>93.745170593261719</v>
      </c>
    </row>
    <row r="7068" spans="1:2" x14ac:dyDescent="0.25">
      <c r="A7068" s="2">
        <v>45792.24527777778</v>
      </c>
      <c r="B7068">
        <v>93.745506286621094</v>
      </c>
    </row>
    <row r="7069" spans="1:2" x14ac:dyDescent="0.25">
      <c r="A7069" s="2">
        <v>45792.245312500003</v>
      </c>
      <c r="B7069">
        <v>93.745849609375</v>
      </c>
    </row>
    <row r="7070" spans="1:2" x14ac:dyDescent="0.25">
      <c r="A7070" s="2">
        <v>45792.245347222219</v>
      </c>
      <c r="B7070">
        <v>93.746192932128906</v>
      </c>
    </row>
    <row r="7071" spans="1:2" x14ac:dyDescent="0.25">
      <c r="A7071" s="2">
        <v>45792.245381944442</v>
      </c>
      <c r="B7071">
        <v>93.746536254882813</v>
      </c>
    </row>
    <row r="7072" spans="1:2" x14ac:dyDescent="0.25">
      <c r="A7072" s="2">
        <v>45792.245416666665</v>
      </c>
      <c r="B7072">
        <v>93.746871948242188</v>
      </c>
    </row>
    <row r="7073" spans="1:2" x14ac:dyDescent="0.25">
      <c r="A7073" s="2">
        <v>45792.245451388888</v>
      </c>
      <c r="B7073">
        <v>93.747215270996094</v>
      </c>
    </row>
    <row r="7074" spans="1:2" x14ac:dyDescent="0.25">
      <c r="A7074" s="2">
        <v>45792.245486111111</v>
      </c>
      <c r="B7074">
        <v>93.74755859375</v>
      </c>
    </row>
    <row r="7075" spans="1:2" x14ac:dyDescent="0.25">
      <c r="A7075" s="2">
        <v>45792.245520833334</v>
      </c>
      <c r="B7075">
        <v>93.747901916503906</v>
      </c>
    </row>
    <row r="7076" spans="1:2" x14ac:dyDescent="0.25">
      <c r="A7076" s="2">
        <v>45792.245555555557</v>
      </c>
      <c r="B7076">
        <v>93.748237609863281</v>
      </c>
    </row>
    <row r="7077" spans="1:2" x14ac:dyDescent="0.25">
      <c r="A7077" s="2">
        <v>45792.24559027778</v>
      </c>
      <c r="B7077">
        <v>93.748580932617188</v>
      </c>
    </row>
    <row r="7078" spans="1:2" x14ac:dyDescent="0.25">
      <c r="A7078" s="2">
        <v>45792.245625000003</v>
      </c>
      <c r="B7078">
        <v>93.748924255371094</v>
      </c>
    </row>
    <row r="7079" spans="1:2" x14ac:dyDescent="0.25">
      <c r="A7079" s="2">
        <v>45792.245659722219</v>
      </c>
      <c r="B7079">
        <v>93.749267578125</v>
      </c>
    </row>
    <row r="7080" spans="1:2" x14ac:dyDescent="0.25">
      <c r="A7080" s="2">
        <v>45792.245694444442</v>
      </c>
      <c r="B7080">
        <v>93.749610900878906</v>
      </c>
    </row>
    <row r="7081" spans="1:2" x14ac:dyDescent="0.25">
      <c r="A7081" s="2">
        <v>45792.245729166665</v>
      </c>
      <c r="B7081">
        <v>93.749946594238281</v>
      </c>
    </row>
    <row r="7082" spans="1:2" x14ac:dyDescent="0.25">
      <c r="A7082" s="2">
        <v>45792.245763888888</v>
      </c>
      <c r="B7082">
        <v>93.750289916992188</v>
      </c>
    </row>
    <row r="7083" spans="1:2" x14ac:dyDescent="0.25">
      <c r="A7083" s="2">
        <v>45792.245798611111</v>
      </c>
      <c r="B7083">
        <v>93.750633239746094</v>
      </c>
    </row>
    <row r="7084" spans="1:2" x14ac:dyDescent="0.25">
      <c r="A7084" s="2">
        <v>45792.245833333334</v>
      </c>
      <c r="B7084">
        <v>93.7509765625</v>
      </c>
    </row>
    <row r="7085" spans="1:2" x14ac:dyDescent="0.25">
      <c r="A7085" s="2">
        <v>45792.245868055557</v>
      </c>
      <c r="B7085">
        <v>93.751312255859375</v>
      </c>
    </row>
    <row r="7086" spans="1:2" x14ac:dyDescent="0.25">
      <c r="A7086" s="2">
        <v>45792.24590277778</v>
      </c>
      <c r="B7086">
        <v>93.751655578613281</v>
      </c>
    </row>
    <row r="7087" spans="1:2" x14ac:dyDescent="0.25">
      <c r="A7087" s="2">
        <v>45792.245937500003</v>
      </c>
      <c r="B7087">
        <v>93.751998901367188</v>
      </c>
    </row>
    <row r="7088" spans="1:2" x14ac:dyDescent="0.25">
      <c r="A7088" s="2">
        <v>45792.245972222219</v>
      </c>
      <c r="B7088">
        <v>93.752342224121094</v>
      </c>
    </row>
    <row r="7089" spans="1:2" x14ac:dyDescent="0.25">
      <c r="A7089" s="2">
        <v>45792.246006944442</v>
      </c>
      <c r="B7089">
        <v>93.752685546875</v>
      </c>
    </row>
    <row r="7090" spans="1:2" x14ac:dyDescent="0.25">
      <c r="A7090" s="2">
        <v>45792.246041666665</v>
      </c>
      <c r="B7090">
        <v>93.753021240234375</v>
      </c>
    </row>
    <row r="7091" spans="1:2" x14ac:dyDescent="0.25">
      <c r="A7091" s="2">
        <v>45792.246076388888</v>
      </c>
      <c r="B7091">
        <v>93.753364562988281</v>
      </c>
    </row>
    <row r="7092" spans="1:2" x14ac:dyDescent="0.25">
      <c r="A7092" s="2">
        <v>45792.246111111112</v>
      </c>
      <c r="B7092">
        <v>93.753707885742188</v>
      </c>
    </row>
    <row r="7093" spans="1:2" x14ac:dyDescent="0.25">
      <c r="A7093" s="2">
        <v>45792.246145833335</v>
      </c>
      <c r="B7093">
        <v>93.754051208496094</v>
      </c>
    </row>
    <row r="7094" spans="1:2" x14ac:dyDescent="0.25">
      <c r="A7094" s="2">
        <v>45792.246180555558</v>
      </c>
      <c r="B7094">
        <v>93.754386901855469</v>
      </c>
    </row>
    <row r="7095" spans="1:2" x14ac:dyDescent="0.25">
      <c r="A7095" s="2">
        <v>45792.246215277781</v>
      </c>
      <c r="B7095">
        <v>93.754730224609375</v>
      </c>
    </row>
    <row r="7096" spans="1:2" x14ac:dyDescent="0.25">
      <c r="A7096" s="2">
        <v>45792.246249999997</v>
      </c>
      <c r="B7096">
        <v>93.755073547363281</v>
      </c>
    </row>
    <row r="7097" spans="1:2" x14ac:dyDescent="0.25">
      <c r="A7097" s="2">
        <v>45792.24628472222</v>
      </c>
      <c r="B7097">
        <v>93.755416870117188</v>
      </c>
    </row>
    <row r="7098" spans="1:2" x14ac:dyDescent="0.25">
      <c r="A7098" s="2">
        <v>45792.246319444443</v>
      </c>
      <c r="B7098">
        <v>93.755752563476563</v>
      </c>
    </row>
    <row r="7099" spans="1:2" x14ac:dyDescent="0.25">
      <c r="A7099" s="2">
        <v>45792.246354166666</v>
      </c>
      <c r="B7099">
        <v>93.756095886230469</v>
      </c>
    </row>
    <row r="7100" spans="1:2" x14ac:dyDescent="0.25">
      <c r="A7100" s="2">
        <v>45792.246388888889</v>
      </c>
      <c r="B7100">
        <v>93.756439208984375</v>
      </c>
    </row>
    <row r="7101" spans="1:2" x14ac:dyDescent="0.25">
      <c r="A7101" s="2">
        <v>45792.246423611112</v>
      </c>
      <c r="B7101">
        <v>93.756782531738281</v>
      </c>
    </row>
    <row r="7102" spans="1:2" x14ac:dyDescent="0.25">
      <c r="A7102" s="2">
        <v>45792.246458333335</v>
      </c>
      <c r="B7102">
        <v>93.757125854492188</v>
      </c>
    </row>
    <row r="7103" spans="1:2" x14ac:dyDescent="0.25">
      <c r="A7103" s="2">
        <v>45792.246493055558</v>
      </c>
      <c r="B7103">
        <v>93.757461547851563</v>
      </c>
    </row>
    <row r="7104" spans="1:2" x14ac:dyDescent="0.25">
      <c r="A7104" s="2">
        <v>45792.246527777781</v>
      </c>
      <c r="B7104">
        <v>93.757804870605469</v>
      </c>
    </row>
    <row r="7105" spans="1:2" x14ac:dyDescent="0.25">
      <c r="A7105" s="2">
        <v>45792.246562499997</v>
      </c>
      <c r="B7105">
        <v>93.758148193359375</v>
      </c>
    </row>
    <row r="7106" spans="1:2" x14ac:dyDescent="0.25">
      <c r="A7106" s="2">
        <v>45792.24659722222</v>
      </c>
      <c r="B7106">
        <v>93.758491516113281</v>
      </c>
    </row>
    <row r="7107" spans="1:2" x14ac:dyDescent="0.25">
      <c r="A7107" s="2">
        <v>45792.246631944443</v>
      </c>
      <c r="B7107">
        <v>93.758827209472656</v>
      </c>
    </row>
    <row r="7108" spans="1:2" x14ac:dyDescent="0.25">
      <c r="A7108" s="2">
        <v>45792.246666666666</v>
      </c>
      <c r="B7108">
        <v>93.759170532226563</v>
      </c>
    </row>
    <row r="7109" spans="1:2" x14ac:dyDescent="0.25">
      <c r="A7109" s="2">
        <v>45792.246701388889</v>
      </c>
      <c r="B7109">
        <v>93.759513854980469</v>
      </c>
    </row>
    <row r="7110" spans="1:2" x14ac:dyDescent="0.25">
      <c r="A7110" s="2">
        <v>45792.246736111112</v>
      </c>
      <c r="B7110">
        <v>93.759857177734375</v>
      </c>
    </row>
    <row r="7111" spans="1:2" x14ac:dyDescent="0.25">
      <c r="A7111" s="2">
        <v>45792.246770833335</v>
      </c>
      <c r="B7111">
        <v>93.76019287109375</v>
      </c>
    </row>
    <row r="7112" spans="1:2" x14ac:dyDescent="0.25">
      <c r="A7112" s="2">
        <v>45792.246805555558</v>
      </c>
      <c r="B7112">
        <v>93.760536193847656</v>
      </c>
    </row>
    <row r="7113" spans="1:2" x14ac:dyDescent="0.25">
      <c r="A7113" s="2">
        <v>45792.246840277781</v>
      </c>
      <c r="B7113">
        <v>93.760879516601563</v>
      </c>
    </row>
    <row r="7114" spans="1:2" x14ac:dyDescent="0.25">
      <c r="A7114" s="2">
        <v>45792.246874999997</v>
      </c>
      <c r="B7114">
        <v>93.761222839355469</v>
      </c>
    </row>
    <row r="7115" spans="1:2" x14ac:dyDescent="0.25">
      <c r="A7115" s="2">
        <v>45792.24690972222</v>
      </c>
      <c r="B7115">
        <v>93.761566162109375</v>
      </c>
    </row>
    <row r="7116" spans="1:2" x14ac:dyDescent="0.25">
      <c r="A7116" s="2">
        <v>45792.246944444443</v>
      </c>
      <c r="B7116">
        <v>93.76190185546875</v>
      </c>
    </row>
    <row r="7117" spans="1:2" x14ac:dyDescent="0.25">
      <c r="A7117" s="2">
        <v>45792.246979166666</v>
      </c>
      <c r="B7117">
        <v>93.762245178222656</v>
      </c>
    </row>
    <row r="7118" spans="1:2" x14ac:dyDescent="0.25">
      <c r="A7118" s="2">
        <v>45792.247013888889</v>
      </c>
      <c r="B7118">
        <v>93.762588500976563</v>
      </c>
    </row>
    <row r="7119" spans="1:2" x14ac:dyDescent="0.25">
      <c r="A7119" s="2">
        <v>45792.247048611112</v>
      </c>
      <c r="B7119">
        <v>93.762931823730469</v>
      </c>
    </row>
    <row r="7120" spans="1:2" x14ac:dyDescent="0.25">
      <c r="A7120" s="2">
        <v>45792.247083333335</v>
      </c>
      <c r="B7120">
        <v>93.763267517089844</v>
      </c>
    </row>
    <row r="7121" spans="1:2" x14ac:dyDescent="0.25">
      <c r="A7121" s="2">
        <v>45792.247118055559</v>
      </c>
      <c r="B7121">
        <v>93.76361083984375</v>
      </c>
    </row>
    <row r="7122" spans="1:2" x14ac:dyDescent="0.25">
      <c r="A7122" s="2">
        <v>45792.247152777774</v>
      </c>
      <c r="B7122">
        <v>93.763954162597656</v>
      </c>
    </row>
    <row r="7123" spans="1:2" x14ac:dyDescent="0.25">
      <c r="A7123" s="2">
        <v>45792.247187499997</v>
      </c>
      <c r="B7123">
        <v>93.764297485351563</v>
      </c>
    </row>
    <row r="7124" spans="1:2" x14ac:dyDescent="0.25">
      <c r="A7124" s="2">
        <v>45792.24722222222</v>
      </c>
      <c r="B7124">
        <v>93.764640808105469</v>
      </c>
    </row>
    <row r="7125" spans="1:2" x14ac:dyDescent="0.25">
      <c r="A7125" s="2">
        <v>45792.247256944444</v>
      </c>
      <c r="B7125">
        <v>93.764976501464844</v>
      </c>
    </row>
    <row r="7126" spans="1:2" x14ac:dyDescent="0.25">
      <c r="A7126" s="2">
        <v>45792.247291666667</v>
      </c>
      <c r="B7126">
        <v>93.76531982421875</v>
      </c>
    </row>
    <row r="7127" spans="1:2" x14ac:dyDescent="0.25">
      <c r="A7127" s="2">
        <v>45792.24732638889</v>
      </c>
      <c r="B7127">
        <v>93.765663146972656</v>
      </c>
    </row>
    <row r="7128" spans="1:2" x14ac:dyDescent="0.25">
      <c r="A7128" s="2">
        <v>45792.247361111113</v>
      </c>
      <c r="B7128">
        <v>93.766006469726563</v>
      </c>
    </row>
    <row r="7129" spans="1:2" x14ac:dyDescent="0.25">
      <c r="A7129" s="2">
        <v>45792.247395833336</v>
      </c>
      <c r="B7129">
        <v>93.766342163085938</v>
      </c>
    </row>
    <row r="7130" spans="1:2" x14ac:dyDescent="0.25">
      <c r="A7130" s="2">
        <v>45792.247430555559</v>
      </c>
      <c r="B7130">
        <v>93.766685485839844</v>
      </c>
    </row>
    <row r="7131" spans="1:2" x14ac:dyDescent="0.25">
      <c r="A7131" s="2">
        <v>45792.247465277775</v>
      </c>
      <c r="B7131">
        <v>93.76702880859375</v>
      </c>
    </row>
    <row r="7132" spans="1:2" x14ac:dyDescent="0.25">
      <c r="A7132" s="2">
        <v>45792.247499999998</v>
      </c>
      <c r="B7132">
        <v>93.767372131347656</v>
      </c>
    </row>
    <row r="7133" spans="1:2" x14ac:dyDescent="0.25">
      <c r="A7133" s="2">
        <v>45792.247534722221</v>
      </c>
      <c r="B7133">
        <v>93.767707824707031</v>
      </c>
    </row>
    <row r="7134" spans="1:2" x14ac:dyDescent="0.25">
      <c r="A7134" s="2">
        <v>45792.247569444444</v>
      </c>
      <c r="B7134">
        <v>93.768051147460938</v>
      </c>
    </row>
    <row r="7135" spans="1:2" x14ac:dyDescent="0.25">
      <c r="A7135" s="2">
        <v>45792.247604166667</v>
      </c>
      <c r="B7135">
        <v>93.768394470214844</v>
      </c>
    </row>
    <row r="7136" spans="1:2" x14ac:dyDescent="0.25">
      <c r="A7136" s="2">
        <v>45792.24763888889</v>
      </c>
      <c r="B7136">
        <v>93.76873779296875</v>
      </c>
    </row>
    <row r="7137" spans="1:2" x14ac:dyDescent="0.25">
      <c r="A7137" s="2">
        <v>45792.247673611113</v>
      </c>
      <c r="B7137">
        <v>93.769081115722656</v>
      </c>
    </row>
    <row r="7138" spans="1:2" x14ac:dyDescent="0.25">
      <c r="A7138" s="2">
        <v>45792.247708333336</v>
      </c>
      <c r="B7138">
        <v>93.769416809082031</v>
      </c>
    </row>
    <row r="7139" spans="1:2" x14ac:dyDescent="0.25">
      <c r="A7139" s="2">
        <v>45792.247743055559</v>
      </c>
      <c r="B7139">
        <v>93.769760131835938</v>
      </c>
    </row>
    <row r="7140" spans="1:2" x14ac:dyDescent="0.25">
      <c r="A7140" s="2">
        <v>45792.247777777775</v>
      </c>
      <c r="B7140">
        <v>93.770103454589844</v>
      </c>
    </row>
    <row r="7141" spans="1:2" x14ac:dyDescent="0.25">
      <c r="A7141" s="2">
        <v>45792.247812499998</v>
      </c>
      <c r="B7141">
        <v>93.77044677734375</v>
      </c>
    </row>
    <row r="7142" spans="1:2" x14ac:dyDescent="0.25">
      <c r="A7142" s="2">
        <v>45792.247847222221</v>
      </c>
      <c r="B7142">
        <v>93.770782470703125</v>
      </c>
    </row>
    <row r="7143" spans="1:2" x14ac:dyDescent="0.25">
      <c r="A7143" s="2">
        <v>45792.247881944444</v>
      </c>
      <c r="B7143">
        <v>93.771125793457031</v>
      </c>
    </row>
    <row r="7144" spans="1:2" x14ac:dyDescent="0.25">
      <c r="A7144" s="2">
        <v>45792.247916666667</v>
      </c>
      <c r="B7144">
        <v>93.771469116210938</v>
      </c>
    </row>
    <row r="7145" spans="1:2" x14ac:dyDescent="0.25">
      <c r="A7145" s="2">
        <v>45792.24795138889</v>
      </c>
      <c r="B7145">
        <v>93.771812438964844</v>
      </c>
    </row>
    <row r="7146" spans="1:2" x14ac:dyDescent="0.25">
      <c r="A7146" s="2">
        <v>45792.247986111113</v>
      </c>
      <c r="B7146">
        <v>93.772148132324219</v>
      </c>
    </row>
    <row r="7147" spans="1:2" x14ac:dyDescent="0.25">
      <c r="A7147" s="2">
        <v>45792.248020833336</v>
      </c>
      <c r="B7147">
        <v>93.772491455078125</v>
      </c>
    </row>
    <row r="7148" spans="1:2" x14ac:dyDescent="0.25">
      <c r="A7148" s="2">
        <v>45792.248055555552</v>
      </c>
      <c r="B7148">
        <v>93.772834777832031</v>
      </c>
    </row>
    <row r="7149" spans="1:2" x14ac:dyDescent="0.25">
      <c r="A7149" s="2">
        <v>45792.248090277775</v>
      </c>
      <c r="B7149">
        <v>93.773178100585938</v>
      </c>
    </row>
    <row r="7150" spans="1:2" x14ac:dyDescent="0.25">
      <c r="A7150" s="2">
        <v>45792.248124999998</v>
      </c>
      <c r="B7150">
        <v>93.773521423339844</v>
      </c>
    </row>
    <row r="7151" spans="1:2" x14ac:dyDescent="0.25">
      <c r="A7151" s="2">
        <v>45792.248159722221</v>
      </c>
      <c r="B7151">
        <v>93.773857116699219</v>
      </c>
    </row>
    <row r="7152" spans="1:2" x14ac:dyDescent="0.25">
      <c r="A7152" s="2">
        <v>45792.248194444444</v>
      </c>
      <c r="B7152">
        <v>93.774200439453125</v>
      </c>
    </row>
    <row r="7153" spans="1:2" x14ac:dyDescent="0.25">
      <c r="A7153" s="2">
        <v>45792.248229166667</v>
      </c>
      <c r="B7153">
        <v>93.774543762207031</v>
      </c>
    </row>
    <row r="7154" spans="1:2" x14ac:dyDescent="0.25">
      <c r="A7154" s="2">
        <v>45792.248263888891</v>
      </c>
      <c r="B7154">
        <v>93.774887084960938</v>
      </c>
    </row>
    <row r="7155" spans="1:2" x14ac:dyDescent="0.25">
      <c r="A7155" s="2">
        <v>45792.248298611114</v>
      </c>
      <c r="B7155">
        <v>93.775222778320313</v>
      </c>
    </row>
    <row r="7156" spans="1:2" x14ac:dyDescent="0.25">
      <c r="A7156" s="2">
        <v>45792.248333333337</v>
      </c>
      <c r="B7156">
        <v>93.775566101074219</v>
      </c>
    </row>
    <row r="7157" spans="1:2" x14ac:dyDescent="0.25">
      <c r="A7157" s="2">
        <v>45792.248368055552</v>
      </c>
      <c r="B7157">
        <v>93.775909423828125</v>
      </c>
    </row>
    <row r="7158" spans="1:2" x14ac:dyDescent="0.25">
      <c r="A7158" s="2">
        <v>45792.248402777775</v>
      </c>
      <c r="B7158">
        <v>93.776252746582031</v>
      </c>
    </row>
    <row r="7159" spans="1:2" x14ac:dyDescent="0.25">
      <c r="A7159" s="2">
        <v>45792.248437499999</v>
      </c>
      <c r="B7159">
        <v>93.776596069335938</v>
      </c>
    </row>
    <row r="7160" spans="1:2" x14ac:dyDescent="0.25">
      <c r="A7160" s="2">
        <v>45792.248472222222</v>
      </c>
      <c r="B7160">
        <v>93.776931762695313</v>
      </c>
    </row>
    <row r="7161" spans="1:2" x14ac:dyDescent="0.25">
      <c r="A7161" s="2">
        <v>45792.248506944445</v>
      </c>
      <c r="B7161">
        <v>93.777275085449219</v>
      </c>
    </row>
    <row r="7162" spans="1:2" x14ac:dyDescent="0.25">
      <c r="A7162" s="2">
        <v>45792.248541666668</v>
      </c>
      <c r="B7162">
        <v>93.777618408203125</v>
      </c>
    </row>
    <row r="7163" spans="1:2" x14ac:dyDescent="0.25">
      <c r="A7163" s="2">
        <v>45792.248576388891</v>
      </c>
      <c r="B7163">
        <v>93.777961730957031</v>
      </c>
    </row>
    <row r="7164" spans="1:2" x14ac:dyDescent="0.25">
      <c r="A7164" s="2">
        <v>45792.248611111114</v>
      </c>
      <c r="B7164">
        <v>93.778297424316406</v>
      </c>
    </row>
    <row r="7165" spans="1:2" x14ac:dyDescent="0.25">
      <c r="A7165" s="2">
        <v>45792.248645833337</v>
      </c>
      <c r="B7165">
        <v>93.778640747070313</v>
      </c>
    </row>
    <row r="7166" spans="1:2" x14ac:dyDescent="0.25">
      <c r="A7166" s="2">
        <v>45792.248680555553</v>
      </c>
      <c r="B7166">
        <v>93.778984069824219</v>
      </c>
    </row>
    <row r="7167" spans="1:2" x14ac:dyDescent="0.25">
      <c r="A7167" s="2">
        <v>45792.248715277776</v>
      </c>
      <c r="B7167">
        <v>93.779327392578125</v>
      </c>
    </row>
    <row r="7168" spans="1:2" x14ac:dyDescent="0.25">
      <c r="A7168" s="2">
        <v>45792.248749999999</v>
      </c>
      <c r="B7168">
        <v>93.7796630859375</v>
      </c>
    </row>
    <row r="7169" spans="1:2" x14ac:dyDescent="0.25">
      <c r="A7169" s="2">
        <v>45792.248784722222</v>
      </c>
      <c r="B7169">
        <v>93.780006408691406</v>
      </c>
    </row>
    <row r="7170" spans="1:2" x14ac:dyDescent="0.25">
      <c r="A7170" s="2">
        <v>45792.248819444445</v>
      </c>
      <c r="B7170">
        <v>93.780349731445313</v>
      </c>
    </row>
    <row r="7171" spans="1:2" x14ac:dyDescent="0.25">
      <c r="A7171" s="2">
        <v>45792.248854166668</v>
      </c>
      <c r="B7171">
        <v>93.780693054199219</v>
      </c>
    </row>
    <row r="7172" spans="1:2" x14ac:dyDescent="0.25">
      <c r="A7172" s="2">
        <v>45792.248888888891</v>
      </c>
      <c r="B7172">
        <v>93.781036376953125</v>
      </c>
    </row>
    <row r="7173" spans="1:2" x14ac:dyDescent="0.25">
      <c r="A7173" s="2">
        <v>45792.248923611114</v>
      </c>
      <c r="B7173">
        <v>93.7813720703125</v>
      </c>
    </row>
    <row r="7174" spans="1:2" x14ac:dyDescent="0.25">
      <c r="A7174" s="2">
        <v>45792.24895833333</v>
      </c>
      <c r="B7174">
        <v>93.781715393066406</v>
      </c>
    </row>
    <row r="7175" spans="1:2" x14ac:dyDescent="0.25">
      <c r="A7175" s="2">
        <v>45792.248993055553</v>
      </c>
      <c r="B7175">
        <v>93.782058715820313</v>
      </c>
    </row>
    <row r="7176" spans="1:2" x14ac:dyDescent="0.25">
      <c r="A7176" s="2">
        <v>45792.249027777776</v>
      </c>
      <c r="B7176">
        <v>93.782402038574219</v>
      </c>
    </row>
    <row r="7177" spans="1:2" x14ac:dyDescent="0.25">
      <c r="A7177" s="2">
        <v>45792.249062499999</v>
      </c>
      <c r="B7177">
        <v>93.782737731933594</v>
      </c>
    </row>
    <row r="7178" spans="1:2" x14ac:dyDescent="0.25">
      <c r="A7178" s="2">
        <v>45792.249097222222</v>
      </c>
      <c r="B7178">
        <v>93.7830810546875</v>
      </c>
    </row>
    <row r="7179" spans="1:2" x14ac:dyDescent="0.25">
      <c r="A7179" s="2">
        <v>45792.249131944445</v>
      </c>
      <c r="B7179">
        <v>93.783424377441406</v>
      </c>
    </row>
    <row r="7180" spans="1:2" x14ac:dyDescent="0.25">
      <c r="A7180" s="2">
        <v>45792.249166666668</v>
      </c>
      <c r="B7180">
        <v>93.783767700195313</v>
      </c>
    </row>
    <row r="7181" spans="1:2" x14ac:dyDescent="0.25">
      <c r="A7181" s="2">
        <v>45792.249201388891</v>
      </c>
      <c r="B7181">
        <v>93.784111022949219</v>
      </c>
    </row>
    <row r="7182" spans="1:2" x14ac:dyDescent="0.25">
      <c r="A7182" s="2">
        <v>45792.249236111114</v>
      </c>
      <c r="B7182">
        <v>93.784446716308594</v>
      </c>
    </row>
    <row r="7183" spans="1:2" x14ac:dyDescent="0.25">
      <c r="A7183" s="2">
        <v>45792.24927083333</v>
      </c>
      <c r="B7183">
        <v>93.7847900390625</v>
      </c>
    </row>
    <row r="7184" spans="1:2" x14ac:dyDescent="0.25">
      <c r="A7184" s="2">
        <v>45792.249305555553</v>
      </c>
      <c r="B7184">
        <v>93.785133361816406</v>
      </c>
    </row>
    <row r="7185" spans="1:2" x14ac:dyDescent="0.25">
      <c r="A7185" s="2">
        <v>45792.249340277776</v>
      </c>
      <c r="B7185">
        <v>93.785476684570313</v>
      </c>
    </row>
    <row r="7186" spans="1:2" x14ac:dyDescent="0.25">
      <c r="A7186" s="2">
        <v>45792.249374999999</v>
      </c>
      <c r="B7186">
        <v>93.785812377929688</v>
      </c>
    </row>
    <row r="7187" spans="1:2" x14ac:dyDescent="0.25">
      <c r="A7187" s="2">
        <v>45792.249409722222</v>
      </c>
      <c r="B7187">
        <v>93.786155700683594</v>
      </c>
    </row>
    <row r="7188" spans="1:2" x14ac:dyDescent="0.25">
      <c r="A7188" s="2">
        <v>45792.249444444446</v>
      </c>
      <c r="B7188">
        <v>93.7864990234375</v>
      </c>
    </row>
    <row r="7189" spans="1:2" x14ac:dyDescent="0.25">
      <c r="A7189" s="2">
        <v>45792.249479166669</v>
      </c>
      <c r="B7189">
        <v>93.786842346191406</v>
      </c>
    </row>
    <row r="7190" spans="1:2" x14ac:dyDescent="0.25">
      <c r="A7190" s="2">
        <v>45792.249513888892</v>
      </c>
      <c r="B7190">
        <v>93.787178039550781</v>
      </c>
    </row>
    <row r="7191" spans="1:2" x14ac:dyDescent="0.25">
      <c r="A7191" s="2">
        <v>45792.249548611115</v>
      </c>
      <c r="B7191">
        <v>93.787521362304688</v>
      </c>
    </row>
    <row r="7192" spans="1:2" x14ac:dyDescent="0.25">
      <c r="A7192" s="2">
        <v>45792.249583333331</v>
      </c>
      <c r="B7192">
        <v>93.787864685058594</v>
      </c>
    </row>
    <row r="7193" spans="1:2" x14ac:dyDescent="0.25">
      <c r="A7193" s="2">
        <v>45792.249618055554</v>
      </c>
      <c r="B7193">
        <v>93.7882080078125</v>
      </c>
    </row>
    <row r="7194" spans="1:2" x14ac:dyDescent="0.25">
      <c r="A7194" s="2">
        <v>45792.249652777777</v>
      </c>
      <c r="B7194">
        <v>93.788551330566406</v>
      </c>
    </row>
    <row r="7195" spans="1:2" x14ac:dyDescent="0.25">
      <c r="A7195" s="2">
        <v>45792.2496875</v>
      </c>
      <c r="B7195">
        <v>93.788887023925781</v>
      </c>
    </row>
    <row r="7196" spans="1:2" x14ac:dyDescent="0.25">
      <c r="A7196" s="2">
        <v>45792.249722222223</v>
      </c>
      <c r="B7196">
        <v>93.789230346679688</v>
      </c>
    </row>
    <row r="7197" spans="1:2" x14ac:dyDescent="0.25">
      <c r="A7197" s="2">
        <v>45792.249756944446</v>
      </c>
      <c r="B7197">
        <v>93.789573669433594</v>
      </c>
    </row>
    <row r="7198" spans="1:2" x14ac:dyDescent="0.25">
      <c r="A7198" s="2">
        <v>45792.249791666669</v>
      </c>
      <c r="B7198">
        <v>93.7899169921875</v>
      </c>
    </row>
    <row r="7199" spans="1:2" x14ac:dyDescent="0.25">
      <c r="A7199" s="2">
        <v>45792.249826388892</v>
      </c>
      <c r="B7199">
        <v>93.790252685546875</v>
      </c>
    </row>
    <row r="7200" spans="1:2" x14ac:dyDescent="0.25">
      <c r="A7200" s="2">
        <v>45792.249861111108</v>
      </c>
      <c r="B7200">
        <v>93.790596008300781</v>
      </c>
    </row>
    <row r="7201" spans="1:2" x14ac:dyDescent="0.25">
      <c r="A7201" s="2">
        <v>45792.249895833331</v>
      </c>
      <c r="B7201">
        <v>93.790939331054688</v>
      </c>
    </row>
    <row r="7202" spans="1:2" x14ac:dyDescent="0.25">
      <c r="A7202" s="2">
        <v>45792.249930555554</v>
      </c>
      <c r="B7202">
        <v>93.791282653808594</v>
      </c>
    </row>
    <row r="7203" spans="1:2" x14ac:dyDescent="0.25">
      <c r="A7203" s="2">
        <v>45792.249965277777</v>
      </c>
      <c r="B7203">
        <v>93.791618347167969</v>
      </c>
    </row>
    <row r="7204" spans="1:2" x14ac:dyDescent="0.25">
      <c r="A7204" s="2">
        <v>45792.25</v>
      </c>
      <c r="B7204">
        <v>93.791961669921875</v>
      </c>
    </row>
    <row r="7205" spans="1:2" x14ac:dyDescent="0.25">
      <c r="A7205" s="2">
        <v>45792.250034722223</v>
      </c>
      <c r="B7205">
        <v>93.792304992675781</v>
      </c>
    </row>
    <row r="7206" spans="1:2" x14ac:dyDescent="0.25">
      <c r="A7206" s="2">
        <v>45792.250069444446</v>
      </c>
      <c r="B7206">
        <v>93.792648315429688</v>
      </c>
    </row>
    <row r="7207" spans="1:2" x14ac:dyDescent="0.25">
      <c r="A7207" s="2">
        <v>45792.250104166669</v>
      </c>
      <c r="B7207">
        <v>93.792991638183594</v>
      </c>
    </row>
    <row r="7208" spans="1:2" x14ac:dyDescent="0.25">
      <c r="A7208" s="2">
        <v>45792.250138888892</v>
      </c>
      <c r="B7208">
        <v>93.793327331542969</v>
      </c>
    </row>
    <row r="7209" spans="1:2" x14ac:dyDescent="0.25">
      <c r="A7209" s="2">
        <v>45792.250173611108</v>
      </c>
      <c r="B7209">
        <v>93.793670654296875</v>
      </c>
    </row>
    <row r="7210" spans="1:2" x14ac:dyDescent="0.25">
      <c r="A7210" s="2">
        <v>45792.250208333331</v>
      </c>
      <c r="B7210">
        <v>93.794013977050781</v>
      </c>
    </row>
    <row r="7211" spans="1:2" x14ac:dyDescent="0.25">
      <c r="A7211" s="2">
        <v>45792.250243055554</v>
      </c>
      <c r="B7211">
        <v>93.794357299804688</v>
      </c>
    </row>
    <row r="7212" spans="1:2" x14ac:dyDescent="0.25">
      <c r="A7212" s="2">
        <v>45792.250277777777</v>
      </c>
      <c r="B7212">
        <v>93.794692993164063</v>
      </c>
    </row>
    <row r="7213" spans="1:2" x14ac:dyDescent="0.25">
      <c r="A7213" s="2">
        <v>45792.2503125</v>
      </c>
      <c r="B7213">
        <v>93.795036315917969</v>
      </c>
    </row>
    <row r="7214" spans="1:2" x14ac:dyDescent="0.25">
      <c r="A7214" s="2">
        <v>45792.250347222223</v>
      </c>
      <c r="B7214">
        <v>93.795379638671875</v>
      </c>
    </row>
    <row r="7215" spans="1:2" x14ac:dyDescent="0.25">
      <c r="A7215" s="2">
        <v>45792.250381944446</v>
      </c>
      <c r="B7215">
        <v>93.795722961425781</v>
      </c>
    </row>
    <row r="7216" spans="1:2" x14ac:dyDescent="0.25">
      <c r="A7216" s="2">
        <v>45792.250416666669</v>
      </c>
      <c r="B7216">
        <v>93.796066284179688</v>
      </c>
    </row>
    <row r="7217" spans="1:2" x14ac:dyDescent="0.25">
      <c r="A7217" s="2">
        <v>45792.250451388885</v>
      </c>
      <c r="B7217">
        <v>93.796401977539063</v>
      </c>
    </row>
    <row r="7218" spans="1:2" x14ac:dyDescent="0.25">
      <c r="A7218" s="2">
        <v>45792.250486111108</v>
      </c>
      <c r="B7218">
        <v>93.796745300292969</v>
      </c>
    </row>
    <row r="7219" spans="1:2" x14ac:dyDescent="0.25">
      <c r="A7219" s="2">
        <v>45792.250520833331</v>
      </c>
      <c r="B7219">
        <v>93.797088623046875</v>
      </c>
    </row>
    <row r="7220" spans="1:2" x14ac:dyDescent="0.25">
      <c r="A7220" s="2">
        <v>45792.250555555554</v>
      </c>
      <c r="B7220">
        <v>93.797431945800781</v>
      </c>
    </row>
    <row r="7221" spans="1:2" x14ac:dyDescent="0.25">
      <c r="A7221" s="2">
        <v>45792.250590277778</v>
      </c>
      <c r="B7221">
        <v>93.797767639160156</v>
      </c>
    </row>
    <row r="7222" spans="1:2" x14ac:dyDescent="0.25">
      <c r="A7222" s="2">
        <v>45792.250625000001</v>
      </c>
      <c r="B7222">
        <v>93.798110961914063</v>
      </c>
    </row>
    <row r="7223" spans="1:2" x14ac:dyDescent="0.25">
      <c r="A7223" s="2">
        <v>45792.250659722224</v>
      </c>
      <c r="B7223">
        <v>93.798454284667969</v>
      </c>
    </row>
    <row r="7224" spans="1:2" x14ac:dyDescent="0.25">
      <c r="A7224" s="2">
        <v>45792.250694444447</v>
      </c>
      <c r="B7224">
        <v>93.798797607421875</v>
      </c>
    </row>
    <row r="7225" spans="1:2" x14ac:dyDescent="0.25">
      <c r="A7225" s="2">
        <v>45792.25072916667</v>
      </c>
      <c r="B7225">
        <v>93.79913330078125</v>
      </c>
    </row>
    <row r="7226" spans="1:2" x14ac:dyDescent="0.25">
      <c r="A7226" s="2">
        <v>45792.250763888886</v>
      </c>
      <c r="B7226">
        <v>93.799476623535156</v>
      </c>
    </row>
    <row r="7227" spans="1:2" x14ac:dyDescent="0.25">
      <c r="A7227" s="2">
        <v>45792.250798611109</v>
      </c>
      <c r="B7227">
        <v>93.799819946289063</v>
      </c>
    </row>
    <row r="7228" spans="1:2" x14ac:dyDescent="0.25">
      <c r="A7228" s="2">
        <v>45792.250833333332</v>
      </c>
      <c r="B7228">
        <v>93.800163269042969</v>
      </c>
    </row>
    <row r="7229" spans="1:2" x14ac:dyDescent="0.25">
      <c r="A7229" s="2">
        <v>45792.250868055555</v>
      </c>
      <c r="B7229">
        <v>93.800506591796875</v>
      </c>
    </row>
    <row r="7230" spans="1:2" x14ac:dyDescent="0.25">
      <c r="A7230" s="2">
        <v>45792.250902777778</v>
      </c>
      <c r="B7230">
        <v>93.80084228515625</v>
      </c>
    </row>
    <row r="7231" spans="1:2" x14ac:dyDescent="0.25">
      <c r="A7231" s="2">
        <v>45792.250937500001</v>
      </c>
      <c r="B7231">
        <v>93.801185607910156</v>
      </c>
    </row>
    <row r="7232" spans="1:2" x14ac:dyDescent="0.25">
      <c r="A7232" s="2">
        <v>45792.250972222224</v>
      </c>
      <c r="B7232">
        <v>93.801528930664063</v>
      </c>
    </row>
    <row r="7233" spans="1:2" x14ac:dyDescent="0.25">
      <c r="A7233" s="2">
        <v>45792.251006944447</v>
      </c>
      <c r="B7233">
        <v>93.801872253417969</v>
      </c>
    </row>
    <row r="7234" spans="1:2" x14ac:dyDescent="0.25">
      <c r="A7234" s="2">
        <v>45792.25104166667</v>
      </c>
      <c r="B7234">
        <v>93.802207946777344</v>
      </c>
    </row>
    <row r="7235" spans="1:2" x14ac:dyDescent="0.25">
      <c r="A7235" s="2">
        <v>45792.251076388886</v>
      </c>
      <c r="B7235">
        <v>93.80255126953125</v>
      </c>
    </row>
    <row r="7236" spans="1:2" x14ac:dyDescent="0.25">
      <c r="A7236" s="2">
        <v>45792.251111111109</v>
      </c>
      <c r="B7236">
        <v>93.802894592285156</v>
      </c>
    </row>
    <row r="7237" spans="1:2" x14ac:dyDescent="0.25">
      <c r="A7237" s="2">
        <v>45792.251145833332</v>
      </c>
      <c r="B7237">
        <v>93.803237915039063</v>
      </c>
    </row>
    <row r="7238" spans="1:2" x14ac:dyDescent="0.25">
      <c r="A7238" s="2">
        <v>45792.251180555555</v>
      </c>
      <c r="B7238">
        <v>93.803573608398438</v>
      </c>
    </row>
    <row r="7239" spans="1:2" x14ac:dyDescent="0.25">
      <c r="A7239" s="2">
        <v>45792.251215277778</v>
      </c>
      <c r="B7239">
        <v>93.803916931152344</v>
      </c>
    </row>
    <row r="7240" spans="1:2" x14ac:dyDescent="0.25">
      <c r="A7240" s="2">
        <v>45792.251250000001</v>
      </c>
      <c r="B7240">
        <v>93.80426025390625</v>
      </c>
    </row>
    <row r="7241" spans="1:2" x14ac:dyDescent="0.25">
      <c r="A7241" s="2">
        <v>45792.251284722224</v>
      </c>
      <c r="B7241">
        <v>93.804603576660156</v>
      </c>
    </row>
    <row r="7242" spans="1:2" x14ac:dyDescent="0.25">
      <c r="A7242" s="2">
        <v>45792.251319444447</v>
      </c>
      <c r="B7242">
        <v>93.804946899414063</v>
      </c>
    </row>
    <row r="7243" spans="1:2" x14ac:dyDescent="0.25">
      <c r="A7243" s="2">
        <v>45792.251354166663</v>
      </c>
      <c r="B7243">
        <v>93.805282592773438</v>
      </c>
    </row>
    <row r="7244" spans="1:2" x14ac:dyDescent="0.25">
      <c r="A7244" s="2">
        <v>45792.251388888886</v>
      </c>
      <c r="B7244">
        <v>93.805625915527344</v>
      </c>
    </row>
    <row r="7245" spans="1:2" x14ac:dyDescent="0.25">
      <c r="A7245" s="2">
        <v>45792.251423611109</v>
      </c>
      <c r="B7245">
        <v>93.80596923828125</v>
      </c>
    </row>
    <row r="7246" spans="1:2" x14ac:dyDescent="0.25">
      <c r="A7246" s="2">
        <v>45792.251458333332</v>
      </c>
      <c r="B7246">
        <v>93.806312561035156</v>
      </c>
    </row>
    <row r="7247" spans="1:2" x14ac:dyDescent="0.25">
      <c r="A7247" s="2">
        <v>45792.251493055555</v>
      </c>
      <c r="B7247">
        <v>93.806648254394531</v>
      </c>
    </row>
    <row r="7248" spans="1:2" x14ac:dyDescent="0.25">
      <c r="A7248" s="2">
        <v>45792.251527777778</v>
      </c>
      <c r="B7248">
        <v>93.806991577148438</v>
      </c>
    </row>
    <row r="7249" spans="1:2" x14ac:dyDescent="0.25">
      <c r="A7249" s="2">
        <v>45792.251562500001</v>
      </c>
      <c r="B7249">
        <v>93.807334899902344</v>
      </c>
    </row>
    <row r="7250" spans="1:2" x14ac:dyDescent="0.25">
      <c r="A7250" s="2">
        <v>45792.251597222225</v>
      </c>
      <c r="B7250">
        <v>93.80767822265625</v>
      </c>
    </row>
    <row r="7251" spans="1:2" x14ac:dyDescent="0.25">
      <c r="A7251" s="2">
        <v>45792.251631944448</v>
      </c>
      <c r="B7251">
        <v>93.808021545410156</v>
      </c>
    </row>
    <row r="7252" spans="1:2" x14ac:dyDescent="0.25">
      <c r="A7252" s="2">
        <v>45792.251666666663</v>
      </c>
      <c r="B7252">
        <v>93.808357238769531</v>
      </c>
    </row>
    <row r="7253" spans="1:2" x14ac:dyDescent="0.25">
      <c r="A7253" s="2">
        <v>45792.251701388886</v>
      </c>
      <c r="B7253">
        <v>93.808700561523438</v>
      </c>
    </row>
    <row r="7254" spans="1:2" x14ac:dyDescent="0.25">
      <c r="A7254" s="2">
        <v>45792.251736111109</v>
      </c>
      <c r="B7254">
        <v>93.809043884277344</v>
      </c>
    </row>
    <row r="7255" spans="1:2" x14ac:dyDescent="0.25">
      <c r="A7255" s="2">
        <v>45792.251770833333</v>
      </c>
      <c r="B7255">
        <v>93.80938720703125</v>
      </c>
    </row>
    <row r="7256" spans="1:2" x14ac:dyDescent="0.25">
      <c r="A7256" s="2">
        <v>45792.251805555556</v>
      </c>
      <c r="B7256">
        <v>93.809722900390625</v>
      </c>
    </row>
    <row r="7257" spans="1:2" x14ac:dyDescent="0.25">
      <c r="A7257" s="2">
        <v>45792.251840277779</v>
      </c>
      <c r="B7257">
        <v>93.810066223144531</v>
      </c>
    </row>
    <row r="7258" spans="1:2" x14ac:dyDescent="0.25">
      <c r="A7258" s="2">
        <v>45792.251875000002</v>
      </c>
      <c r="B7258">
        <v>93.810409545898438</v>
      </c>
    </row>
    <row r="7259" spans="1:2" x14ac:dyDescent="0.25">
      <c r="A7259" s="2">
        <v>45792.251909722225</v>
      </c>
      <c r="B7259">
        <v>93.810752868652344</v>
      </c>
    </row>
    <row r="7260" spans="1:2" x14ac:dyDescent="0.25">
      <c r="A7260" s="2">
        <v>45792.251944444448</v>
      </c>
      <c r="B7260">
        <v>93.811088562011719</v>
      </c>
    </row>
    <row r="7261" spans="1:2" x14ac:dyDescent="0.25">
      <c r="A7261" s="2">
        <v>45792.251979166664</v>
      </c>
      <c r="B7261">
        <v>93.811431884765625</v>
      </c>
    </row>
    <row r="7262" spans="1:2" x14ac:dyDescent="0.25">
      <c r="A7262" s="2">
        <v>45792.252013888887</v>
      </c>
      <c r="B7262">
        <v>93.811775207519531</v>
      </c>
    </row>
    <row r="7263" spans="1:2" x14ac:dyDescent="0.25">
      <c r="A7263" s="2">
        <v>45792.25204861111</v>
      </c>
      <c r="B7263">
        <v>93.812118530273438</v>
      </c>
    </row>
    <row r="7264" spans="1:2" x14ac:dyDescent="0.25">
      <c r="A7264" s="2">
        <v>45792.252083333333</v>
      </c>
      <c r="B7264">
        <v>93.812461853027344</v>
      </c>
    </row>
    <row r="7265" spans="1:2" x14ac:dyDescent="0.25">
      <c r="A7265" s="2">
        <v>45792.252118055556</v>
      </c>
      <c r="B7265">
        <v>93.812797546386719</v>
      </c>
    </row>
    <row r="7266" spans="1:2" x14ac:dyDescent="0.25">
      <c r="A7266" s="2">
        <v>45792.252152777779</v>
      </c>
      <c r="B7266">
        <v>93.813140869140625</v>
      </c>
    </row>
    <row r="7267" spans="1:2" x14ac:dyDescent="0.25">
      <c r="A7267" s="2">
        <v>45792.252187500002</v>
      </c>
      <c r="B7267">
        <v>93.813484191894531</v>
      </c>
    </row>
    <row r="7268" spans="1:2" x14ac:dyDescent="0.25">
      <c r="A7268" s="2">
        <v>45792.252222222225</v>
      </c>
      <c r="B7268">
        <v>93.813827514648438</v>
      </c>
    </row>
    <row r="7269" spans="1:2" x14ac:dyDescent="0.25">
      <c r="A7269" s="2">
        <v>45792.252256944441</v>
      </c>
      <c r="B7269">
        <v>93.814163208007813</v>
      </c>
    </row>
    <row r="7270" spans="1:2" x14ac:dyDescent="0.25">
      <c r="A7270" s="2">
        <v>45792.252291666664</v>
      </c>
      <c r="B7270">
        <v>93.814506530761719</v>
      </c>
    </row>
    <row r="7271" spans="1:2" x14ac:dyDescent="0.25">
      <c r="A7271" s="2">
        <v>45792.252326388887</v>
      </c>
      <c r="B7271">
        <v>93.814849853515625</v>
      </c>
    </row>
    <row r="7272" spans="1:2" x14ac:dyDescent="0.25">
      <c r="A7272" s="2">
        <v>45792.25236111111</v>
      </c>
      <c r="B7272">
        <v>93.815193176269531</v>
      </c>
    </row>
    <row r="7273" spans="1:2" x14ac:dyDescent="0.25">
      <c r="A7273" s="2">
        <v>45792.252395833333</v>
      </c>
      <c r="B7273">
        <v>93.815536499023438</v>
      </c>
    </row>
    <row r="7274" spans="1:2" x14ac:dyDescent="0.25">
      <c r="A7274" s="2">
        <v>45792.252430555556</v>
      </c>
      <c r="B7274">
        <v>93.815872192382813</v>
      </c>
    </row>
    <row r="7275" spans="1:2" x14ac:dyDescent="0.25">
      <c r="A7275" s="2">
        <v>45792.252465277779</v>
      </c>
      <c r="B7275">
        <v>93.816215515136719</v>
      </c>
    </row>
    <row r="7276" spans="1:2" x14ac:dyDescent="0.25">
      <c r="A7276" s="2">
        <v>45792.252500000002</v>
      </c>
      <c r="B7276">
        <v>93.816558837890625</v>
      </c>
    </row>
    <row r="7277" spans="1:2" x14ac:dyDescent="0.25">
      <c r="A7277" s="2">
        <v>45792.252534722225</v>
      </c>
      <c r="B7277">
        <v>93.816902160644531</v>
      </c>
    </row>
    <row r="7278" spans="1:2" x14ac:dyDescent="0.25">
      <c r="A7278" s="2">
        <v>45792.252569444441</v>
      </c>
      <c r="B7278">
        <v>93.817237854003906</v>
      </c>
    </row>
    <row r="7279" spans="1:2" x14ac:dyDescent="0.25">
      <c r="A7279" s="2">
        <v>45792.252604166664</v>
      </c>
      <c r="B7279">
        <v>93.817581176757813</v>
      </c>
    </row>
    <row r="7280" spans="1:2" x14ac:dyDescent="0.25">
      <c r="A7280" s="2">
        <v>45792.252638888887</v>
      </c>
      <c r="B7280">
        <v>93.817924499511719</v>
      </c>
    </row>
    <row r="7281" spans="1:2" x14ac:dyDescent="0.25">
      <c r="A7281" s="2">
        <v>45792.25267361111</v>
      </c>
      <c r="B7281">
        <v>93.818267822265625</v>
      </c>
    </row>
    <row r="7282" spans="1:2" x14ac:dyDescent="0.25">
      <c r="A7282" s="2">
        <v>45792.252708333333</v>
      </c>
      <c r="B7282">
        <v>93.818603515625</v>
      </c>
    </row>
    <row r="7283" spans="1:2" x14ac:dyDescent="0.25">
      <c r="A7283" s="2">
        <v>45792.252743055556</v>
      </c>
      <c r="B7283">
        <v>93.818946838378906</v>
      </c>
    </row>
    <row r="7284" spans="1:2" x14ac:dyDescent="0.25">
      <c r="A7284" s="2">
        <v>45792.25277777778</v>
      </c>
      <c r="B7284">
        <v>93.819290161132813</v>
      </c>
    </row>
    <row r="7285" spans="1:2" x14ac:dyDescent="0.25">
      <c r="A7285" s="2">
        <v>45792.252812500003</v>
      </c>
      <c r="B7285">
        <v>93.819633483886719</v>
      </c>
    </row>
    <row r="7286" spans="1:2" x14ac:dyDescent="0.25">
      <c r="A7286" s="2">
        <v>45792.252847222226</v>
      </c>
      <c r="B7286">
        <v>93.819976806640625</v>
      </c>
    </row>
    <row r="7287" spans="1:2" x14ac:dyDescent="0.25">
      <c r="A7287" s="2">
        <v>45792.252881944441</v>
      </c>
      <c r="B7287">
        <v>93.8203125</v>
      </c>
    </row>
    <row r="7288" spans="1:2" x14ac:dyDescent="0.25">
      <c r="A7288" s="2">
        <v>45792.252916666665</v>
      </c>
      <c r="B7288">
        <v>93.820655822753906</v>
      </c>
    </row>
    <row r="7289" spans="1:2" x14ac:dyDescent="0.25">
      <c r="A7289" s="2">
        <v>45792.252951388888</v>
      </c>
      <c r="B7289">
        <v>93.820999145507813</v>
      </c>
    </row>
    <row r="7290" spans="1:2" x14ac:dyDescent="0.25">
      <c r="A7290" s="2">
        <v>45792.252986111111</v>
      </c>
      <c r="B7290">
        <v>93.821342468261719</v>
      </c>
    </row>
    <row r="7291" spans="1:2" x14ac:dyDescent="0.25">
      <c r="A7291" s="2">
        <v>45792.253020833334</v>
      </c>
      <c r="B7291">
        <v>93.821678161621094</v>
      </c>
    </row>
    <row r="7292" spans="1:2" x14ac:dyDescent="0.25">
      <c r="A7292" s="2">
        <v>45792.253055555557</v>
      </c>
      <c r="B7292">
        <v>93.822021484375</v>
      </c>
    </row>
    <row r="7293" spans="1:2" x14ac:dyDescent="0.25">
      <c r="A7293" s="2">
        <v>45792.25309027778</v>
      </c>
      <c r="B7293">
        <v>93.822364807128906</v>
      </c>
    </row>
    <row r="7294" spans="1:2" x14ac:dyDescent="0.25">
      <c r="A7294" s="2">
        <v>45792.253125000003</v>
      </c>
      <c r="B7294">
        <v>93.822708129882813</v>
      </c>
    </row>
    <row r="7295" spans="1:2" x14ac:dyDescent="0.25">
      <c r="A7295" s="2">
        <v>45792.253159722219</v>
      </c>
      <c r="B7295">
        <v>93.823043823242188</v>
      </c>
    </row>
    <row r="7296" spans="1:2" x14ac:dyDescent="0.25">
      <c r="A7296" s="2">
        <v>45792.253194444442</v>
      </c>
      <c r="B7296">
        <v>93.823387145996094</v>
      </c>
    </row>
    <row r="7297" spans="1:2" x14ac:dyDescent="0.25">
      <c r="A7297" s="2">
        <v>45792.253229166665</v>
      </c>
      <c r="B7297">
        <v>93.82373046875</v>
      </c>
    </row>
    <row r="7298" spans="1:2" x14ac:dyDescent="0.25">
      <c r="A7298" s="2">
        <v>45792.253263888888</v>
      </c>
      <c r="B7298">
        <v>93.824073791503906</v>
      </c>
    </row>
    <row r="7299" spans="1:2" x14ac:dyDescent="0.25">
      <c r="A7299" s="2">
        <v>45792.253298611111</v>
      </c>
      <c r="B7299">
        <v>93.824417114257813</v>
      </c>
    </row>
    <row r="7300" spans="1:2" x14ac:dyDescent="0.25">
      <c r="A7300" s="2">
        <v>45792.253333333334</v>
      </c>
      <c r="B7300">
        <v>93.824752807617188</v>
      </c>
    </row>
    <row r="7301" spans="1:2" x14ac:dyDescent="0.25">
      <c r="A7301" s="2">
        <v>45792.253368055557</v>
      </c>
      <c r="B7301">
        <v>93.825096130371094</v>
      </c>
    </row>
    <row r="7302" spans="1:2" x14ac:dyDescent="0.25">
      <c r="A7302" s="2">
        <v>45792.25340277778</v>
      </c>
      <c r="B7302">
        <v>93.825439453125</v>
      </c>
    </row>
    <row r="7303" spans="1:2" x14ac:dyDescent="0.25">
      <c r="A7303" s="2">
        <v>45792.253437500003</v>
      </c>
      <c r="B7303">
        <v>93.825782775878906</v>
      </c>
    </row>
    <row r="7304" spans="1:2" x14ac:dyDescent="0.25">
      <c r="A7304" s="2">
        <v>45792.253472222219</v>
      </c>
      <c r="B7304">
        <v>93.826118469238281</v>
      </c>
    </row>
    <row r="7305" spans="1:2" x14ac:dyDescent="0.25">
      <c r="A7305" s="2">
        <v>45792.253506944442</v>
      </c>
      <c r="B7305">
        <v>93.826461791992188</v>
      </c>
    </row>
    <row r="7306" spans="1:2" x14ac:dyDescent="0.25">
      <c r="A7306" s="2">
        <v>45792.253541666665</v>
      </c>
      <c r="B7306">
        <v>93.826805114746094</v>
      </c>
    </row>
    <row r="7307" spans="1:2" x14ac:dyDescent="0.25">
      <c r="A7307" s="2">
        <v>45792.253576388888</v>
      </c>
      <c r="B7307">
        <v>93.8271484375</v>
      </c>
    </row>
    <row r="7308" spans="1:2" x14ac:dyDescent="0.25">
      <c r="A7308" s="2">
        <v>45792.253611111111</v>
      </c>
      <c r="B7308">
        <v>93.827491760253906</v>
      </c>
    </row>
    <row r="7309" spans="1:2" x14ac:dyDescent="0.25">
      <c r="A7309" s="2">
        <v>45792.253645833334</v>
      </c>
      <c r="B7309">
        <v>93.827827453613281</v>
      </c>
    </row>
    <row r="7310" spans="1:2" x14ac:dyDescent="0.25">
      <c r="A7310" s="2">
        <v>45792.253680555557</v>
      </c>
      <c r="B7310">
        <v>93.828170776367188</v>
      </c>
    </row>
    <row r="7311" spans="1:2" x14ac:dyDescent="0.25">
      <c r="A7311" s="2">
        <v>45792.25371527778</v>
      </c>
      <c r="B7311">
        <v>93.828514099121094</v>
      </c>
    </row>
    <row r="7312" spans="1:2" x14ac:dyDescent="0.25">
      <c r="A7312" s="2">
        <v>45792.253750000003</v>
      </c>
      <c r="B7312">
        <v>93.828857421875</v>
      </c>
    </row>
    <row r="7313" spans="1:2" x14ac:dyDescent="0.25">
      <c r="A7313" s="2">
        <v>45792.253784722219</v>
      </c>
      <c r="B7313">
        <v>93.829193115234375</v>
      </c>
    </row>
    <row r="7314" spans="1:2" x14ac:dyDescent="0.25">
      <c r="A7314" s="2">
        <v>45792.253819444442</v>
      </c>
      <c r="B7314">
        <v>93.829536437988281</v>
      </c>
    </row>
    <row r="7315" spans="1:2" x14ac:dyDescent="0.25">
      <c r="A7315" s="2">
        <v>45792.253854166665</v>
      </c>
      <c r="B7315">
        <v>93.829879760742188</v>
      </c>
    </row>
    <row r="7316" spans="1:2" x14ac:dyDescent="0.25">
      <c r="A7316" s="2">
        <v>45792.253888888888</v>
      </c>
      <c r="B7316">
        <v>93.830223083496094</v>
      </c>
    </row>
    <row r="7317" spans="1:2" x14ac:dyDescent="0.25">
      <c r="A7317" s="2">
        <v>45792.253923611112</v>
      </c>
      <c r="B7317">
        <v>93.830558776855469</v>
      </c>
    </row>
    <row r="7318" spans="1:2" x14ac:dyDescent="0.25">
      <c r="A7318" s="2">
        <v>45792.253958333335</v>
      </c>
      <c r="B7318">
        <v>93.830902099609375</v>
      </c>
    </row>
    <row r="7319" spans="1:2" x14ac:dyDescent="0.25">
      <c r="A7319" s="2">
        <v>45792.253993055558</v>
      </c>
      <c r="B7319">
        <v>93.831245422363281</v>
      </c>
    </row>
    <row r="7320" spans="1:2" x14ac:dyDescent="0.25">
      <c r="A7320" s="2">
        <v>45792.254027777781</v>
      </c>
      <c r="B7320">
        <v>93.831588745117188</v>
      </c>
    </row>
    <row r="7321" spans="1:2" x14ac:dyDescent="0.25">
      <c r="A7321" s="2">
        <v>45792.254062499997</v>
      </c>
      <c r="B7321">
        <v>93.831932067871094</v>
      </c>
    </row>
    <row r="7322" spans="1:2" x14ac:dyDescent="0.25">
      <c r="A7322" s="2">
        <v>45792.25409722222</v>
      </c>
      <c r="B7322">
        <v>93.832267761230469</v>
      </c>
    </row>
    <row r="7323" spans="1:2" x14ac:dyDescent="0.25">
      <c r="A7323" s="2">
        <v>45792.254131944443</v>
      </c>
      <c r="B7323">
        <v>93.832611083984375</v>
      </c>
    </row>
    <row r="7324" spans="1:2" x14ac:dyDescent="0.25">
      <c r="A7324" s="2">
        <v>45792.254166666666</v>
      </c>
      <c r="B7324">
        <v>93.832954406738281</v>
      </c>
    </row>
    <row r="7325" spans="1:2" x14ac:dyDescent="0.25">
      <c r="A7325" s="2">
        <v>45792.254201388889</v>
      </c>
      <c r="B7325">
        <v>93.833297729492188</v>
      </c>
    </row>
    <row r="7326" spans="1:2" x14ac:dyDescent="0.25">
      <c r="A7326" s="2">
        <v>45792.254236111112</v>
      </c>
      <c r="B7326">
        <v>93.833633422851563</v>
      </c>
    </row>
    <row r="7327" spans="1:2" x14ac:dyDescent="0.25">
      <c r="A7327" s="2">
        <v>45792.254270833335</v>
      </c>
      <c r="B7327">
        <v>93.833976745605469</v>
      </c>
    </row>
    <row r="7328" spans="1:2" x14ac:dyDescent="0.25">
      <c r="A7328" s="2">
        <v>45792.254305555558</v>
      </c>
      <c r="B7328">
        <v>93.834320068359375</v>
      </c>
    </row>
    <row r="7329" spans="1:2" x14ac:dyDescent="0.25">
      <c r="A7329" s="2">
        <v>45792.254340277781</v>
      </c>
      <c r="B7329">
        <v>93.834663391113281</v>
      </c>
    </row>
    <row r="7330" spans="1:2" x14ac:dyDescent="0.25">
      <c r="A7330" s="2">
        <v>45792.254374999997</v>
      </c>
      <c r="B7330">
        <v>93.835006713867188</v>
      </c>
    </row>
    <row r="7331" spans="1:2" x14ac:dyDescent="0.25">
      <c r="A7331" s="2">
        <v>45792.25440972222</v>
      </c>
      <c r="B7331">
        <v>93.835342407226563</v>
      </c>
    </row>
    <row r="7332" spans="1:2" x14ac:dyDescent="0.25">
      <c r="A7332" s="2">
        <v>45792.254444444443</v>
      </c>
      <c r="B7332">
        <v>93.835685729980469</v>
      </c>
    </row>
    <row r="7333" spans="1:2" x14ac:dyDescent="0.25">
      <c r="A7333" s="2">
        <v>45792.254479166666</v>
      </c>
      <c r="B7333">
        <v>93.836029052734375</v>
      </c>
    </row>
    <row r="7334" spans="1:2" x14ac:dyDescent="0.25">
      <c r="A7334" s="2">
        <v>45792.254513888889</v>
      </c>
      <c r="B7334">
        <v>93.836372375488281</v>
      </c>
    </row>
    <row r="7335" spans="1:2" x14ac:dyDescent="0.25">
      <c r="A7335" s="2">
        <v>45792.254548611112</v>
      </c>
      <c r="B7335">
        <v>93.836708068847656</v>
      </c>
    </row>
    <row r="7336" spans="1:2" x14ac:dyDescent="0.25">
      <c r="A7336" s="2">
        <v>45792.254583333335</v>
      </c>
      <c r="B7336">
        <v>93.837051391601563</v>
      </c>
    </row>
    <row r="7337" spans="1:2" x14ac:dyDescent="0.25">
      <c r="A7337" s="2">
        <v>45792.254618055558</v>
      </c>
      <c r="B7337">
        <v>93.837394714355469</v>
      </c>
    </row>
    <row r="7338" spans="1:2" x14ac:dyDescent="0.25">
      <c r="A7338" s="2">
        <v>45792.254652777781</v>
      </c>
      <c r="B7338">
        <v>93.837738037109375</v>
      </c>
    </row>
    <row r="7339" spans="1:2" x14ac:dyDescent="0.25">
      <c r="A7339" s="2">
        <v>45792.254687499997</v>
      </c>
      <c r="B7339">
        <v>93.83807373046875</v>
      </c>
    </row>
    <row r="7340" spans="1:2" x14ac:dyDescent="0.25">
      <c r="A7340" s="2">
        <v>45792.25472222222</v>
      </c>
      <c r="B7340">
        <v>93.838417053222656</v>
      </c>
    </row>
    <row r="7341" spans="1:2" x14ac:dyDescent="0.25">
      <c r="A7341" s="2">
        <v>45792.254756944443</v>
      </c>
      <c r="B7341">
        <v>93.838760375976563</v>
      </c>
    </row>
    <row r="7342" spans="1:2" x14ac:dyDescent="0.25">
      <c r="A7342" s="2">
        <v>45792.254791666666</v>
      </c>
      <c r="B7342">
        <v>93.839103698730469</v>
      </c>
    </row>
    <row r="7343" spans="1:2" x14ac:dyDescent="0.25">
      <c r="A7343" s="2">
        <v>45792.254826388889</v>
      </c>
      <c r="B7343">
        <v>93.839447021484375</v>
      </c>
    </row>
    <row r="7344" spans="1:2" x14ac:dyDescent="0.25">
      <c r="A7344" s="2">
        <v>45792.254861111112</v>
      </c>
      <c r="B7344">
        <v>93.83978271484375</v>
      </c>
    </row>
    <row r="7345" spans="1:2" x14ac:dyDescent="0.25">
      <c r="A7345" s="2">
        <v>45792.254895833335</v>
      </c>
      <c r="B7345">
        <v>93.840126037597656</v>
      </c>
    </row>
    <row r="7346" spans="1:2" x14ac:dyDescent="0.25">
      <c r="A7346" s="2">
        <v>45792.254930555559</v>
      </c>
      <c r="B7346">
        <v>93.840469360351563</v>
      </c>
    </row>
    <row r="7347" spans="1:2" x14ac:dyDescent="0.25">
      <c r="A7347" s="2">
        <v>45792.254965277774</v>
      </c>
      <c r="B7347">
        <v>93.840812683105469</v>
      </c>
    </row>
    <row r="7348" spans="1:2" x14ac:dyDescent="0.25">
      <c r="A7348" s="2">
        <v>45792.254999999997</v>
      </c>
      <c r="B7348">
        <v>93.841148376464844</v>
      </c>
    </row>
    <row r="7349" spans="1:2" x14ac:dyDescent="0.25">
      <c r="A7349" s="2">
        <v>45792.25503472222</v>
      </c>
      <c r="B7349">
        <v>93.84149169921875</v>
      </c>
    </row>
    <row r="7350" spans="1:2" x14ac:dyDescent="0.25">
      <c r="A7350" s="2">
        <v>45792.255069444444</v>
      </c>
      <c r="B7350">
        <v>93.841835021972656</v>
      </c>
    </row>
    <row r="7351" spans="1:2" x14ac:dyDescent="0.25">
      <c r="A7351" s="2">
        <v>45792.255104166667</v>
      </c>
      <c r="B7351">
        <v>93.842178344726563</v>
      </c>
    </row>
    <row r="7352" spans="1:2" x14ac:dyDescent="0.25">
      <c r="A7352" s="2">
        <v>45792.25513888889</v>
      </c>
      <c r="B7352">
        <v>93.842514038085938</v>
      </c>
    </row>
    <row r="7353" spans="1:2" x14ac:dyDescent="0.25">
      <c r="A7353" s="2">
        <v>45792.255173611113</v>
      </c>
      <c r="B7353">
        <v>93.842857360839844</v>
      </c>
    </row>
    <row r="7354" spans="1:2" x14ac:dyDescent="0.25">
      <c r="A7354" s="2">
        <v>45792.255208333336</v>
      </c>
      <c r="B7354">
        <v>93.84320068359375</v>
      </c>
    </row>
    <row r="7355" spans="1:2" x14ac:dyDescent="0.25">
      <c r="A7355" s="2">
        <v>45792.255243055559</v>
      </c>
      <c r="B7355">
        <v>93.843544006347656</v>
      </c>
    </row>
    <row r="7356" spans="1:2" x14ac:dyDescent="0.25">
      <c r="A7356" s="2">
        <v>45792.255277777775</v>
      </c>
      <c r="B7356">
        <v>93.843887329101563</v>
      </c>
    </row>
    <row r="7357" spans="1:2" x14ac:dyDescent="0.25">
      <c r="A7357" s="2">
        <v>45792.255312499998</v>
      </c>
      <c r="B7357">
        <v>93.844223022460938</v>
      </c>
    </row>
    <row r="7358" spans="1:2" x14ac:dyDescent="0.25">
      <c r="A7358" s="2">
        <v>45792.255347222221</v>
      </c>
      <c r="B7358">
        <v>93.844566345214844</v>
      </c>
    </row>
    <row r="7359" spans="1:2" x14ac:dyDescent="0.25">
      <c r="A7359" s="2">
        <v>45792.255381944444</v>
      </c>
      <c r="B7359">
        <v>93.84490966796875</v>
      </c>
    </row>
    <row r="7360" spans="1:2" x14ac:dyDescent="0.25">
      <c r="A7360" s="2">
        <v>45792.255416666667</v>
      </c>
      <c r="B7360">
        <v>93.845252990722656</v>
      </c>
    </row>
    <row r="7361" spans="1:2" x14ac:dyDescent="0.25">
      <c r="A7361" s="2">
        <v>45792.25545138889</v>
      </c>
      <c r="B7361">
        <v>93.845588684082031</v>
      </c>
    </row>
    <row r="7362" spans="1:2" x14ac:dyDescent="0.25">
      <c r="A7362" s="2">
        <v>45792.255486111113</v>
      </c>
      <c r="B7362">
        <v>93.845932006835938</v>
      </c>
    </row>
    <row r="7363" spans="1:2" x14ac:dyDescent="0.25">
      <c r="A7363" s="2">
        <v>45792.255520833336</v>
      </c>
      <c r="B7363">
        <v>93.846275329589844</v>
      </c>
    </row>
    <row r="7364" spans="1:2" x14ac:dyDescent="0.25">
      <c r="A7364" s="2">
        <v>45792.255555555559</v>
      </c>
      <c r="B7364">
        <v>93.84661865234375</v>
      </c>
    </row>
    <row r="7365" spans="1:2" x14ac:dyDescent="0.25">
      <c r="A7365" s="2">
        <v>45792.255590277775</v>
      </c>
      <c r="B7365">
        <v>93.846961975097656</v>
      </c>
    </row>
    <row r="7366" spans="1:2" x14ac:dyDescent="0.25">
      <c r="A7366" s="2">
        <v>45792.255624999998</v>
      </c>
      <c r="B7366">
        <v>93.847297668457031</v>
      </c>
    </row>
    <row r="7367" spans="1:2" x14ac:dyDescent="0.25">
      <c r="A7367" s="2">
        <v>45792.255659722221</v>
      </c>
      <c r="B7367">
        <v>93.847640991210938</v>
      </c>
    </row>
    <row r="7368" spans="1:2" x14ac:dyDescent="0.25">
      <c r="A7368" s="2">
        <v>45792.255694444444</v>
      </c>
      <c r="B7368">
        <v>93.847984313964844</v>
      </c>
    </row>
    <row r="7369" spans="1:2" x14ac:dyDescent="0.25">
      <c r="A7369" s="2">
        <v>45792.255729166667</v>
      </c>
      <c r="B7369">
        <v>93.84832763671875</v>
      </c>
    </row>
    <row r="7370" spans="1:2" x14ac:dyDescent="0.25">
      <c r="A7370" s="2">
        <v>45792.25576388889</v>
      </c>
      <c r="B7370">
        <v>93.848663330078125</v>
      </c>
    </row>
    <row r="7371" spans="1:2" x14ac:dyDescent="0.25">
      <c r="A7371" s="2">
        <v>45792.255798611113</v>
      </c>
      <c r="B7371">
        <v>93.849006652832031</v>
      </c>
    </row>
    <row r="7372" spans="1:2" x14ac:dyDescent="0.25">
      <c r="A7372" s="2">
        <v>45792.255833333336</v>
      </c>
      <c r="B7372">
        <v>93.849349975585938</v>
      </c>
    </row>
    <row r="7373" spans="1:2" x14ac:dyDescent="0.25">
      <c r="A7373" s="2">
        <v>45792.255868055552</v>
      </c>
      <c r="B7373">
        <v>93.849693298339844</v>
      </c>
    </row>
    <row r="7374" spans="1:2" x14ac:dyDescent="0.25">
      <c r="A7374" s="2">
        <v>45792.255902777775</v>
      </c>
      <c r="B7374">
        <v>93.850028991699219</v>
      </c>
    </row>
    <row r="7375" spans="1:2" x14ac:dyDescent="0.25">
      <c r="A7375" s="2">
        <v>45792.255937499998</v>
      </c>
      <c r="B7375">
        <v>93.850372314453125</v>
      </c>
    </row>
    <row r="7376" spans="1:2" x14ac:dyDescent="0.25">
      <c r="A7376" s="2">
        <v>45792.255972222221</v>
      </c>
      <c r="B7376">
        <v>93.850715637207031</v>
      </c>
    </row>
    <row r="7377" spans="1:2" x14ac:dyDescent="0.25">
      <c r="A7377" s="2">
        <v>45792.256006944444</v>
      </c>
      <c r="B7377">
        <v>93.851058959960938</v>
      </c>
    </row>
    <row r="7378" spans="1:2" x14ac:dyDescent="0.25">
      <c r="A7378" s="2">
        <v>45792.256041666667</v>
      </c>
      <c r="B7378">
        <v>93.851402282714844</v>
      </c>
    </row>
    <row r="7379" spans="1:2" x14ac:dyDescent="0.25">
      <c r="A7379" s="2">
        <v>45792.256076388891</v>
      </c>
      <c r="B7379">
        <v>93.851737976074219</v>
      </c>
    </row>
    <row r="7380" spans="1:2" x14ac:dyDescent="0.25">
      <c r="A7380" s="2">
        <v>45792.256111111114</v>
      </c>
      <c r="B7380">
        <v>93.852081298828125</v>
      </c>
    </row>
    <row r="7381" spans="1:2" x14ac:dyDescent="0.25">
      <c r="A7381" s="2">
        <v>45792.256145833337</v>
      </c>
      <c r="B7381">
        <v>93.852424621582031</v>
      </c>
    </row>
    <row r="7382" spans="1:2" x14ac:dyDescent="0.25">
      <c r="A7382" s="2">
        <v>45792.256180555552</v>
      </c>
      <c r="B7382">
        <v>93.852767944335938</v>
      </c>
    </row>
    <row r="7383" spans="1:2" x14ac:dyDescent="0.25">
      <c r="A7383" s="2">
        <v>45792.256215277775</v>
      </c>
      <c r="B7383">
        <v>93.853103637695313</v>
      </c>
    </row>
    <row r="7384" spans="1:2" x14ac:dyDescent="0.25">
      <c r="A7384" s="2">
        <v>45792.256249999999</v>
      </c>
      <c r="B7384">
        <v>93.853446960449219</v>
      </c>
    </row>
    <row r="7385" spans="1:2" x14ac:dyDescent="0.25">
      <c r="A7385" s="2">
        <v>45792.256284722222</v>
      </c>
      <c r="B7385">
        <v>93.853790283203125</v>
      </c>
    </row>
    <row r="7386" spans="1:2" x14ac:dyDescent="0.25">
      <c r="A7386" s="2">
        <v>45792.256319444445</v>
      </c>
      <c r="B7386">
        <v>93.854133605957031</v>
      </c>
    </row>
    <row r="7387" spans="1:2" x14ac:dyDescent="0.25">
      <c r="A7387" s="2">
        <v>45792.256354166668</v>
      </c>
      <c r="B7387">
        <v>93.854469299316406</v>
      </c>
    </row>
    <row r="7388" spans="1:2" x14ac:dyDescent="0.25">
      <c r="A7388" s="2">
        <v>45792.256388888891</v>
      </c>
      <c r="B7388">
        <v>93.854812622070313</v>
      </c>
    </row>
    <row r="7389" spans="1:2" x14ac:dyDescent="0.25">
      <c r="A7389" s="2">
        <v>45792.256423611114</v>
      </c>
      <c r="B7389">
        <v>93.855155944824219</v>
      </c>
    </row>
    <row r="7390" spans="1:2" x14ac:dyDescent="0.25">
      <c r="A7390" s="2">
        <v>45792.256458333337</v>
      </c>
      <c r="B7390">
        <v>93.855499267578125</v>
      </c>
    </row>
    <row r="7391" spans="1:2" x14ac:dyDescent="0.25">
      <c r="A7391" s="2">
        <v>45792.256493055553</v>
      </c>
      <c r="B7391">
        <v>93.855842590332031</v>
      </c>
    </row>
    <row r="7392" spans="1:2" x14ac:dyDescent="0.25">
      <c r="A7392" s="2">
        <v>45792.256527777776</v>
      </c>
      <c r="B7392">
        <v>93.856178283691406</v>
      </c>
    </row>
    <row r="7393" spans="1:2" x14ac:dyDescent="0.25">
      <c r="A7393" s="2">
        <v>45792.256562499999</v>
      </c>
      <c r="B7393">
        <v>93.856521606445313</v>
      </c>
    </row>
    <row r="7394" spans="1:2" x14ac:dyDescent="0.25">
      <c r="A7394" s="2">
        <v>45792.256597222222</v>
      </c>
      <c r="B7394">
        <v>93.856864929199219</v>
      </c>
    </row>
    <row r="7395" spans="1:2" x14ac:dyDescent="0.25">
      <c r="A7395" s="2">
        <v>45792.256631944445</v>
      </c>
      <c r="B7395">
        <v>93.857208251953125</v>
      </c>
    </row>
    <row r="7396" spans="1:2" x14ac:dyDescent="0.25">
      <c r="A7396" s="2">
        <v>45792.256666666668</v>
      </c>
      <c r="B7396">
        <v>93.8575439453125</v>
      </c>
    </row>
    <row r="7397" spans="1:2" x14ac:dyDescent="0.25">
      <c r="A7397" s="2">
        <v>45792.256701388891</v>
      </c>
      <c r="B7397">
        <v>93.857887268066406</v>
      </c>
    </row>
    <row r="7398" spans="1:2" x14ac:dyDescent="0.25">
      <c r="A7398" s="2">
        <v>45792.256736111114</v>
      </c>
      <c r="B7398">
        <v>93.858230590820313</v>
      </c>
    </row>
    <row r="7399" spans="1:2" x14ac:dyDescent="0.25">
      <c r="A7399" s="2">
        <v>45792.25677083333</v>
      </c>
      <c r="B7399">
        <v>93.858573913574219</v>
      </c>
    </row>
    <row r="7400" spans="1:2" x14ac:dyDescent="0.25">
      <c r="A7400" s="2">
        <v>45792.256805555553</v>
      </c>
      <c r="B7400">
        <v>93.858917236328125</v>
      </c>
    </row>
    <row r="7401" spans="1:2" x14ac:dyDescent="0.25">
      <c r="A7401" s="2">
        <v>45792.256840277776</v>
      </c>
      <c r="B7401">
        <v>93.8592529296875</v>
      </c>
    </row>
    <row r="7402" spans="1:2" x14ac:dyDescent="0.25">
      <c r="A7402" s="2">
        <v>45792.256874999999</v>
      </c>
      <c r="B7402">
        <v>93.859596252441406</v>
      </c>
    </row>
    <row r="7403" spans="1:2" x14ac:dyDescent="0.25">
      <c r="A7403" s="2">
        <v>45792.256909722222</v>
      </c>
      <c r="B7403">
        <v>93.859939575195313</v>
      </c>
    </row>
    <row r="7404" spans="1:2" x14ac:dyDescent="0.25">
      <c r="A7404" s="2">
        <v>45792.256944444445</v>
      </c>
      <c r="B7404">
        <v>93.860282897949219</v>
      </c>
    </row>
    <row r="7405" spans="1:2" x14ac:dyDescent="0.25">
      <c r="A7405" s="2">
        <v>45792.256979166668</v>
      </c>
      <c r="B7405">
        <v>93.860618591308594</v>
      </c>
    </row>
    <row r="7406" spans="1:2" x14ac:dyDescent="0.25">
      <c r="A7406" s="2">
        <v>45792.257013888891</v>
      </c>
      <c r="B7406">
        <v>93.8609619140625</v>
      </c>
    </row>
    <row r="7407" spans="1:2" x14ac:dyDescent="0.25">
      <c r="A7407" s="2">
        <v>45792.257048611114</v>
      </c>
      <c r="B7407">
        <v>93.861305236816406</v>
      </c>
    </row>
    <row r="7408" spans="1:2" x14ac:dyDescent="0.25">
      <c r="A7408" s="2">
        <v>45792.25708333333</v>
      </c>
      <c r="B7408">
        <v>93.861648559570313</v>
      </c>
    </row>
    <row r="7409" spans="1:2" x14ac:dyDescent="0.25">
      <c r="A7409" s="2">
        <v>45792.257118055553</v>
      </c>
      <c r="B7409">
        <v>93.861984252929688</v>
      </c>
    </row>
    <row r="7410" spans="1:2" x14ac:dyDescent="0.25">
      <c r="A7410" s="2">
        <v>45792.257152777776</v>
      </c>
      <c r="B7410">
        <v>93.862327575683594</v>
      </c>
    </row>
    <row r="7411" spans="1:2" x14ac:dyDescent="0.25">
      <c r="A7411" s="2">
        <v>45792.257187499999</v>
      </c>
      <c r="B7411">
        <v>93.8626708984375</v>
      </c>
    </row>
    <row r="7412" spans="1:2" x14ac:dyDescent="0.25">
      <c r="A7412" s="2">
        <v>45792.257222222222</v>
      </c>
      <c r="B7412">
        <v>93.863014221191406</v>
      </c>
    </row>
    <row r="7413" spans="1:2" x14ac:dyDescent="0.25">
      <c r="A7413" s="2">
        <v>45792.257256944446</v>
      </c>
      <c r="B7413">
        <v>93.863357543945313</v>
      </c>
    </row>
    <row r="7414" spans="1:2" x14ac:dyDescent="0.25">
      <c r="A7414" s="2">
        <v>45792.257291666669</v>
      </c>
      <c r="B7414">
        <v>93.863693237304688</v>
      </c>
    </row>
    <row r="7415" spans="1:2" x14ac:dyDescent="0.25">
      <c r="A7415" s="2">
        <v>45792.257326388892</v>
      </c>
      <c r="B7415">
        <v>93.864036560058594</v>
      </c>
    </row>
    <row r="7416" spans="1:2" x14ac:dyDescent="0.25">
      <c r="A7416" s="2">
        <v>45792.257361111115</v>
      </c>
      <c r="B7416">
        <v>93.8643798828125</v>
      </c>
    </row>
    <row r="7417" spans="1:2" x14ac:dyDescent="0.25">
      <c r="A7417" s="2">
        <v>45792.257395833331</v>
      </c>
      <c r="B7417">
        <v>93.864723205566406</v>
      </c>
    </row>
    <row r="7418" spans="1:2" x14ac:dyDescent="0.25">
      <c r="A7418" s="2">
        <v>45792.257430555554</v>
      </c>
      <c r="B7418">
        <v>93.865058898925781</v>
      </c>
    </row>
    <row r="7419" spans="1:2" x14ac:dyDescent="0.25">
      <c r="A7419" s="2">
        <v>45792.257465277777</v>
      </c>
      <c r="B7419">
        <v>93.865402221679688</v>
      </c>
    </row>
    <row r="7420" spans="1:2" x14ac:dyDescent="0.25">
      <c r="A7420" s="2">
        <v>45792.2575</v>
      </c>
      <c r="B7420">
        <v>93.865745544433594</v>
      </c>
    </row>
    <row r="7421" spans="1:2" x14ac:dyDescent="0.25">
      <c r="A7421" s="2">
        <v>45792.257534722223</v>
      </c>
      <c r="B7421">
        <v>93.8660888671875</v>
      </c>
    </row>
    <row r="7422" spans="1:2" x14ac:dyDescent="0.25">
      <c r="A7422" s="2">
        <v>45792.257569444446</v>
      </c>
      <c r="B7422">
        <v>93.866432189941406</v>
      </c>
    </row>
    <row r="7423" spans="1:2" x14ac:dyDescent="0.25">
      <c r="A7423" s="2">
        <v>45792.257604166669</v>
      </c>
      <c r="B7423">
        <v>93.866767883300781</v>
      </c>
    </row>
    <row r="7424" spans="1:2" x14ac:dyDescent="0.25">
      <c r="A7424" s="2">
        <v>45792.257638888892</v>
      </c>
      <c r="B7424">
        <v>93.867111206054688</v>
      </c>
    </row>
    <row r="7425" spans="1:2" x14ac:dyDescent="0.25">
      <c r="A7425" s="2">
        <v>45792.257673611108</v>
      </c>
      <c r="B7425">
        <v>93.867454528808594</v>
      </c>
    </row>
    <row r="7426" spans="1:2" x14ac:dyDescent="0.25">
      <c r="A7426" s="2">
        <v>45792.257708333331</v>
      </c>
      <c r="B7426">
        <v>93.8677978515625</v>
      </c>
    </row>
    <row r="7427" spans="1:2" x14ac:dyDescent="0.25">
      <c r="A7427" s="2">
        <v>45792.257743055554</v>
      </c>
      <c r="B7427">
        <v>93.868133544921875</v>
      </c>
    </row>
    <row r="7428" spans="1:2" x14ac:dyDescent="0.25">
      <c r="A7428" s="2">
        <v>45792.257777777777</v>
      </c>
      <c r="B7428">
        <v>93.868476867675781</v>
      </c>
    </row>
    <row r="7429" spans="1:2" x14ac:dyDescent="0.25">
      <c r="A7429" s="2">
        <v>45792.2578125</v>
      </c>
      <c r="B7429">
        <v>93.868820190429688</v>
      </c>
    </row>
    <row r="7430" spans="1:2" x14ac:dyDescent="0.25">
      <c r="A7430" s="2">
        <v>45792.257847222223</v>
      </c>
      <c r="B7430">
        <v>93.869163513183594</v>
      </c>
    </row>
    <row r="7431" spans="1:2" x14ac:dyDescent="0.25">
      <c r="A7431" s="2">
        <v>45792.257881944446</v>
      </c>
      <c r="B7431">
        <v>93.869499206542969</v>
      </c>
    </row>
    <row r="7432" spans="1:2" x14ac:dyDescent="0.25">
      <c r="A7432" s="2">
        <v>45792.257916666669</v>
      </c>
      <c r="B7432">
        <v>93.869842529296875</v>
      </c>
    </row>
    <row r="7433" spans="1:2" x14ac:dyDescent="0.25">
      <c r="A7433" s="2">
        <v>45792.257951388892</v>
      </c>
      <c r="B7433">
        <v>93.870185852050781</v>
      </c>
    </row>
    <row r="7434" spans="1:2" x14ac:dyDescent="0.25">
      <c r="A7434" s="2">
        <v>45792.257986111108</v>
      </c>
      <c r="B7434">
        <v>93.870529174804688</v>
      </c>
    </row>
    <row r="7435" spans="1:2" x14ac:dyDescent="0.25">
      <c r="A7435" s="2">
        <v>45792.258020833331</v>
      </c>
      <c r="B7435">
        <v>93.870872497558594</v>
      </c>
    </row>
    <row r="7436" spans="1:2" x14ac:dyDescent="0.25">
      <c r="A7436" s="2">
        <v>45792.258055555554</v>
      </c>
      <c r="B7436">
        <v>93.871208190917969</v>
      </c>
    </row>
    <row r="7437" spans="1:2" x14ac:dyDescent="0.25">
      <c r="A7437" s="2">
        <v>45792.258090277777</v>
      </c>
      <c r="B7437">
        <v>93.871551513671875</v>
      </c>
    </row>
    <row r="7438" spans="1:2" x14ac:dyDescent="0.25">
      <c r="A7438" s="2">
        <v>45792.258125</v>
      </c>
      <c r="B7438">
        <v>93.871894836425781</v>
      </c>
    </row>
    <row r="7439" spans="1:2" x14ac:dyDescent="0.25">
      <c r="A7439" s="2">
        <v>45792.258159722223</v>
      </c>
      <c r="B7439">
        <v>93.872238159179688</v>
      </c>
    </row>
    <row r="7440" spans="1:2" x14ac:dyDescent="0.25">
      <c r="A7440" s="2">
        <v>45792.258194444446</v>
      </c>
      <c r="B7440">
        <v>93.872573852539063</v>
      </c>
    </row>
    <row r="7441" spans="1:2" x14ac:dyDescent="0.25">
      <c r="A7441" s="2">
        <v>45792.258229166669</v>
      </c>
      <c r="B7441">
        <v>93.872917175292969</v>
      </c>
    </row>
    <row r="7442" spans="1:2" x14ac:dyDescent="0.25">
      <c r="A7442" s="2">
        <v>45792.258263888885</v>
      </c>
      <c r="B7442">
        <v>93.873260498046875</v>
      </c>
    </row>
    <row r="7443" spans="1:2" x14ac:dyDescent="0.25">
      <c r="A7443" s="2">
        <v>45792.258298611108</v>
      </c>
      <c r="B7443">
        <v>93.873603820800781</v>
      </c>
    </row>
    <row r="7444" spans="1:2" x14ac:dyDescent="0.25">
      <c r="A7444" s="2">
        <v>45792.258333333331</v>
      </c>
      <c r="B7444">
        <v>93.873939514160156</v>
      </c>
    </row>
    <row r="7445" spans="1:2" x14ac:dyDescent="0.25">
      <c r="A7445" s="2">
        <v>45792.258368055554</v>
      </c>
      <c r="B7445">
        <v>93.874282836914063</v>
      </c>
    </row>
    <row r="7446" spans="1:2" x14ac:dyDescent="0.25">
      <c r="A7446" s="2">
        <v>45792.258402777778</v>
      </c>
      <c r="B7446">
        <v>93.874626159667969</v>
      </c>
    </row>
    <row r="7447" spans="1:2" x14ac:dyDescent="0.25">
      <c r="A7447" s="2">
        <v>45792.258437500001</v>
      </c>
      <c r="B7447">
        <v>93.874969482421875</v>
      </c>
    </row>
    <row r="7448" spans="1:2" x14ac:dyDescent="0.25">
      <c r="A7448" s="2">
        <v>45792.258472222224</v>
      </c>
      <c r="B7448">
        <v>93.875312805175781</v>
      </c>
    </row>
    <row r="7449" spans="1:2" x14ac:dyDescent="0.25">
      <c r="A7449" s="2">
        <v>45792.258506944447</v>
      </c>
      <c r="B7449">
        <v>93.875648498535156</v>
      </c>
    </row>
    <row r="7450" spans="1:2" x14ac:dyDescent="0.25">
      <c r="A7450" s="2">
        <v>45792.25854166667</v>
      </c>
      <c r="B7450">
        <v>93.875991821289063</v>
      </c>
    </row>
    <row r="7451" spans="1:2" x14ac:dyDescent="0.25">
      <c r="A7451" s="2">
        <v>45792.258576388886</v>
      </c>
      <c r="B7451">
        <v>93.876335144042969</v>
      </c>
    </row>
    <row r="7452" spans="1:2" x14ac:dyDescent="0.25">
      <c r="A7452" s="2">
        <v>45792.258611111109</v>
      </c>
      <c r="B7452">
        <v>93.876678466796875</v>
      </c>
    </row>
    <row r="7453" spans="1:2" x14ac:dyDescent="0.25">
      <c r="A7453" s="2">
        <v>45792.258645833332</v>
      </c>
      <c r="B7453">
        <v>93.87701416015625</v>
      </c>
    </row>
    <row r="7454" spans="1:2" x14ac:dyDescent="0.25">
      <c r="A7454" s="2">
        <v>45792.258680555555</v>
      </c>
      <c r="B7454">
        <v>93.877357482910156</v>
      </c>
    </row>
    <row r="7455" spans="1:2" x14ac:dyDescent="0.25">
      <c r="A7455" s="2">
        <v>45792.258715277778</v>
      </c>
      <c r="B7455">
        <v>93.877700805664063</v>
      </c>
    </row>
    <row r="7456" spans="1:2" x14ac:dyDescent="0.25">
      <c r="A7456" s="2">
        <v>45792.258750000001</v>
      </c>
      <c r="B7456">
        <v>93.878044128417969</v>
      </c>
    </row>
    <row r="7457" spans="1:2" x14ac:dyDescent="0.25">
      <c r="A7457" s="2">
        <v>45792.258784722224</v>
      </c>
      <c r="B7457">
        <v>93.878387451171875</v>
      </c>
    </row>
    <row r="7458" spans="1:2" x14ac:dyDescent="0.25">
      <c r="A7458" s="2">
        <v>45792.258819444447</v>
      </c>
      <c r="B7458">
        <v>93.87872314453125</v>
      </c>
    </row>
    <row r="7459" spans="1:2" x14ac:dyDescent="0.25">
      <c r="A7459" s="2">
        <v>45792.25885416667</v>
      </c>
      <c r="B7459">
        <v>93.879066467285156</v>
      </c>
    </row>
    <row r="7460" spans="1:2" x14ac:dyDescent="0.25">
      <c r="A7460" s="2">
        <v>45792.258888888886</v>
      </c>
      <c r="B7460">
        <v>93.879409790039063</v>
      </c>
    </row>
    <row r="7461" spans="1:2" x14ac:dyDescent="0.25">
      <c r="A7461" s="2">
        <v>45792.258923611109</v>
      </c>
      <c r="B7461">
        <v>93.879753112792969</v>
      </c>
    </row>
    <row r="7462" spans="1:2" x14ac:dyDescent="0.25">
      <c r="A7462" s="2">
        <v>45792.258958333332</v>
      </c>
      <c r="B7462">
        <v>93.880088806152344</v>
      </c>
    </row>
    <row r="7463" spans="1:2" x14ac:dyDescent="0.25">
      <c r="A7463" s="2">
        <v>45792.258993055555</v>
      </c>
      <c r="B7463">
        <v>93.88043212890625</v>
      </c>
    </row>
    <row r="7464" spans="1:2" x14ac:dyDescent="0.25">
      <c r="A7464" s="2">
        <v>45792.259027777778</v>
      </c>
      <c r="B7464">
        <v>93.880775451660156</v>
      </c>
    </row>
    <row r="7465" spans="1:2" x14ac:dyDescent="0.25">
      <c r="A7465" s="2">
        <v>45792.259062500001</v>
      </c>
      <c r="B7465">
        <v>93.881118774414063</v>
      </c>
    </row>
    <row r="7466" spans="1:2" x14ac:dyDescent="0.25">
      <c r="A7466" s="2">
        <v>45792.259097222224</v>
      </c>
      <c r="B7466">
        <v>93.881454467773438</v>
      </c>
    </row>
    <row r="7467" spans="1:2" x14ac:dyDescent="0.25">
      <c r="A7467" s="2">
        <v>45792.259131944447</v>
      </c>
      <c r="B7467">
        <v>93.881797790527344</v>
      </c>
    </row>
    <row r="7468" spans="1:2" x14ac:dyDescent="0.25">
      <c r="A7468" s="2">
        <v>45792.259166666663</v>
      </c>
      <c r="B7468">
        <v>93.88214111328125</v>
      </c>
    </row>
    <row r="7469" spans="1:2" x14ac:dyDescent="0.25">
      <c r="A7469" s="2">
        <v>45792.259201388886</v>
      </c>
      <c r="B7469">
        <v>93.882484436035156</v>
      </c>
    </row>
    <row r="7470" spans="1:2" x14ac:dyDescent="0.25">
      <c r="A7470" s="2">
        <v>45792.259236111109</v>
      </c>
      <c r="B7470">
        <v>93.882827758789063</v>
      </c>
    </row>
    <row r="7471" spans="1:2" x14ac:dyDescent="0.25">
      <c r="A7471" s="2">
        <v>45792.259270833332</v>
      </c>
      <c r="B7471">
        <v>93.883163452148438</v>
      </c>
    </row>
    <row r="7472" spans="1:2" x14ac:dyDescent="0.25">
      <c r="A7472" s="2">
        <v>45792.259305555555</v>
      </c>
      <c r="B7472">
        <v>93.883506774902344</v>
      </c>
    </row>
    <row r="7473" spans="1:2" x14ac:dyDescent="0.25">
      <c r="A7473" s="2">
        <v>45792.259340277778</v>
      </c>
      <c r="B7473">
        <v>93.88385009765625</v>
      </c>
    </row>
    <row r="7474" spans="1:2" x14ac:dyDescent="0.25">
      <c r="A7474" s="2">
        <v>45792.259375000001</v>
      </c>
      <c r="B7474">
        <v>93.884193420410156</v>
      </c>
    </row>
    <row r="7475" spans="1:2" x14ac:dyDescent="0.25">
      <c r="A7475" s="2">
        <v>45792.259409722225</v>
      </c>
      <c r="B7475">
        <v>93.884529113769531</v>
      </c>
    </row>
    <row r="7476" spans="1:2" x14ac:dyDescent="0.25">
      <c r="A7476" s="2">
        <v>45792.259444444448</v>
      </c>
      <c r="B7476">
        <v>93.884872436523438</v>
      </c>
    </row>
    <row r="7477" spans="1:2" x14ac:dyDescent="0.25">
      <c r="A7477" s="2">
        <v>45792.259479166663</v>
      </c>
      <c r="B7477">
        <v>93.885215759277344</v>
      </c>
    </row>
    <row r="7478" spans="1:2" x14ac:dyDescent="0.25">
      <c r="A7478" s="2">
        <v>45792.259513888886</v>
      </c>
      <c r="B7478">
        <v>93.88555908203125</v>
      </c>
    </row>
    <row r="7479" spans="1:2" x14ac:dyDescent="0.25">
      <c r="A7479" s="2">
        <v>45792.259548611109</v>
      </c>
      <c r="B7479">
        <v>93.885894775390625</v>
      </c>
    </row>
    <row r="7480" spans="1:2" x14ac:dyDescent="0.25">
      <c r="A7480" s="2">
        <v>45792.259583333333</v>
      </c>
      <c r="B7480">
        <v>93.886238098144531</v>
      </c>
    </row>
    <row r="7481" spans="1:2" x14ac:dyDescent="0.25">
      <c r="A7481" s="2">
        <v>45792.259618055556</v>
      </c>
      <c r="B7481">
        <v>93.886581420898438</v>
      </c>
    </row>
    <row r="7482" spans="1:2" x14ac:dyDescent="0.25">
      <c r="A7482" s="2">
        <v>45792.259652777779</v>
      </c>
      <c r="B7482">
        <v>93.886924743652344</v>
      </c>
    </row>
    <row r="7483" spans="1:2" x14ac:dyDescent="0.25">
      <c r="A7483" s="2">
        <v>45792.259687500002</v>
      </c>
      <c r="B7483">
        <v>93.88726806640625</v>
      </c>
    </row>
    <row r="7484" spans="1:2" x14ac:dyDescent="0.25">
      <c r="A7484" s="2">
        <v>45792.259722222225</v>
      </c>
      <c r="B7484">
        <v>93.887603759765625</v>
      </c>
    </row>
    <row r="7485" spans="1:2" x14ac:dyDescent="0.25">
      <c r="A7485" s="2">
        <v>45792.259756944448</v>
      </c>
      <c r="B7485">
        <v>93.887947082519531</v>
      </c>
    </row>
    <row r="7486" spans="1:2" x14ac:dyDescent="0.25">
      <c r="A7486" s="2">
        <v>45792.259791666664</v>
      </c>
      <c r="B7486">
        <v>93.888290405273438</v>
      </c>
    </row>
    <row r="7487" spans="1:2" x14ac:dyDescent="0.25">
      <c r="A7487" s="2">
        <v>45792.259826388887</v>
      </c>
      <c r="B7487">
        <v>93.888633728027344</v>
      </c>
    </row>
    <row r="7488" spans="1:2" x14ac:dyDescent="0.25">
      <c r="A7488" s="2">
        <v>45792.25986111111</v>
      </c>
      <c r="B7488">
        <v>93.888969421386719</v>
      </c>
    </row>
    <row r="7489" spans="1:2" x14ac:dyDescent="0.25">
      <c r="A7489" s="2">
        <v>45792.259895833333</v>
      </c>
      <c r="B7489">
        <v>93.889312744140625</v>
      </c>
    </row>
    <row r="7490" spans="1:2" x14ac:dyDescent="0.25">
      <c r="A7490" s="2">
        <v>45792.259930555556</v>
      </c>
      <c r="B7490">
        <v>93.889656066894531</v>
      </c>
    </row>
    <row r="7491" spans="1:2" x14ac:dyDescent="0.25">
      <c r="A7491" s="2">
        <v>45792.259965277779</v>
      </c>
      <c r="B7491">
        <v>93.889999389648438</v>
      </c>
    </row>
    <row r="7492" spans="1:2" x14ac:dyDescent="0.25">
      <c r="A7492" s="2">
        <v>45792.26</v>
      </c>
      <c r="B7492">
        <v>93.890342712402344</v>
      </c>
    </row>
    <row r="7493" spans="1:2" x14ac:dyDescent="0.25">
      <c r="A7493" s="2">
        <v>45792.260034722225</v>
      </c>
      <c r="B7493">
        <v>93.890678405761719</v>
      </c>
    </row>
    <row r="7494" spans="1:2" x14ac:dyDescent="0.25">
      <c r="A7494" s="2">
        <v>45792.260069444441</v>
      </c>
      <c r="B7494">
        <v>93.891021728515625</v>
      </c>
    </row>
    <row r="7495" spans="1:2" x14ac:dyDescent="0.25">
      <c r="A7495" s="2">
        <v>45792.260104166664</v>
      </c>
      <c r="B7495">
        <v>93.891365051269531</v>
      </c>
    </row>
    <row r="7496" spans="1:2" x14ac:dyDescent="0.25">
      <c r="A7496" s="2">
        <v>45792.260138888887</v>
      </c>
      <c r="B7496">
        <v>93.891708374023438</v>
      </c>
    </row>
    <row r="7497" spans="1:2" x14ac:dyDescent="0.25">
      <c r="A7497" s="2">
        <v>45792.26017361111</v>
      </c>
      <c r="B7497">
        <v>93.892044067382813</v>
      </c>
    </row>
    <row r="7498" spans="1:2" x14ac:dyDescent="0.25">
      <c r="A7498" s="2">
        <v>45792.260208333333</v>
      </c>
      <c r="B7498">
        <v>93.892387390136719</v>
      </c>
    </row>
    <row r="7499" spans="1:2" x14ac:dyDescent="0.25">
      <c r="A7499" s="2">
        <v>45792.260243055556</v>
      </c>
      <c r="B7499">
        <v>93.892730712890625</v>
      </c>
    </row>
    <row r="7500" spans="1:2" x14ac:dyDescent="0.25">
      <c r="A7500" s="2">
        <v>45792.260277777779</v>
      </c>
      <c r="B7500">
        <v>93.893074035644531</v>
      </c>
    </row>
    <row r="7501" spans="1:2" x14ac:dyDescent="0.25">
      <c r="A7501" s="2">
        <v>45792.260312500002</v>
      </c>
      <c r="B7501">
        <v>93.893409729003906</v>
      </c>
    </row>
    <row r="7502" spans="1:2" x14ac:dyDescent="0.25">
      <c r="A7502" s="2">
        <v>45792.260347222225</v>
      </c>
      <c r="B7502">
        <v>93.893753051757813</v>
      </c>
    </row>
    <row r="7503" spans="1:2" x14ac:dyDescent="0.25">
      <c r="A7503" s="2">
        <v>45792.260381944441</v>
      </c>
      <c r="B7503">
        <v>93.894096374511719</v>
      </c>
    </row>
    <row r="7504" spans="1:2" x14ac:dyDescent="0.25">
      <c r="A7504" s="2">
        <v>45792.260416666664</v>
      </c>
      <c r="B7504">
        <v>93.894439697265625</v>
      </c>
    </row>
    <row r="7505" spans="1:2" x14ac:dyDescent="0.25">
      <c r="A7505" s="2">
        <v>45792.260451388887</v>
      </c>
      <c r="B7505">
        <v>93.894783020019531</v>
      </c>
    </row>
    <row r="7506" spans="1:2" x14ac:dyDescent="0.25">
      <c r="A7506" s="2">
        <v>45792.26048611111</v>
      </c>
      <c r="B7506">
        <v>93.895118713378906</v>
      </c>
    </row>
    <row r="7507" spans="1:2" x14ac:dyDescent="0.25">
      <c r="A7507" s="2">
        <v>45792.260520833333</v>
      </c>
      <c r="B7507">
        <v>93.895462036132813</v>
      </c>
    </row>
    <row r="7508" spans="1:2" x14ac:dyDescent="0.25">
      <c r="A7508" s="2">
        <v>45792.260555555556</v>
      </c>
      <c r="B7508">
        <v>93.895805358886719</v>
      </c>
    </row>
    <row r="7509" spans="1:2" x14ac:dyDescent="0.25">
      <c r="A7509" s="2">
        <v>45792.26059027778</v>
      </c>
      <c r="B7509">
        <v>93.896148681640625</v>
      </c>
    </row>
    <row r="7510" spans="1:2" x14ac:dyDescent="0.25">
      <c r="A7510" s="2">
        <v>45792.260625000003</v>
      </c>
      <c r="B7510">
        <v>93.896484375</v>
      </c>
    </row>
    <row r="7511" spans="1:2" x14ac:dyDescent="0.25">
      <c r="A7511" s="2">
        <v>45792.260659722226</v>
      </c>
      <c r="B7511">
        <v>93.896827697753906</v>
      </c>
    </row>
    <row r="7512" spans="1:2" x14ac:dyDescent="0.25">
      <c r="A7512" s="2">
        <v>45792.260694444441</v>
      </c>
      <c r="B7512">
        <v>93.897171020507813</v>
      </c>
    </row>
    <row r="7513" spans="1:2" x14ac:dyDescent="0.25">
      <c r="A7513" s="2">
        <v>45792.260729166665</v>
      </c>
      <c r="B7513">
        <v>93.897514343261719</v>
      </c>
    </row>
    <row r="7514" spans="1:2" x14ac:dyDescent="0.25">
      <c r="A7514" s="2">
        <v>45792.260763888888</v>
      </c>
      <c r="B7514">
        <v>93.897857666015625</v>
      </c>
    </row>
    <row r="7515" spans="1:2" x14ac:dyDescent="0.25">
      <c r="A7515" s="2">
        <v>45792.260798611111</v>
      </c>
      <c r="B7515">
        <v>93.898193359375</v>
      </c>
    </row>
    <row r="7516" spans="1:2" x14ac:dyDescent="0.25">
      <c r="A7516" s="2">
        <v>45792.260833333334</v>
      </c>
      <c r="B7516">
        <v>93.898536682128906</v>
      </c>
    </row>
    <row r="7517" spans="1:2" x14ac:dyDescent="0.25">
      <c r="A7517" s="2">
        <v>45792.260868055557</v>
      </c>
      <c r="B7517">
        <v>93.898880004882813</v>
      </c>
    </row>
    <row r="7518" spans="1:2" x14ac:dyDescent="0.25">
      <c r="A7518" s="2">
        <v>45792.26090277778</v>
      </c>
      <c r="B7518">
        <v>93.899223327636719</v>
      </c>
    </row>
    <row r="7519" spans="1:2" x14ac:dyDescent="0.25">
      <c r="A7519" s="2">
        <v>45792.260937500003</v>
      </c>
      <c r="B7519">
        <v>93.899559020996094</v>
      </c>
    </row>
    <row r="7520" spans="1:2" x14ac:dyDescent="0.25">
      <c r="A7520" s="2">
        <v>45792.260972222219</v>
      </c>
      <c r="B7520">
        <v>93.89990234375</v>
      </c>
    </row>
    <row r="7521" spans="1:2" x14ac:dyDescent="0.25">
      <c r="A7521" s="2">
        <v>45792.261006944442</v>
      </c>
      <c r="B7521">
        <v>93.900245666503906</v>
      </c>
    </row>
    <row r="7522" spans="1:2" x14ac:dyDescent="0.25">
      <c r="A7522" s="2">
        <v>45792.261041666665</v>
      </c>
      <c r="B7522">
        <v>93.900588989257813</v>
      </c>
    </row>
    <row r="7523" spans="1:2" x14ac:dyDescent="0.25">
      <c r="A7523" s="2">
        <v>45792.261076388888</v>
      </c>
      <c r="B7523">
        <v>93.900924682617188</v>
      </c>
    </row>
    <row r="7524" spans="1:2" x14ac:dyDescent="0.25">
      <c r="A7524" s="2">
        <v>45792.261111111111</v>
      </c>
      <c r="B7524">
        <v>93.901268005371094</v>
      </c>
    </row>
    <row r="7525" spans="1:2" x14ac:dyDescent="0.25">
      <c r="A7525" s="2">
        <v>45792.261145833334</v>
      </c>
      <c r="B7525">
        <v>93.901611328125</v>
      </c>
    </row>
    <row r="7526" spans="1:2" x14ac:dyDescent="0.25">
      <c r="A7526" s="2">
        <v>45792.261180555557</v>
      </c>
      <c r="B7526">
        <v>93.901954650878906</v>
      </c>
    </row>
    <row r="7527" spans="1:2" x14ac:dyDescent="0.25">
      <c r="A7527" s="2">
        <v>45792.26121527778</v>
      </c>
      <c r="B7527">
        <v>93.902297973632813</v>
      </c>
    </row>
    <row r="7528" spans="1:2" x14ac:dyDescent="0.25">
      <c r="A7528" s="2">
        <v>45792.261250000003</v>
      </c>
      <c r="B7528">
        <v>93.902633666992188</v>
      </c>
    </row>
    <row r="7529" spans="1:2" x14ac:dyDescent="0.25">
      <c r="A7529" s="2">
        <v>45792.261284722219</v>
      </c>
      <c r="B7529">
        <v>93.902976989746094</v>
      </c>
    </row>
    <row r="7530" spans="1:2" x14ac:dyDescent="0.25">
      <c r="A7530" s="2">
        <v>45792.261319444442</v>
      </c>
      <c r="B7530">
        <v>93.9033203125</v>
      </c>
    </row>
    <row r="7531" spans="1:2" x14ac:dyDescent="0.25">
      <c r="A7531" s="2">
        <v>45792.261354166665</v>
      </c>
      <c r="B7531">
        <v>93.903663635253906</v>
      </c>
    </row>
    <row r="7532" spans="1:2" x14ac:dyDescent="0.25">
      <c r="A7532" s="2">
        <v>45792.261388888888</v>
      </c>
      <c r="B7532">
        <v>93.903999328613281</v>
      </c>
    </row>
    <row r="7533" spans="1:2" x14ac:dyDescent="0.25">
      <c r="A7533" s="2">
        <v>45792.261423611111</v>
      </c>
      <c r="B7533">
        <v>93.904342651367188</v>
      </c>
    </row>
    <row r="7534" spans="1:2" x14ac:dyDescent="0.25">
      <c r="A7534" s="2">
        <v>45792.261458333334</v>
      </c>
      <c r="B7534">
        <v>93.904685974121094</v>
      </c>
    </row>
    <row r="7535" spans="1:2" x14ac:dyDescent="0.25">
      <c r="A7535" s="2">
        <v>45792.261493055557</v>
      </c>
      <c r="B7535">
        <v>93.905029296875</v>
      </c>
    </row>
    <row r="7536" spans="1:2" x14ac:dyDescent="0.25">
      <c r="A7536" s="2">
        <v>45792.26152777778</v>
      </c>
      <c r="B7536">
        <v>93.905364990234375</v>
      </c>
    </row>
    <row r="7537" spans="1:2" x14ac:dyDescent="0.25">
      <c r="A7537" s="2">
        <v>45792.261562500003</v>
      </c>
      <c r="B7537">
        <v>93.905708312988281</v>
      </c>
    </row>
    <row r="7538" spans="1:2" x14ac:dyDescent="0.25">
      <c r="A7538" s="2">
        <v>45792.261597222219</v>
      </c>
      <c r="B7538">
        <v>93.906051635742188</v>
      </c>
    </row>
    <row r="7539" spans="1:2" x14ac:dyDescent="0.25">
      <c r="A7539" s="2">
        <v>45792.261631944442</v>
      </c>
      <c r="B7539">
        <v>93.906394958496094</v>
      </c>
    </row>
    <row r="7540" spans="1:2" x14ac:dyDescent="0.25">
      <c r="A7540" s="2">
        <v>45792.261666666665</v>
      </c>
      <c r="B7540">
        <v>93.90673828125</v>
      </c>
    </row>
    <row r="7541" spans="1:2" x14ac:dyDescent="0.25">
      <c r="A7541" s="2">
        <v>45792.261701388888</v>
      </c>
      <c r="B7541">
        <v>93.907073974609375</v>
      </c>
    </row>
    <row r="7542" spans="1:2" x14ac:dyDescent="0.25">
      <c r="A7542" s="2">
        <v>45792.261736111112</v>
      </c>
      <c r="B7542">
        <v>93.907417297363281</v>
      </c>
    </row>
    <row r="7543" spans="1:2" x14ac:dyDescent="0.25">
      <c r="A7543" s="2">
        <v>45792.261770833335</v>
      </c>
      <c r="B7543">
        <v>93.907760620117188</v>
      </c>
    </row>
    <row r="7544" spans="1:2" x14ac:dyDescent="0.25">
      <c r="A7544" s="2">
        <v>45792.261805555558</v>
      </c>
      <c r="B7544">
        <v>93.908103942871094</v>
      </c>
    </row>
    <row r="7545" spans="1:2" x14ac:dyDescent="0.25">
      <c r="A7545" s="2">
        <v>45792.261840277781</v>
      </c>
      <c r="B7545">
        <v>93.908439636230469</v>
      </c>
    </row>
    <row r="7546" spans="1:2" x14ac:dyDescent="0.25">
      <c r="A7546" s="2">
        <v>45792.261874999997</v>
      </c>
      <c r="B7546">
        <v>93.908782958984375</v>
      </c>
    </row>
    <row r="7547" spans="1:2" x14ac:dyDescent="0.25">
      <c r="A7547" s="2">
        <v>45792.26190972222</v>
      </c>
      <c r="B7547">
        <v>93.909126281738281</v>
      </c>
    </row>
    <row r="7548" spans="1:2" x14ac:dyDescent="0.25">
      <c r="A7548" s="2">
        <v>45792.261944444443</v>
      </c>
      <c r="B7548">
        <v>93.909469604492188</v>
      </c>
    </row>
    <row r="7549" spans="1:2" x14ac:dyDescent="0.25">
      <c r="A7549" s="2">
        <v>45792.261979166666</v>
      </c>
      <c r="B7549">
        <v>93.909812927246094</v>
      </c>
    </row>
    <row r="7550" spans="1:2" x14ac:dyDescent="0.25">
      <c r="A7550" s="2">
        <v>45792.262013888889</v>
      </c>
      <c r="B7550">
        <v>93.910148620605469</v>
      </c>
    </row>
    <row r="7551" spans="1:2" x14ac:dyDescent="0.25">
      <c r="A7551" s="2">
        <v>45792.262048611112</v>
      </c>
      <c r="B7551">
        <v>93.910491943359375</v>
      </c>
    </row>
    <row r="7552" spans="1:2" x14ac:dyDescent="0.25">
      <c r="A7552" s="2">
        <v>45792.262083333335</v>
      </c>
      <c r="B7552">
        <v>93.910835266113281</v>
      </c>
    </row>
    <row r="7553" spans="1:2" x14ac:dyDescent="0.25">
      <c r="A7553" s="2">
        <v>45792.262118055558</v>
      </c>
      <c r="B7553">
        <v>93.911178588867188</v>
      </c>
    </row>
    <row r="7554" spans="1:2" x14ac:dyDescent="0.25">
      <c r="A7554" s="2">
        <v>45792.262152777781</v>
      </c>
      <c r="B7554">
        <v>93.911514282226563</v>
      </c>
    </row>
    <row r="7555" spans="1:2" x14ac:dyDescent="0.25">
      <c r="A7555" s="2">
        <v>45792.262187499997</v>
      </c>
      <c r="B7555">
        <v>93.911857604980469</v>
      </c>
    </row>
    <row r="7556" spans="1:2" x14ac:dyDescent="0.25">
      <c r="A7556" s="2">
        <v>45792.26222222222</v>
      </c>
      <c r="B7556">
        <v>93.912200927734375</v>
      </c>
    </row>
    <row r="7557" spans="1:2" x14ac:dyDescent="0.25">
      <c r="A7557" s="2">
        <v>45792.262256944443</v>
      </c>
      <c r="B7557">
        <v>93.912544250488281</v>
      </c>
    </row>
    <row r="7558" spans="1:2" x14ac:dyDescent="0.25">
      <c r="A7558" s="2">
        <v>45792.262291666666</v>
      </c>
      <c r="B7558">
        <v>93.912879943847656</v>
      </c>
    </row>
    <row r="7559" spans="1:2" x14ac:dyDescent="0.25">
      <c r="A7559" s="2">
        <v>45792.262326388889</v>
      </c>
      <c r="B7559">
        <v>93.913223266601563</v>
      </c>
    </row>
    <row r="7560" spans="1:2" x14ac:dyDescent="0.25">
      <c r="A7560" s="2">
        <v>45792.262361111112</v>
      </c>
      <c r="B7560">
        <v>93.913566589355469</v>
      </c>
    </row>
    <row r="7561" spans="1:2" x14ac:dyDescent="0.25">
      <c r="A7561" s="2">
        <v>45792.262395833335</v>
      </c>
      <c r="B7561">
        <v>93.913909912109375</v>
      </c>
    </row>
    <row r="7562" spans="1:2" x14ac:dyDescent="0.25">
      <c r="A7562" s="2">
        <v>45792.262430555558</v>
      </c>
      <c r="B7562">
        <v>93.914253234863281</v>
      </c>
    </row>
    <row r="7563" spans="1:2" x14ac:dyDescent="0.25">
      <c r="A7563" s="2">
        <v>45792.262465277781</v>
      </c>
      <c r="B7563">
        <v>93.914588928222656</v>
      </c>
    </row>
    <row r="7564" spans="1:2" x14ac:dyDescent="0.25">
      <c r="A7564" s="2">
        <v>45792.262499999997</v>
      </c>
      <c r="B7564">
        <v>93.914932250976563</v>
      </c>
    </row>
    <row r="7565" spans="1:2" x14ac:dyDescent="0.25">
      <c r="A7565" s="2">
        <v>45792.26253472222</v>
      </c>
      <c r="B7565">
        <v>93.915275573730469</v>
      </c>
    </row>
    <row r="7566" spans="1:2" x14ac:dyDescent="0.25">
      <c r="A7566" s="2">
        <v>45792.262569444443</v>
      </c>
      <c r="B7566">
        <v>93.915618896484375</v>
      </c>
    </row>
    <row r="7567" spans="1:2" x14ac:dyDescent="0.25">
      <c r="A7567" s="2">
        <v>45792.262604166666</v>
      </c>
      <c r="B7567">
        <v>93.91595458984375</v>
      </c>
    </row>
    <row r="7568" spans="1:2" x14ac:dyDescent="0.25">
      <c r="A7568" s="2">
        <v>45792.262638888889</v>
      </c>
      <c r="B7568">
        <v>93.916297912597656</v>
      </c>
    </row>
    <row r="7569" spans="1:2" x14ac:dyDescent="0.25">
      <c r="A7569" s="2">
        <v>45792.262673611112</v>
      </c>
      <c r="B7569">
        <v>93.916641235351563</v>
      </c>
    </row>
    <row r="7570" spans="1:2" x14ac:dyDescent="0.25">
      <c r="A7570" s="2">
        <v>45792.262708333335</v>
      </c>
      <c r="B7570">
        <v>93.916984558105469</v>
      </c>
    </row>
    <row r="7571" spans="1:2" x14ac:dyDescent="0.25">
      <c r="A7571" s="2">
        <v>45792.262743055559</v>
      </c>
      <c r="B7571">
        <v>93.917320251464844</v>
      </c>
    </row>
    <row r="7572" spans="1:2" x14ac:dyDescent="0.25">
      <c r="A7572" s="2">
        <v>45792.262777777774</v>
      </c>
      <c r="B7572">
        <v>93.91766357421875</v>
      </c>
    </row>
    <row r="7573" spans="1:2" x14ac:dyDescent="0.25">
      <c r="A7573" s="2">
        <v>45792.262812499997</v>
      </c>
      <c r="B7573">
        <v>93.918006896972656</v>
      </c>
    </row>
    <row r="7574" spans="1:2" x14ac:dyDescent="0.25">
      <c r="A7574" s="2">
        <v>45792.26284722222</v>
      </c>
      <c r="B7574">
        <v>93.918350219726563</v>
      </c>
    </row>
    <row r="7575" spans="1:2" x14ac:dyDescent="0.25">
      <c r="A7575" s="2">
        <v>45792.262881944444</v>
      </c>
      <c r="B7575">
        <v>93.918693542480469</v>
      </c>
    </row>
    <row r="7576" spans="1:2" x14ac:dyDescent="0.25">
      <c r="A7576" s="2">
        <v>45792.262916666667</v>
      </c>
      <c r="B7576">
        <v>93.919029235839844</v>
      </c>
    </row>
    <row r="7577" spans="1:2" x14ac:dyDescent="0.25">
      <c r="A7577" s="2">
        <v>45792.26295138889</v>
      </c>
      <c r="B7577">
        <v>93.91937255859375</v>
      </c>
    </row>
    <row r="7578" spans="1:2" x14ac:dyDescent="0.25">
      <c r="A7578" s="2">
        <v>45792.262986111113</v>
      </c>
      <c r="B7578">
        <v>93.919715881347656</v>
      </c>
    </row>
    <row r="7579" spans="1:2" x14ac:dyDescent="0.25">
      <c r="A7579" s="2">
        <v>45792.263020833336</v>
      </c>
      <c r="B7579">
        <v>93.920059204101563</v>
      </c>
    </row>
    <row r="7580" spans="1:2" x14ac:dyDescent="0.25">
      <c r="A7580" s="2">
        <v>45792.263055555559</v>
      </c>
      <c r="B7580">
        <v>93.920394897460938</v>
      </c>
    </row>
    <row r="7581" spans="1:2" x14ac:dyDescent="0.25">
      <c r="A7581" s="2">
        <v>45792.263090277775</v>
      </c>
      <c r="B7581">
        <v>93.920738220214844</v>
      </c>
    </row>
    <row r="7582" spans="1:2" x14ac:dyDescent="0.25">
      <c r="A7582" s="2">
        <v>45792.263124999998</v>
      </c>
      <c r="B7582">
        <v>93.92108154296875</v>
      </c>
    </row>
    <row r="7583" spans="1:2" x14ac:dyDescent="0.25">
      <c r="A7583" s="2">
        <v>45792.263159722221</v>
      </c>
      <c r="B7583">
        <v>93.921424865722656</v>
      </c>
    </row>
    <row r="7584" spans="1:2" x14ac:dyDescent="0.25">
      <c r="A7584" s="2">
        <v>45792.263194444444</v>
      </c>
      <c r="B7584">
        <v>93.921768188476563</v>
      </c>
    </row>
    <row r="7585" spans="1:2" x14ac:dyDescent="0.25">
      <c r="A7585" s="2">
        <v>45792.263229166667</v>
      </c>
      <c r="B7585">
        <v>93.922103881835938</v>
      </c>
    </row>
    <row r="7586" spans="1:2" x14ac:dyDescent="0.25">
      <c r="A7586" s="2">
        <v>45792.26326388889</v>
      </c>
      <c r="B7586">
        <v>93.922447204589844</v>
      </c>
    </row>
    <row r="7587" spans="1:2" x14ac:dyDescent="0.25">
      <c r="A7587" s="2">
        <v>45792.263298611113</v>
      </c>
      <c r="B7587">
        <v>93.92279052734375</v>
      </c>
    </row>
    <row r="7588" spans="1:2" x14ac:dyDescent="0.25">
      <c r="A7588" s="2">
        <v>45792.263333333336</v>
      </c>
      <c r="B7588">
        <v>93.923133850097656</v>
      </c>
    </row>
    <row r="7589" spans="1:2" x14ac:dyDescent="0.25">
      <c r="A7589" s="2">
        <v>45792.263368055559</v>
      </c>
      <c r="B7589">
        <v>93.923469543457031</v>
      </c>
    </row>
    <row r="7590" spans="1:2" x14ac:dyDescent="0.25">
      <c r="A7590" s="2">
        <v>45792.263402777775</v>
      </c>
      <c r="B7590">
        <v>93.923812866210938</v>
      </c>
    </row>
    <row r="7591" spans="1:2" x14ac:dyDescent="0.25">
      <c r="A7591" s="2">
        <v>45792.263437499998</v>
      </c>
      <c r="B7591">
        <v>93.924156188964844</v>
      </c>
    </row>
    <row r="7592" spans="1:2" x14ac:dyDescent="0.25">
      <c r="A7592" s="2">
        <v>45792.263472222221</v>
      </c>
      <c r="B7592">
        <v>93.92449951171875</v>
      </c>
    </row>
    <row r="7593" spans="1:2" x14ac:dyDescent="0.25">
      <c r="A7593" s="2">
        <v>45792.263506944444</v>
      </c>
      <c r="B7593">
        <v>93.924835205078125</v>
      </c>
    </row>
    <row r="7594" spans="1:2" x14ac:dyDescent="0.25">
      <c r="A7594" s="2">
        <v>45792.263541666667</v>
      </c>
      <c r="B7594">
        <v>93.925178527832031</v>
      </c>
    </row>
    <row r="7595" spans="1:2" x14ac:dyDescent="0.25">
      <c r="A7595" s="2">
        <v>45792.26357638889</v>
      </c>
      <c r="B7595">
        <v>93.925521850585938</v>
      </c>
    </row>
    <row r="7596" spans="1:2" x14ac:dyDescent="0.25">
      <c r="A7596" s="2">
        <v>45792.263611111113</v>
      </c>
      <c r="B7596">
        <v>93.925865173339844</v>
      </c>
    </row>
    <row r="7597" spans="1:2" x14ac:dyDescent="0.25">
      <c r="A7597" s="2">
        <v>45792.263645833336</v>
      </c>
      <c r="B7597">
        <v>93.92620849609375</v>
      </c>
    </row>
    <row r="7598" spans="1:2" x14ac:dyDescent="0.25">
      <c r="A7598" s="2">
        <v>45792.263680555552</v>
      </c>
      <c r="B7598">
        <v>93.926544189453125</v>
      </c>
    </row>
    <row r="7599" spans="1:2" x14ac:dyDescent="0.25">
      <c r="A7599" s="2">
        <v>45792.263715277775</v>
      </c>
      <c r="B7599">
        <v>93.926887512207031</v>
      </c>
    </row>
    <row r="7600" spans="1:2" x14ac:dyDescent="0.25">
      <c r="A7600" s="2">
        <v>45792.263749999998</v>
      </c>
      <c r="B7600">
        <v>93.927230834960938</v>
      </c>
    </row>
    <row r="7601" spans="1:2" x14ac:dyDescent="0.25">
      <c r="A7601" s="2">
        <v>45792.263784722221</v>
      </c>
      <c r="B7601">
        <v>93.927574157714844</v>
      </c>
    </row>
    <row r="7602" spans="1:2" x14ac:dyDescent="0.25">
      <c r="A7602" s="2">
        <v>45792.263819444444</v>
      </c>
      <c r="B7602">
        <v>93.927909851074219</v>
      </c>
    </row>
    <row r="7603" spans="1:2" x14ac:dyDescent="0.25">
      <c r="A7603" s="2">
        <v>45792.263854166667</v>
      </c>
      <c r="B7603">
        <v>93.928253173828125</v>
      </c>
    </row>
    <row r="7604" spans="1:2" x14ac:dyDescent="0.25">
      <c r="A7604" s="2">
        <v>45792.263888888891</v>
      </c>
      <c r="B7604">
        <v>93.928596496582031</v>
      </c>
    </row>
    <row r="7605" spans="1:2" x14ac:dyDescent="0.25">
      <c r="A7605" s="2">
        <v>45792.263923611114</v>
      </c>
      <c r="B7605">
        <v>93.928939819335938</v>
      </c>
    </row>
    <row r="7606" spans="1:2" x14ac:dyDescent="0.25">
      <c r="A7606" s="2">
        <v>45792.263958333337</v>
      </c>
      <c r="B7606">
        <v>93.929283142089844</v>
      </c>
    </row>
    <row r="7607" spans="1:2" x14ac:dyDescent="0.25">
      <c r="A7607" s="2">
        <v>45792.263993055552</v>
      </c>
      <c r="B7607">
        <v>93.929618835449219</v>
      </c>
    </row>
    <row r="7608" spans="1:2" x14ac:dyDescent="0.25">
      <c r="A7608" s="2">
        <v>45792.264027777775</v>
      </c>
      <c r="B7608">
        <v>93.929962158203125</v>
      </c>
    </row>
    <row r="7609" spans="1:2" x14ac:dyDescent="0.25">
      <c r="A7609" s="2">
        <v>45792.264062499999</v>
      </c>
      <c r="B7609">
        <v>93.930305480957031</v>
      </c>
    </row>
    <row r="7610" spans="1:2" x14ac:dyDescent="0.25">
      <c r="A7610" s="2">
        <v>45792.264097222222</v>
      </c>
      <c r="B7610">
        <v>93.930648803710938</v>
      </c>
    </row>
    <row r="7611" spans="1:2" x14ac:dyDescent="0.25">
      <c r="A7611" s="2">
        <v>45792.264131944445</v>
      </c>
      <c r="B7611">
        <v>93.930984497070313</v>
      </c>
    </row>
    <row r="7612" spans="1:2" x14ac:dyDescent="0.25">
      <c r="A7612" s="2">
        <v>45792.264166666668</v>
      </c>
      <c r="B7612">
        <v>93.931327819824219</v>
      </c>
    </row>
    <row r="7613" spans="1:2" x14ac:dyDescent="0.25">
      <c r="A7613" s="2">
        <v>45792.264201388891</v>
      </c>
      <c r="B7613">
        <v>93.931671142578125</v>
      </c>
    </row>
    <row r="7614" spans="1:2" x14ac:dyDescent="0.25">
      <c r="A7614" s="2">
        <v>45792.264236111114</v>
      </c>
      <c r="B7614">
        <v>93.932014465332031</v>
      </c>
    </row>
    <row r="7615" spans="1:2" x14ac:dyDescent="0.25">
      <c r="A7615" s="2">
        <v>45792.264270833337</v>
      </c>
      <c r="B7615">
        <v>93.932350158691406</v>
      </c>
    </row>
    <row r="7616" spans="1:2" x14ac:dyDescent="0.25">
      <c r="A7616" s="2">
        <v>45792.264305555553</v>
      </c>
      <c r="B7616">
        <v>93.932693481445313</v>
      </c>
    </row>
    <row r="7617" spans="1:2" x14ac:dyDescent="0.25">
      <c r="A7617" s="2">
        <v>45792.264340277776</v>
      </c>
      <c r="B7617">
        <v>93.933036804199219</v>
      </c>
    </row>
    <row r="7618" spans="1:2" x14ac:dyDescent="0.25">
      <c r="A7618" s="2">
        <v>45792.264374999999</v>
      </c>
      <c r="B7618">
        <v>93.933380126953125</v>
      </c>
    </row>
    <row r="7619" spans="1:2" x14ac:dyDescent="0.25">
      <c r="A7619" s="2">
        <v>45792.264409722222</v>
      </c>
      <c r="B7619">
        <v>93.933723449707031</v>
      </c>
    </row>
    <row r="7620" spans="1:2" x14ac:dyDescent="0.25">
      <c r="A7620" s="2">
        <v>45792.264444444445</v>
      </c>
      <c r="B7620">
        <v>93.934059143066406</v>
      </c>
    </row>
    <row r="7621" spans="1:2" x14ac:dyDescent="0.25">
      <c r="A7621" s="2">
        <v>45792.264479166668</v>
      </c>
      <c r="B7621">
        <v>93.934402465820313</v>
      </c>
    </row>
    <row r="7622" spans="1:2" x14ac:dyDescent="0.25">
      <c r="A7622" s="2">
        <v>45792.264513888891</v>
      </c>
      <c r="B7622">
        <v>93.934745788574219</v>
      </c>
    </row>
    <row r="7623" spans="1:2" x14ac:dyDescent="0.25">
      <c r="A7623" s="2">
        <v>45792.264548611114</v>
      </c>
      <c r="B7623">
        <v>93.935089111328125</v>
      </c>
    </row>
    <row r="7624" spans="1:2" x14ac:dyDescent="0.25">
      <c r="A7624" s="2">
        <v>45792.26458333333</v>
      </c>
      <c r="B7624">
        <v>93.9354248046875</v>
      </c>
    </row>
    <row r="7625" spans="1:2" x14ac:dyDescent="0.25">
      <c r="A7625" s="2">
        <v>45792.264618055553</v>
      </c>
      <c r="B7625">
        <v>93.935768127441406</v>
      </c>
    </row>
    <row r="7626" spans="1:2" x14ac:dyDescent="0.25">
      <c r="A7626" s="2">
        <v>45792.264652777776</v>
      </c>
      <c r="B7626">
        <v>93.936111450195313</v>
      </c>
    </row>
    <row r="7627" spans="1:2" x14ac:dyDescent="0.25">
      <c r="A7627" s="2">
        <v>45792.264687499999</v>
      </c>
      <c r="B7627">
        <v>93.936454772949219</v>
      </c>
    </row>
    <row r="7628" spans="1:2" x14ac:dyDescent="0.25">
      <c r="A7628" s="2">
        <v>45792.264722222222</v>
      </c>
      <c r="B7628">
        <v>93.936790466308594</v>
      </c>
    </row>
    <row r="7629" spans="1:2" x14ac:dyDescent="0.25">
      <c r="A7629" s="2">
        <v>45792.264756944445</v>
      </c>
      <c r="B7629">
        <v>93.9371337890625</v>
      </c>
    </row>
    <row r="7630" spans="1:2" x14ac:dyDescent="0.25">
      <c r="A7630" s="2">
        <v>45792.264791666668</v>
      </c>
      <c r="B7630">
        <v>93.937477111816406</v>
      </c>
    </row>
    <row r="7631" spans="1:2" x14ac:dyDescent="0.25">
      <c r="A7631" s="2">
        <v>45792.264826388891</v>
      </c>
      <c r="B7631">
        <v>93.937820434570313</v>
      </c>
    </row>
    <row r="7632" spans="1:2" x14ac:dyDescent="0.25">
      <c r="A7632" s="2">
        <v>45792.264861111114</v>
      </c>
      <c r="B7632">
        <v>93.938163757324219</v>
      </c>
    </row>
    <row r="7633" spans="1:2" x14ac:dyDescent="0.25">
      <c r="A7633" s="2">
        <v>45792.26489583333</v>
      </c>
      <c r="B7633">
        <v>93.938499450683594</v>
      </c>
    </row>
    <row r="7634" spans="1:2" x14ac:dyDescent="0.25">
      <c r="A7634" s="2">
        <v>45792.264930555553</v>
      </c>
      <c r="B7634">
        <v>93.9388427734375</v>
      </c>
    </row>
    <row r="7635" spans="1:2" x14ac:dyDescent="0.25">
      <c r="A7635" s="2">
        <v>45792.264965277776</v>
      </c>
      <c r="B7635">
        <v>93.939186096191406</v>
      </c>
    </row>
    <row r="7636" spans="1:2" x14ac:dyDescent="0.25">
      <c r="A7636" s="2">
        <v>45792.264999999999</v>
      </c>
      <c r="B7636">
        <v>93.939529418945313</v>
      </c>
    </row>
    <row r="7637" spans="1:2" x14ac:dyDescent="0.25">
      <c r="A7637" s="2">
        <v>45792.265034722222</v>
      </c>
      <c r="B7637">
        <v>93.939865112304688</v>
      </c>
    </row>
    <row r="7638" spans="1:2" x14ac:dyDescent="0.25">
      <c r="A7638" s="2">
        <v>45792.265069444446</v>
      </c>
      <c r="B7638">
        <v>93.940208435058594</v>
      </c>
    </row>
    <row r="7639" spans="1:2" x14ac:dyDescent="0.25">
      <c r="A7639" s="2">
        <v>45792.265104166669</v>
      </c>
      <c r="B7639">
        <v>93.9405517578125</v>
      </c>
    </row>
    <row r="7640" spans="1:2" x14ac:dyDescent="0.25">
      <c r="A7640" s="2">
        <v>45792.265138888892</v>
      </c>
      <c r="B7640">
        <v>93.940895080566406</v>
      </c>
    </row>
    <row r="7641" spans="1:2" x14ac:dyDescent="0.25">
      <c r="A7641" s="2">
        <v>45792.265173611115</v>
      </c>
      <c r="B7641">
        <v>93.941238403320313</v>
      </c>
    </row>
    <row r="7642" spans="1:2" x14ac:dyDescent="0.25">
      <c r="A7642" s="2">
        <v>45792.265208333331</v>
      </c>
      <c r="B7642">
        <v>93.941574096679688</v>
      </c>
    </row>
    <row r="7643" spans="1:2" x14ac:dyDescent="0.25">
      <c r="A7643" s="2">
        <v>45792.265243055554</v>
      </c>
      <c r="B7643">
        <v>93.941917419433594</v>
      </c>
    </row>
    <row r="7644" spans="1:2" x14ac:dyDescent="0.25">
      <c r="A7644" s="2">
        <v>45792.265277777777</v>
      </c>
      <c r="B7644">
        <v>93.9422607421875</v>
      </c>
    </row>
    <row r="7645" spans="1:2" x14ac:dyDescent="0.25">
      <c r="A7645" s="2">
        <v>45792.2653125</v>
      </c>
      <c r="B7645">
        <v>93.942604064941406</v>
      </c>
    </row>
    <row r="7646" spans="1:2" x14ac:dyDescent="0.25">
      <c r="A7646" s="2">
        <v>45792.265347222223</v>
      </c>
      <c r="B7646">
        <v>93.942939758300781</v>
      </c>
    </row>
    <row r="7647" spans="1:2" x14ac:dyDescent="0.25">
      <c r="A7647" s="2">
        <v>45792.265381944446</v>
      </c>
      <c r="B7647">
        <v>93.943283081054688</v>
      </c>
    </row>
    <row r="7648" spans="1:2" x14ac:dyDescent="0.25">
      <c r="A7648" s="2">
        <v>45792.265416666669</v>
      </c>
      <c r="B7648">
        <v>93.943626403808594</v>
      </c>
    </row>
    <row r="7649" spans="1:2" x14ac:dyDescent="0.25">
      <c r="A7649" s="2">
        <v>45792.265451388892</v>
      </c>
      <c r="B7649">
        <v>93.9439697265625</v>
      </c>
    </row>
    <row r="7650" spans="1:2" x14ac:dyDescent="0.25">
      <c r="A7650" s="2">
        <v>45792.265486111108</v>
      </c>
      <c r="B7650">
        <v>93.944305419921875</v>
      </c>
    </row>
    <row r="7651" spans="1:2" x14ac:dyDescent="0.25">
      <c r="A7651" s="2">
        <v>45792.265520833331</v>
      </c>
      <c r="B7651">
        <v>93.944648742675781</v>
      </c>
    </row>
    <row r="7652" spans="1:2" x14ac:dyDescent="0.25">
      <c r="A7652" s="2">
        <v>45792.265555555554</v>
      </c>
      <c r="B7652">
        <v>93.944992065429688</v>
      </c>
    </row>
    <row r="7653" spans="1:2" x14ac:dyDescent="0.25">
      <c r="A7653" s="2">
        <v>45792.265590277777</v>
      </c>
      <c r="B7653">
        <v>93.945335388183594</v>
      </c>
    </row>
    <row r="7654" spans="1:2" x14ac:dyDescent="0.25">
      <c r="A7654" s="2">
        <v>45792.265625</v>
      </c>
      <c r="B7654">
        <v>93.9456787109375</v>
      </c>
    </row>
    <row r="7655" spans="1:2" x14ac:dyDescent="0.25">
      <c r="A7655" s="2">
        <v>45792.265659722223</v>
      </c>
      <c r="B7655">
        <v>93.946014404296875</v>
      </c>
    </row>
    <row r="7656" spans="1:2" x14ac:dyDescent="0.25">
      <c r="A7656" s="2">
        <v>45792.265694444446</v>
      </c>
      <c r="B7656">
        <v>93.946357727050781</v>
      </c>
    </row>
    <row r="7657" spans="1:2" x14ac:dyDescent="0.25">
      <c r="A7657" s="2">
        <v>45792.265729166669</v>
      </c>
      <c r="B7657">
        <v>93.946701049804688</v>
      </c>
    </row>
    <row r="7658" spans="1:2" x14ac:dyDescent="0.25">
      <c r="A7658" s="2">
        <v>45792.265763888892</v>
      </c>
      <c r="B7658">
        <v>93.947044372558594</v>
      </c>
    </row>
    <row r="7659" spans="1:2" x14ac:dyDescent="0.25">
      <c r="A7659" s="2">
        <v>45792.265798611108</v>
      </c>
      <c r="B7659">
        <v>93.947380065917969</v>
      </c>
    </row>
    <row r="7660" spans="1:2" x14ac:dyDescent="0.25">
      <c r="A7660" s="2">
        <v>45792.265833333331</v>
      </c>
      <c r="B7660">
        <v>93.947723388671875</v>
      </c>
    </row>
    <row r="7661" spans="1:2" x14ac:dyDescent="0.25">
      <c r="A7661" s="2">
        <v>45792.265868055554</v>
      </c>
      <c r="B7661">
        <v>93.948066711425781</v>
      </c>
    </row>
    <row r="7662" spans="1:2" x14ac:dyDescent="0.25">
      <c r="A7662" s="2">
        <v>45792.265902777777</v>
      </c>
      <c r="B7662">
        <v>93.948410034179688</v>
      </c>
    </row>
    <row r="7663" spans="1:2" x14ac:dyDescent="0.25">
      <c r="A7663" s="2">
        <v>45792.2659375</v>
      </c>
      <c r="B7663">
        <v>93.948753356933594</v>
      </c>
    </row>
    <row r="7664" spans="1:2" x14ac:dyDescent="0.25">
      <c r="A7664" s="2">
        <v>45792.265972222223</v>
      </c>
      <c r="B7664">
        <v>93.949089050292969</v>
      </c>
    </row>
    <row r="7665" spans="1:2" x14ac:dyDescent="0.25">
      <c r="A7665" s="2">
        <v>45792.266006944446</v>
      </c>
      <c r="B7665">
        <v>93.949432373046875</v>
      </c>
    </row>
    <row r="7666" spans="1:2" x14ac:dyDescent="0.25">
      <c r="A7666" s="2">
        <v>45792.266041666669</v>
      </c>
      <c r="B7666">
        <v>93.949775695800781</v>
      </c>
    </row>
    <row r="7667" spans="1:2" x14ac:dyDescent="0.25">
      <c r="A7667" s="2">
        <v>45792.266076388885</v>
      </c>
      <c r="B7667">
        <v>93.950119018554688</v>
      </c>
    </row>
    <row r="7668" spans="1:2" x14ac:dyDescent="0.25">
      <c r="A7668" s="2">
        <v>45792.266111111108</v>
      </c>
      <c r="B7668">
        <v>93.950454711914063</v>
      </c>
    </row>
    <row r="7669" spans="1:2" x14ac:dyDescent="0.25">
      <c r="A7669" s="2">
        <v>45792.266145833331</v>
      </c>
      <c r="B7669">
        <v>93.950798034667969</v>
      </c>
    </row>
    <row r="7670" spans="1:2" x14ac:dyDescent="0.25">
      <c r="A7670" s="2">
        <v>45792.266180555554</v>
      </c>
      <c r="B7670">
        <v>93.951141357421875</v>
      </c>
    </row>
    <row r="7671" spans="1:2" x14ac:dyDescent="0.25">
      <c r="A7671" s="2">
        <v>45792.266215277778</v>
      </c>
      <c r="B7671">
        <v>93.951484680175781</v>
      </c>
    </row>
    <row r="7672" spans="1:2" x14ac:dyDescent="0.25">
      <c r="A7672" s="2">
        <v>45792.266250000001</v>
      </c>
      <c r="B7672">
        <v>93.951820373535156</v>
      </c>
    </row>
    <row r="7673" spans="1:2" x14ac:dyDescent="0.25">
      <c r="A7673" s="2">
        <v>45792.266284722224</v>
      </c>
      <c r="B7673">
        <v>93.952163696289063</v>
      </c>
    </row>
    <row r="7674" spans="1:2" x14ac:dyDescent="0.25">
      <c r="A7674" s="2">
        <v>45792.266319444447</v>
      </c>
      <c r="B7674">
        <v>93.952507019042969</v>
      </c>
    </row>
    <row r="7675" spans="1:2" x14ac:dyDescent="0.25">
      <c r="A7675" s="2">
        <v>45792.26635416667</v>
      </c>
      <c r="B7675">
        <v>93.952850341796875</v>
      </c>
    </row>
    <row r="7676" spans="1:2" x14ac:dyDescent="0.25">
      <c r="A7676" s="2">
        <v>45792.266388888886</v>
      </c>
      <c r="B7676">
        <v>93.953193664550781</v>
      </c>
    </row>
    <row r="7677" spans="1:2" x14ac:dyDescent="0.25">
      <c r="A7677" s="2">
        <v>45792.266423611109</v>
      </c>
      <c r="B7677">
        <v>93.953529357910156</v>
      </c>
    </row>
    <row r="7678" spans="1:2" x14ac:dyDescent="0.25">
      <c r="A7678" s="2">
        <v>45792.266458333332</v>
      </c>
      <c r="B7678">
        <v>93.953872680664063</v>
      </c>
    </row>
    <row r="7679" spans="1:2" x14ac:dyDescent="0.25">
      <c r="A7679" s="2">
        <v>45792.266493055555</v>
      </c>
      <c r="B7679">
        <v>93.954216003417969</v>
      </c>
    </row>
    <row r="7680" spans="1:2" x14ac:dyDescent="0.25">
      <c r="A7680" s="2">
        <v>45792.266527777778</v>
      </c>
      <c r="B7680">
        <v>93.954559326171875</v>
      </c>
    </row>
    <row r="7681" spans="1:2" x14ac:dyDescent="0.25">
      <c r="A7681" s="2">
        <v>45792.266562500001</v>
      </c>
      <c r="B7681">
        <v>93.95489501953125</v>
      </c>
    </row>
    <row r="7682" spans="1:2" x14ac:dyDescent="0.25">
      <c r="A7682" s="2">
        <v>45792.266597222224</v>
      </c>
      <c r="B7682">
        <v>93.955238342285156</v>
      </c>
    </row>
    <row r="7683" spans="1:2" x14ac:dyDescent="0.25">
      <c r="A7683" s="2">
        <v>45792.266631944447</v>
      </c>
      <c r="B7683">
        <v>93.955581665039063</v>
      </c>
    </row>
    <row r="7684" spans="1:2" x14ac:dyDescent="0.25">
      <c r="A7684" s="2">
        <v>45792.26666666667</v>
      </c>
      <c r="B7684">
        <v>93.955924987792969</v>
      </c>
    </row>
    <row r="7685" spans="1:2" x14ac:dyDescent="0.25">
      <c r="A7685" s="2">
        <v>45792.266701388886</v>
      </c>
      <c r="B7685">
        <v>93.956260681152344</v>
      </c>
    </row>
    <row r="7686" spans="1:2" x14ac:dyDescent="0.25">
      <c r="A7686" s="2">
        <v>45792.266736111109</v>
      </c>
      <c r="B7686">
        <v>93.95660400390625</v>
      </c>
    </row>
    <row r="7687" spans="1:2" x14ac:dyDescent="0.25">
      <c r="A7687" s="2">
        <v>45792.266770833332</v>
      </c>
      <c r="B7687">
        <v>93.956947326660156</v>
      </c>
    </row>
    <row r="7688" spans="1:2" x14ac:dyDescent="0.25">
      <c r="A7688" s="2">
        <v>45792.266805555555</v>
      </c>
      <c r="B7688">
        <v>93.957290649414063</v>
      </c>
    </row>
    <row r="7689" spans="1:2" x14ac:dyDescent="0.25">
      <c r="A7689" s="2">
        <v>45792.266840277778</v>
      </c>
      <c r="B7689">
        <v>93.957633972167969</v>
      </c>
    </row>
    <row r="7690" spans="1:2" x14ac:dyDescent="0.25">
      <c r="A7690" s="2">
        <v>45792.266875000001</v>
      </c>
      <c r="B7690">
        <v>93.957969665527344</v>
      </c>
    </row>
    <row r="7691" spans="1:2" x14ac:dyDescent="0.25">
      <c r="A7691" s="2">
        <v>45792.266909722224</v>
      </c>
      <c r="B7691">
        <v>93.95831298828125</v>
      </c>
    </row>
    <row r="7692" spans="1:2" x14ac:dyDescent="0.25">
      <c r="A7692" s="2">
        <v>45792.266944444447</v>
      </c>
      <c r="B7692">
        <v>93.958656311035156</v>
      </c>
    </row>
    <row r="7693" spans="1:2" x14ac:dyDescent="0.25">
      <c r="A7693" s="2">
        <v>45792.266979166663</v>
      </c>
      <c r="B7693">
        <v>93.958999633789063</v>
      </c>
    </row>
    <row r="7694" spans="1:2" x14ac:dyDescent="0.25">
      <c r="A7694" s="2">
        <v>45792.267013888886</v>
      </c>
      <c r="B7694">
        <v>93.959335327148438</v>
      </c>
    </row>
    <row r="7695" spans="1:2" x14ac:dyDescent="0.25">
      <c r="A7695" s="2">
        <v>45792.267048611109</v>
      </c>
      <c r="B7695">
        <v>93.959678649902344</v>
      </c>
    </row>
    <row r="7696" spans="1:2" x14ac:dyDescent="0.25">
      <c r="A7696" s="2">
        <v>45792.267083333332</v>
      </c>
      <c r="B7696">
        <v>93.96002197265625</v>
      </c>
    </row>
    <row r="7697" spans="1:2" x14ac:dyDescent="0.25">
      <c r="A7697" s="2">
        <v>45792.267118055555</v>
      </c>
      <c r="B7697">
        <v>93.960365295410156</v>
      </c>
    </row>
    <row r="7698" spans="1:2" x14ac:dyDescent="0.25">
      <c r="A7698" s="2">
        <v>45792.267152777778</v>
      </c>
      <c r="B7698">
        <v>93.960708618164063</v>
      </c>
    </row>
    <row r="7699" spans="1:2" x14ac:dyDescent="0.25">
      <c r="A7699" s="2">
        <v>45792.267187500001</v>
      </c>
      <c r="B7699">
        <v>93.961044311523438</v>
      </c>
    </row>
    <row r="7700" spans="1:2" x14ac:dyDescent="0.25">
      <c r="A7700" s="2">
        <v>45792.267222222225</v>
      </c>
      <c r="B7700">
        <v>93.961387634277344</v>
      </c>
    </row>
    <row r="7701" spans="1:2" x14ac:dyDescent="0.25">
      <c r="A7701" s="2">
        <v>45792.267256944448</v>
      </c>
      <c r="B7701">
        <v>93.96173095703125</v>
      </c>
    </row>
    <row r="7702" spans="1:2" x14ac:dyDescent="0.25">
      <c r="A7702" s="2">
        <v>45792.267291666663</v>
      </c>
      <c r="B7702">
        <v>93.962074279785156</v>
      </c>
    </row>
    <row r="7703" spans="1:2" x14ac:dyDescent="0.25">
      <c r="A7703" s="2">
        <v>45792.267326388886</v>
      </c>
      <c r="B7703">
        <v>93.962409973144531</v>
      </c>
    </row>
    <row r="7704" spans="1:2" x14ac:dyDescent="0.25">
      <c r="A7704" s="2">
        <v>45792.267361111109</v>
      </c>
      <c r="B7704">
        <v>93.962753295898438</v>
      </c>
    </row>
    <row r="7705" spans="1:2" x14ac:dyDescent="0.25">
      <c r="A7705" s="2">
        <v>45792.267395833333</v>
      </c>
      <c r="B7705">
        <v>93.963096618652344</v>
      </c>
    </row>
    <row r="7706" spans="1:2" x14ac:dyDescent="0.25">
      <c r="A7706" s="2">
        <v>45792.267430555556</v>
      </c>
      <c r="B7706">
        <v>93.96343994140625</v>
      </c>
    </row>
    <row r="7707" spans="1:2" x14ac:dyDescent="0.25">
      <c r="A7707" s="2">
        <v>45792.267465277779</v>
      </c>
      <c r="B7707">
        <v>93.963775634765625</v>
      </c>
    </row>
    <row r="7708" spans="1:2" x14ac:dyDescent="0.25">
      <c r="A7708" s="2">
        <v>45792.267500000002</v>
      </c>
      <c r="B7708">
        <v>93.964118957519531</v>
      </c>
    </row>
    <row r="7709" spans="1:2" x14ac:dyDescent="0.25">
      <c r="A7709" s="2">
        <v>45792.267534722225</v>
      </c>
      <c r="B7709">
        <v>93.964462280273438</v>
      </c>
    </row>
    <row r="7710" spans="1:2" x14ac:dyDescent="0.25">
      <c r="A7710" s="2">
        <v>45792.267569444448</v>
      </c>
      <c r="B7710">
        <v>93.964805603027344</v>
      </c>
    </row>
    <row r="7711" spans="1:2" x14ac:dyDescent="0.25">
      <c r="A7711" s="2">
        <v>45792.267604166664</v>
      </c>
      <c r="B7711">
        <v>93.96514892578125</v>
      </c>
    </row>
    <row r="7712" spans="1:2" x14ac:dyDescent="0.25">
      <c r="A7712" s="2">
        <v>45792.267638888887</v>
      </c>
      <c r="B7712">
        <v>93.965484619140625</v>
      </c>
    </row>
    <row r="7713" spans="1:2" x14ac:dyDescent="0.25">
      <c r="A7713" s="2">
        <v>45792.26767361111</v>
      </c>
      <c r="B7713">
        <v>93.965827941894531</v>
      </c>
    </row>
    <row r="7714" spans="1:2" x14ac:dyDescent="0.25">
      <c r="A7714" s="2">
        <v>45792.267708333333</v>
      </c>
      <c r="B7714">
        <v>93.966171264648438</v>
      </c>
    </row>
    <row r="7715" spans="1:2" x14ac:dyDescent="0.25">
      <c r="A7715" s="2">
        <v>45792.267743055556</v>
      </c>
      <c r="B7715">
        <v>93.966514587402344</v>
      </c>
    </row>
    <row r="7716" spans="1:2" x14ac:dyDescent="0.25">
      <c r="A7716" s="2">
        <v>45792.267777777779</v>
      </c>
      <c r="B7716">
        <v>93.966850280761719</v>
      </c>
    </row>
    <row r="7717" spans="1:2" x14ac:dyDescent="0.25">
      <c r="A7717" s="2">
        <v>45792.267812500002</v>
      </c>
      <c r="B7717">
        <v>93.967193603515625</v>
      </c>
    </row>
    <row r="7718" spans="1:2" x14ac:dyDescent="0.25">
      <c r="A7718" s="2">
        <v>45792.267847222225</v>
      </c>
      <c r="B7718">
        <v>93.967536926269531</v>
      </c>
    </row>
    <row r="7719" spans="1:2" x14ac:dyDescent="0.25">
      <c r="A7719" s="2">
        <v>45792.267881944441</v>
      </c>
      <c r="B7719">
        <v>93.967880249023438</v>
      </c>
    </row>
    <row r="7720" spans="1:2" x14ac:dyDescent="0.25">
      <c r="A7720" s="2">
        <v>45792.267916666664</v>
      </c>
      <c r="B7720">
        <v>93.968215942382813</v>
      </c>
    </row>
    <row r="7721" spans="1:2" x14ac:dyDescent="0.25">
      <c r="A7721" s="2">
        <v>45792.267951388887</v>
      </c>
      <c r="B7721">
        <v>93.968559265136719</v>
      </c>
    </row>
    <row r="7722" spans="1:2" x14ac:dyDescent="0.25">
      <c r="A7722" s="2">
        <v>45792.26798611111</v>
      </c>
      <c r="B7722">
        <v>93.968902587890625</v>
      </c>
    </row>
    <row r="7723" spans="1:2" x14ac:dyDescent="0.25">
      <c r="A7723" s="2">
        <v>45792.268020833333</v>
      </c>
      <c r="B7723">
        <v>93.969245910644531</v>
      </c>
    </row>
    <row r="7724" spans="1:2" x14ac:dyDescent="0.25">
      <c r="A7724" s="2">
        <v>45792.268055555556</v>
      </c>
      <c r="B7724">
        <v>93.969589233398438</v>
      </c>
    </row>
    <row r="7725" spans="1:2" x14ac:dyDescent="0.25">
      <c r="A7725" s="2">
        <v>45792.268090277779</v>
      </c>
      <c r="B7725">
        <v>93.969924926757813</v>
      </c>
    </row>
    <row r="7726" spans="1:2" x14ac:dyDescent="0.25">
      <c r="A7726" s="2">
        <v>45792.268125000002</v>
      </c>
      <c r="B7726">
        <v>93.970268249511719</v>
      </c>
    </row>
    <row r="7727" spans="1:2" x14ac:dyDescent="0.25">
      <c r="A7727" s="2">
        <v>45792.268159722225</v>
      </c>
      <c r="B7727">
        <v>93.970611572265625</v>
      </c>
    </row>
    <row r="7728" spans="1:2" x14ac:dyDescent="0.25">
      <c r="A7728" s="2">
        <v>45792.268194444441</v>
      </c>
      <c r="B7728">
        <v>93.970954895019531</v>
      </c>
    </row>
    <row r="7729" spans="1:2" x14ac:dyDescent="0.25">
      <c r="A7729" s="2">
        <v>45792.268229166664</v>
      </c>
      <c r="B7729">
        <v>93.971290588378906</v>
      </c>
    </row>
    <row r="7730" spans="1:2" x14ac:dyDescent="0.25">
      <c r="A7730" s="2">
        <v>45792.268263888887</v>
      </c>
      <c r="B7730">
        <v>93.971633911132813</v>
      </c>
    </row>
    <row r="7731" spans="1:2" x14ac:dyDescent="0.25">
      <c r="A7731" s="2">
        <v>45792.26829861111</v>
      </c>
      <c r="B7731">
        <v>93.971977233886719</v>
      </c>
    </row>
    <row r="7732" spans="1:2" x14ac:dyDescent="0.25">
      <c r="A7732" s="2">
        <v>45792.268333333333</v>
      </c>
      <c r="B7732">
        <v>93.972320556640625</v>
      </c>
    </row>
    <row r="7733" spans="1:2" x14ac:dyDescent="0.25">
      <c r="A7733" s="2">
        <v>45792.268368055556</v>
      </c>
      <c r="B7733">
        <v>93.972663879394531</v>
      </c>
    </row>
    <row r="7734" spans="1:2" x14ac:dyDescent="0.25">
      <c r="A7734" s="2">
        <v>45792.26840277778</v>
      </c>
      <c r="B7734">
        <v>93.972999572753906</v>
      </c>
    </row>
    <row r="7735" spans="1:2" x14ac:dyDescent="0.25">
      <c r="A7735" s="2">
        <v>45792.268437500003</v>
      </c>
      <c r="B7735">
        <v>93.973342895507813</v>
      </c>
    </row>
    <row r="7736" spans="1:2" x14ac:dyDescent="0.25">
      <c r="A7736" s="2">
        <v>45792.268472222226</v>
      </c>
      <c r="B7736">
        <v>93.973686218261719</v>
      </c>
    </row>
    <row r="7737" spans="1:2" x14ac:dyDescent="0.25">
      <c r="A7737" s="2">
        <v>45792.268506944441</v>
      </c>
      <c r="B7737">
        <v>93.974029541015625</v>
      </c>
    </row>
    <row r="7738" spans="1:2" x14ac:dyDescent="0.25">
      <c r="A7738" s="2">
        <v>45792.268541666665</v>
      </c>
      <c r="B7738">
        <v>93.974365234375</v>
      </c>
    </row>
    <row r="7739" spans="1:2" x14ac:dyDescent="0.25">
      <c r="A7739" s="2">
        <v>45792.268576388888</v>
      </c>
      <c r="B7739">
        <v>93.974708557128906</v>
      </c>
    </row>
    <row r="7740" spans="1:2" x14ac:dyDescent="0.25">
      <c r="A7740" s="2">
        <v>45792.268611111111</v>
      </c>
      <c r="B7740">
        <v>93.975051879882813</v>
      </c>
    </row>
    <row r="7741" spans="1:2" x14ac:dyDescent="0.25">
      <c r="A7741" s="2">
        <v>45792.268645833334</v>
      </c>
      <c r="B7741">
        <v>93.975395202636719</v>
      </c>
    </row>
    <row r="7742" spans="1:2" x14ac:dyDescent="0.25">
      <c r="A7742" s="2">
        <v>45792.268680555557</v>
      </c>
      <c r="B7742">
        <v>93.975730895996094</v>
      </c>
    </row>
    <row r="7743" spans="1:2" x14ac:dyDescent="0.25">
      <c r="A7743" s="2">
        <v>45792.26871527778</v>
      </c>
      <c r="B7743">
        <v>93.97607421875</v>
      </c>
    </row>
    <row r="7744" spans="1:2" x14ac:dyDescent="0.25">
      <c r="A7744" s="2">
        <v>45792.268750000003</v>
      </c>
      <c r="B7744">
        <v>93.976417541503906</v>
      </c>
    </row>
    <row r="7745" spans="1:2" x14ac:dyDescent="0.25">
      <c r="A7745" s="2">
        <v>45792.268784722219</v>
      </c>
      <c r="B7745">
        <v>93.976760864257813</v>
      </c>
    </row>
    <row r="7746" spans="1:2" x14ac:dyDescent="0.25">
      <c r="A7746" s="2">
        <v>45792.268819444442</v>
      </c>
      <c r="B7746">
        <v>93.977104187011719</v>
      </c>
    </row>
    <row r="7747" spans="1:2" x14ac:dyDescent="0.25">
      <c r="A7747" s="2">
        <v>45792.268854166665</v>
      </c>
      <c r="B7747">
        <v>93.977439880371094</v>
      </c>
    </row>
    <row r="7748" spans="1:2" x14ac:dyDescent="0.25">
      <c r="A7748" s="2">
        <v>45792.268888888888</v>
      </c>
      <c r="B7748">
        <v>93.977783203125</v>
      </c>
    </row>
    <row r="7749" spans="1:2" x14ac:dyDescent="0.25">
      <c r="A7749" s="2">
        <v>45792.268923611111</v>
      </c>
      <c r="B7749">
        <v>93.978126525878906</v>
      </c>
    </row>
    <row r="7750" spans="1:2" x14ac:dyDescent="0.25">
      <c r="A7750" s="2">
        <v>45792.268958333334</v>
      </c>
      <c r="B7750">
        <v>93.978469848632813</v>
      </c>
    </row>
    <row r="7751" spans="1:2" x14ac:dyDescent="0.25">
      <c r="A7751" s="2">
        <v>45792.268993055557</v>
      </c>
      <c r="B7751">
        <v>93.978805541992188</v>
      </c>
    </row>
    <row r="7752" spans="1:2" x14ac:dyDescent="0.25">
      <c r="A7752" s="2">
        <v>45792.26902777778</v>
      </c>
      <c r="B7752">
        <v>93.979148864746094</v>
      </c>
    </row>
    <row r="7753" spans="1:2" x14ac:dyDescent="0.25">
      <c r="A7753" s="2">
        <v>45792.269062500003</v>
      </c>
      <c r="B7753">
        <v>93.9794921875</v>
      </c>
    </row>
    <row r="7754" spans="1:2" x14ac:dyDescent="0.25">
      <c r="A7754" s="2">
        <v>45792.269097222219</v>
      </c>
      <c r="B7754">
        <v>93.979835510253906</v>
      </c>
    </row>
    <row r="7755" spans="1:2" x14ac:dyDescent="0.25">
      <c r="A7755" s="2">
        <v>45792.269131944442</v>
      </c>
      <c r="B7755">
        <v>93.980178833007813</v>
      </c>
    </row>
    <row r="7756" spans="1:2" x14ac:dyDescent="0.25">
      <c r="A7756" s="2">
        <v>45792.269166666665</v>
      </c>
      <c r="B7756">
        <v>93.980514526367188</v>
      </c>
    </row>
    <row r="7757" spans="1:2" x14ac:dyDescent="0.25">
      <c r="A7757" s="2">
        <v>45792.269201388888</v>
      </c>
      <c r="B7757">
        <v>93.980857849121094</v>
      </c>
    </row>
    <row r="7758" spans="1:2" x14ac:dyDescent="0.25">
      <c r="A7758" s="2">
        <v>45792.269236111111</v>
      </c>
      <c r="B7758">
        <v>93.981201171875</v>
      </c>
    </row>
    <row r="7759" spans="1:2" x14ac:dyDescent="0.25">
      <c r="A7759" s="2">
        <v>45792.269270833334</v>
      </c>
      <c r="B7759">
        <v>93.981544494628906</v>
      </c>
    </row>
    <row r="7760" spans="1:2" x14ac:dyDescent="0.25">
      <c r="A7760" s="2">
        <v>45792.269305555557</v>
      </c>
      <c r="B7760">
        <v>93.981880187988281</v>
      </c>
    </row>
    <row r="7761" spans="1:2" x14ac:dyDescent="0.25">
      <c r="A7761" s="2">
        <v>45792.26934027778</v>
      </c>
      <c r="B7761">
        <v>93.982223510742188</v>
      </c>
    </row>
    <row r="7762" spans="1:2" x14ac:dyDescent="0.25">
      <c r="A7762" s="2">
        <v>45792.269375000003</v>
      </c>
      <c r="B7762">
        <v>93.982566833496094</v>
      </c>
    </row>
    <row r="7763" spans="1:2" x14ac:dyDescent="0.25">
      <c r="A7763" s="2">
        <v>45792.269409722219</v>
      </c>
      <c r="B7763">
        <v>93.98291015625</v>
      </c>
    </row>
    <row r="7764" spans="1:2" x14ac:dyDescent="0.25">
      <c r="A7764" s="2">
        <v>45792.269444444442</v>
      </c>
      <c r="B7764">
        <v>93.983245849609375</v>
      </c>
    </row>
    <row r="7765" spans="1:2" x14ac:dyDescent="0.25">
      <c r="A7765" s="2">
        <v>45792.269479166665</v>
      </c>
      <c r="B7765">
        <v>93.983589172363281</v>
      </c>
    </row>
    <row r="7766" spans="1:2" x14ac:dyDescent="0.25">
      <c r="A7766" s="2">
        <v>45792.269513888888</v>
      </c>
      <c r="B7766">
        <v>93.983932495117188</v>
      </c>
    </row>
    <row r="7767" spans="1:2" x14ac:dyDescent="0.25">
      <c r="A7767" s="2">
        <v>45792.269548611112</v>
      </c>
      <c r="B7767">
        <v>93.984275817871094</v>
      </c>
    </row>
    <row r="7768" spans="1:2" x14ac:dyDescent="0.25">
      <c r="A7768" s="2">
        <v>45792.269583333335</v>
      </c>
      <c r="B7768">
        <v>93.984619140625</v>
      </c>
    </row>
    <row r="7769" spans="1:2" x14ac:dyDescent="0.25">
      <c r="A7769" s="2">
        <v>45792.269618055558</v>
      </c>
      <c r="B7769">
        <v>93.984954833984375</v>
      </c>
    </row>
    <row r="7770" spans="1:2" x14ac:dyDescent="0.25">
      <c r="A7770" s="2">
        <v>45792.269652777781</v>
      </c>
      <c r="B7770">
        <v>93.985298156738281</v>
      </c>
    </row>
    <row r="7771" spans="1:2" x14ac:dyDescent="0.25">
      <c r="A7771" s="2">
        <v>45792.269687499997</v>
      </c>
      <c r="B7771">
        <v>93.985641479492188</v>
      </c>
    </row>
    <row r="7772" spans="1:2" x14ac:dyDescent="0.25">
      <c r="A7772" s="2">
        <v>45792.26972222222</v>
      </c>
      <c r="B7772">
        <v>93.985984802246094</v>
      </c>
    </row>
    <row r="7773" spans="1:2" x14ac:dyDescent="0.25">
      <c r="A7773" s="2">
        <v>45792.269756944443</v>
      </c>
      <c r="B7773">
        <v>93.986320495605469</v>
      </c>
    </row>
    <row r="7774" spans="1:2" x14ac:dyDescent="0.25">
      <c r="A7774" s="2">
        <v>45792.269791666666</v>
      </c>
      <c r="B7774">
        <v>93.986663818359375</v>
      </c>
    </row>
    <row r="7775" spans="1:2" x14ac:dyDescent="0.25">
      <c r="A7775" s="2">
        <v>45792.269826388889</v>
      </c>
      <c r="B7775">
        <v>93.987007141113281</v>
      </c>
    </row>
    <row r="7776" spans="1:2" x14ac:dyDescent="0.25">
      <c r="A7776" s="2">
        <v>45792.269861111112</v>
      </c>
      <c r="B7776">
        <v>93.987350463867188</v>
      </c>
    </row>
    <row r="7777" spans="1:2" x14ac:dyDescent="0.25">
      <c r="A7777" s="2">
        <v>45792.269895833335</v>
      </c>
      <c r="B7777">
        <v>93.987686157226563</v>
      </c>
    </row>
    <row r="7778" spans="1:2" x14ac:dyDescent="0.25">
      <c r="A7778" s="2">
        <v>45792.269930555558</v>
      </c>
      <c r="B7778">
        <v>93.988029479980469</v>
      </c>
    </row>
    <row r="7779" spans="1:2" x14ac:dyDescent="0.25">
      <c r="A7779" s="2">
        <v>45792.269965277781</v>
      </c>
      <c r="B7779">
        <v>93.988372802734375</v>
      </c>
    </row>
    <row r="7780" spans="1:2" x14ac:dyDescent="0.25">
      <c r="A7780" s="2">
        <v>45792.27</v>
      </c>
      <c r="B7780">
        <v>93.988716125488281</v>
      </c>
    </row>
    <row r="7781" spans="1:2" x14ac:dyDescent="0.25">
      <c r="A7781" s="2">
        <v>45792.27003472222</v>
      </c>
      <c r="B7781">
        <v>93.989059448242188</v>
      </c>
    </row>
    <row r="7782" spans="1:2" x14ac:dyDescent="0.25">
      <c r="A7782" s="2">
        <v>45792.270069444443</v>
      </c>
      <c r="B7782">
        <v>93.989395141601563</v>
      </c>
    </row>
    <row r="7783" spans="1:2" x14ac:dyDescent="0.25">
      <c r="A7783" s="2">
        <v>45792.270104166666</v>
      </c>
      <c r="B7783">
        <v>93.989738464355469</v>
      </c>
    </row>
    <row r="7784" spans="1:2" x14ac:dyDescent="0.25">
      <c r="A7784" s="2">
        <v>45792.270138888889</v>
      </c>
      <c r="B7784">
        <v>93.990081787109375</v>
      </c>
    </row>
    <row r="7785" spans="1:2" x14ac:dyDescent="0.25">
      <c r="A7785" s="2">
        <v>45792.270173611112</v>
      </c>
      <c r="B7785">
        <v>93.990425109863281</v>
      </c>
    </row>
    <row r="7786" spans="1:2" x14ac:dyDescent="0.25">
      <c r="A7786" s="2">
        <v>45792.270208333335</v>
      </c>
      <c r="B7786">
        <v>93.990760803222656</v>
      </c>
    </row>
    <row r="7787" spans="1:2" x14ac:dyDescent="0.25">
      <c r="A7787" s="2">
        <v>45792.270243055558</v>
      </c>
      <c r="B7787">
        <v>93.991104125976563</v>
      </c>
    </row>
    <row r="7788" spans="1:2" x14ac:dyDescent="0.25">
      <c r="A7788" s="2">
        <v>45792.270277777781</v>
      </c>
      <c r="B7788">
        <v>93.991447448730469</v>
      </c>
    </row>
    <row r="7789" spans="1:2" x14ac:dyDescent="0.25">
      <c r="A7789" s="2">
        <v>45792.270312499997</v>
      </c>
      <c r="B7789">
        <v>93.991790771484375</v>
      </c>
    </row>
    <row r="7790" spans="1:2" x14ac:dyDescent="0.25">
      <c r="A7790" s="2">
        <v>45792.27034722222</v>
      </c>
      <c r="B7790">
        <v>93.992134094238281</v>
      </c>
    </row>
    <row r="7791" spans="1:2" x14ac:dyDescent="0.25">
      <c r="A7791" s="2">
        <v>45792.270381944443</v>
      </c>
      <c r="B7791">
        <v>93.992469787597656</v>
      </c>
    </row>
    <row r="7792" spans="1:2" x14ac:dyDescent="0.25">
      <c r="A7792" s="2">
        <v>45792.270416666666</v>
      </c>
      <c r="B7792">
        <v>93.992813110351563</v>
      </c>
    </row>
    <row r="7793" spans="1:2" x14ac:dyDescent="0.25">
      <c r="A7793" s="2">
        <v>45792.270451388889</v>
      </c>
      <c r="B7793">
        <v>93.993156433105469</v>
      </c>
    </row>
    <row r="7794" spans="1:2" x14ac:dyDescent="0.25">
      <c r="A7794" s="2">
        <v>45792.270486111112</v>
      </c>
      <c r="B7794">
        <v>93.993499755859375</v>
      </c>
    </row>
    <row r="7795" spans="1:2" x14ac:dyDescent="0.25">
      <c r="A7795" s="2">
        <v>45792.270520833335</v>
      </c>
      <c r="B7795">
        <v>93.99383544921875</v>
      </c>
    </row>
    <row r="7796" spans="1:2" x14ac:dyDescent="0.25">
      <c r="A7796" s="2">
        <v>45792.270555555559</v>
      </c>
      <c r="B7796">
        <v>93.994178771972656</v>
      </c>
    </row>
    <row r="7797" spans="1:2" x14ac:dyDescent="0.25">
      <c r="A7797" s="2">
        <v>45792.270590277774</v>
      </c>
      <c r="B7797">
        <v>93.994522094726563</v>
      </c>
    </row>
    <row r="7798" spans="1:2" x14ac:dyDescent="0.25">
      <c r="A7798" s="2">
        <v>45792.270624999997</v>
      </c>
      <c r="B7798">
        <v>93.994865417480469</v>
      </c>
    </row>
    <row r="7799" spans="1:2" x14ac:dyDescent="0.25">
      <c r="A7799" s="2">
        <v>45792.27065972222</v>
      </c>
      <c r="B7799">
        <v>93.995201110839844</v>
      </c>
    </row>
    <row r="7800" spans="1:2" x14ac:dyDescent="0.25">
      <c r="A7800" s="2">
        <v>45792.270694444444</v>
      </c>
      <c r="B7800">
        <v>93.99554443359375</v>
      </c>
    </row>
    <row r="7801" spans="1:2" x14ac:dyDescent="0.25">
      <c r="A7801" s="2">
        <v>45792.270729166667</v>
      </c>
      <c r="B7801">
        <v>93.995887756347656</v>
      </c>
    </row>
    <row r="7802" spans="1:2" x14ac:dyDescent="0.25">
      <c r="A7802" s="2">
        <v>45792.27076388889</v>
      </c>
      <c r="B7802">
        <v>93.996231079101563</v>
      </c>
    </row>
    <row r="7803" spans="1:2" x14ac:dyDescent="0.25">
      <c r="A7803" s="2">
        <v>45792.270798611113</v>
      </c>
      <c r="B7803">
        <v>93.996574401855469</v>
      </c>
    </row>
    <row r="7804" spans="1:2" x14ac:dyDescent="0.25">
      <c r="A7804" s="2">
        <v>45792.270833333336</v>
      </c>
      <c r="B7804">
        <v>93.996910095214844</v>
      </c>
    </row>
    <row r="7805" spans="1:2" x14ac:dyDescent="0.25">
      <c r="A7805" s="2">
        <v>45792.270868055559</v>
      </c>
      <c r="B7805">
        <v>93.99725341796875</v>
      </c>
    </row>
    <row r="7806" spans="1:2" x14ac:dyDescent="0.25">
      <c r="A7806" s="2">
        <v>45792.270902777775</v>
      </c>
      <c r="B7806">
        <v>93.997596740722656</v>
      </c>
    </row>
    <row r="7807" spans="1:2" x14ac:dyDescent="0.25">
      <c r="A7807" s="2">
        <v>45792.270937499998</v>
      </c>
      <c r="B7807">
        <v>93.997940063476563</v>
      </c>
    </row>
    <row r="7808" spans="1:2" x14ac:dyDescent="0.25">
      <c r="A7808" s="2">
        <v>45792.270972222221</v>
      </c>
      <c r="B7808">
        <v>93.998275756835938</v>
      </c>
    </row>
    <row r="7809" spans="1:2" x14ac:dyDescent="0.25">
      <c r="A7809" s="2">
        <v>45792.271006944444</v>
      </c>
      <c r="B7809">
        <v>93.998619079589844</v>
      </c>
    </row>
    <row r="7810" spans="1:2" x14ac:dyDescent="0.25">
      <c r="A7810" s="2">
        <v>45792.271041666667</v>
      </c>
      <c r="B7810">
        <v>93.99896240234375</v>
      </c>
    </row>
    <row r="7811" spans="1:2" x14ac:dyDescent="0.25">
      <c r="A7811" s="2">
        <v>45792.27107638889</v>
      </c>
      <c r="B7811">
        <v>93.999305725097656</v>
      </c>
    </row>
    <row r="7812" spans="1:2" x14ac:dyDescent="0.25">
      <c r="A7812" s="2">
        <v>45792.271111111113</v>
      </c>
      <c r="B7812">
        <v>93.999641418457031</v>
      </c>
    </row>
    <row r="7813" spans="1:2" x14ac:dyDescent="0.25">
      <c r="A7813" s="2">
        <v>45792.271145833336</v>
      </c>
      <c r="B7813">
        <v>93.999984741210938</v>
      </c>
    </row>
    <row r="7814" spans="1:2" x14ac:dyDescent="0.25">
      <c r="A7814" s="2">
        <v>45792.271180555559</v>
      </c>
      <c r="B7814">
        <v>94.000328063964844</v>
      </c>
    </row>
    <row r="7815" spans="1:2" x14ac:dyDescent="0.25">
      <c r="A7815" s="2">
        <v>45792.271215277775</v>
      </c>
      <c r="B7815">
        <v>94.00067138671875</v>
      </c>
    </row>
    <row r="7816" spans="1:2" x14ac:dyDescent="0.25">
      <c r="A7816" s="2">
        <v>45792.271249999998</v>
      </c>
      <c r="B7816">
        <v>94.001014709472656</v>
      </c>
    </row>
    <row r="7817" spans="1:2" x14ac:dyDescent="0.25">
      <c r="A7817" s="2">
        <v>45792.271284722221</v>
      </c>
      <c r="B7817">
        <v>94.001350402832031</v>
      </c>
    </row>
    <row r="7818" spans="1:2" x14ac:dyDescent="0.25">
      <c r="A7818" s="2">
        <v>45792.271319444444</v>
      </c>
      <c r="B7818">
        <v>94.001693725585938</v>
      </c>
    </row>
    <row r="7819" spans="1:2" x14ac:dyDescent="0.25">
      <c r="A7819" s="2">
        <v>45792.271354166667</v>
      </c>
      <c r="B7819">
        <v>94.002037048339844</v>
      </c>
    </row>
    <row r="7820" spans="1:2" x14ac:dyDescent="0.25">
      <c r="A7820" s="2">
        <v>45792.27138888889</v>
      </c>
      <c r="B7820">
        <v>94.00238037109375</v>
      </c>
    </row>
    <row r="7821" spans="1:2" x14ac:dyDescent="0.25">
      <c r="A7821" s="2">
        <v>45792.271423611113</v>
      </c>
      <c r="B7821">
        <v>94.002716064453125</v>
      </c>
    </row>
    <row r="7822" spans="1:2" x14ac:dyDescent="0.25">
      <c r="A7822" s="2">
        <v>45792.271458333336</v>
      </c>
      <c r="B7822">
        <v>94.003059387207031</v>
      </c>
    </row>
    <row r="7823" spans="1:2" x14ac:dyDescent="0.25">
      <c r="A7823" s="2">
        <v>45792.271493055552</v>
      </c>
      <c r="B7823">
        <v>94.003402709960938</v>
      </c>
    </row>
    <row r="7824" spans="1:2" x14ac:dyDescent="0.25">
      <c r="A7824" s="2">
        <v>45792.271527777775</v>
      </c>
      <c r="B7824">
        <v>94.003746032714844</v>
      </c>
    </row>
    <row r="7825" spans="1:2" x14ac:dyDescent="0.25">
      <c r="A7825" s="2">
        <v>45792.271562499998</v>
      </c>
      <c r="B7825">
        <v>94.00408935546875</v>
      </c>
    </row>
    <row r="7826" spans="1:2" x14ac:dyDescent="0.25">
      <c r="A7826" s="2">
        <v>45792.271597222221</v>
      </c>
      <c r="B7826">
        <v>94.004425048828125</v>
      </c>
    </row>
    <row r="7827" spans="1:2" x14ac:dyDescent="0.25">
      <c r="A7827" s="2">
        <v>45792.271631944444</v>
      </c>
      <c r="B7827">
        <v>94.004768371582031</v>
      </c>
    </row>
    <row r="7828" spans="1:2" x14ac:dyDescent="0.25">
      <c r="A7828" s="2">
        <v>45792.271666666667</v>
      </c>
      <c r="B7828">
        <v>94.005111694335938</v>
      </c>
    </row>
    <row r="7829" spans="1:2" x14ac:dyDescent="0.25">
      <c r="A7829" s="2">
        <v>45792.271701388891</v>
      </c>
      <c r="B7829">
        <v>94.005455017089844</v>
      </c>
    </row>
    <row r="7830" spans="1:2" x14ac:dyDescent="0.25">
      <c r="A7830" s="2">
        <v>45792.271736111114</v>
      </c>
      <c r="B7830">
        <v>94.005790710449219</v>
      </c>
    </row>
    <row r="7831" spans="1:2" x14ac:dyDescent="0.25">
      <c r="A7831" s="2">
        <v>45792.271770833337</v>
      </c>
      <c r="B7831">
        <v>94.006134033203125</v>
      </c>
    </row>
    <row r="7832" spans="1:2" x14ac:dyDescent="0.25">
      <c r="A7832" s="2">
        <v>45792.271805555552</v>
      </c>
      <c r="B7832">
        <v>94.006477355957031</v>
      </c>
    </row>
    <row r="7833" spans="1:2" x14ac:dyDescent="0.25">
      <c r="A7833" s="2">
        <v>45792.271840277775</v>
      </c>
      <c r="B7833">
        <v>94.006820678710938</v>
      </c>
    </row>
    <row r="7834" spans="1:2" x14ac:dyDescent="0.25">
      <c r="A7834" s="2">
        <v>45792.271874999999</v>
      </c>
      <c r="B7834">
        <v>94.007156372070313</v>
      </c>
    </row>
    <row r="7835" spans="1:2" x14ac:dyDescent="0.25">
      <c r="A7835" s="2">
        <v>45792.271909722222</v>
      </c>
      <c r="B7835">
        <v>94.007499694824219</v>
      </c>
    </row>
    <row r="7836" spans="1:2" x14ac:dyDescent="0.25">
      <c r="A7836" s="2">
        <v>45792.271944444445</v>
      </c>
      <c r="B7836">
        <v>94.007843017578125</v>
      </c>
    </row>
    <row r="7837" spans="1:2" x14ac:dyDescent="0.25">
      <c r="A7837" s="2">
        <v>45792.271979166668</v>
      </c>
      <c r="B7837">
        <v>94.008186340332031</v>
      </c>
    </row>
    <row r="7838" spans="1:2" x14ac:dyDescent="0.25">
      <c r="A7838" s="2">
        <v>45792.272013888891</v>
      </c>
      <c r="B7838">
        <v>94.008529663085938</v>
      </c>
    </row>
    <row r="7839" spans="1:2" x14ac:dyDescent="0.25">
      <c r="A7839" s="2">
        <v>45792.272048611114</v>
      </c>
      <c r="B7839">
        <v>94.008865356445313</v>
      </c>
    </row>
    <row r="7840" spans="1:2" x14ac:dyDescent="0.25">
      <c r="A7840" s="2">
        <v>45792.272083333337</v>
      </c>
      <c r="B7840">
        <v>94.009208679199219</v>
      </c>
    </row>
    <row r="7841" spans="1:2" x14ac:dyDescent="0.25">
      <c r="A7841" s="2">
        <v>45792.272118055553</v>
      </c>
      <c r="B7841">
        <v>94.009552001953125</v>
      </c>
    </row>
    <row r="7842" spans="1:2" x14ac:dyDescent="0.25">
      <c r="A7842" s="2">
        <v>45792.272152777776</v>
      </c>
      <c r="B7842">
        <v>94.009895324707031</v>
      </c>
    </row>
    <row r="7843" spans="1:2" x14ac:dyDescent="0.25">
      <c r="A7843" s="2">
        <v>45792.272187499999</v>
      </c>
      <c r="B7843">
        <v>94.010231018066406</v>
      </c>
    </row>
    <row r="7844" spans="1:2" x14ac:dyDescent="0.25">
      <c r="A7844" s="2">
        <v>45792.272222222222</v>
      </c>
      <c r="B7844">
        <v>94.010574340820313</v>
      </c>
    </row>
    <row r="7845" spans="1:2" x14ac:dyDescent="0.25">
      <c r="A7845" s="2">
        <v>45792.272256944445</v>
      </c>
      <c r="B7845">
        <v>94.010917663574219</v>
      </c>
    </row>
    <row r="7846" spans="1:2" x14ac:dyDescent="0.25">
      <c r="A7846" s="2">
        <v>45792.272291666668</v>
      </c>
      <c r="B7846">
        <v>94.011260986328125</v>
      </c>
    </row>
    <row r="7847" spans="1:2" x14ac:dyDescent="0.25">
      <c r="A7847" s="2">
        <v>45792.272326388891</v>
      </c>
      <c r="B7847">
        <v>94.011604309082031</v>
      </c>
    </row>
    <row r="7848" spans="1:2" x14ac:dyDescent="0.25">
      <c r="A7848" s="2">
        <v>45792.272361111114</v>
      </c>
      <c r="B7848">
        <v>94.011940002441406</v>
      </c>
    </row>
    <row r="7849" spans="1:2" x14ac:dyDescent="0.25">
      <c r="A7849" s="2">
        <v>45792.27239583333</v>
      </c>
      <c r="B7849">
        <v>94.012283325195313</v>
      </c>
    </row>
    <row r="7850" spans="1:2" x14ac:dyDescent="0.25">
      <c r="A7850" s="2">
        <v>45792.272430555553</v>
      </c>
      <c r="B7850">
        <v>94.012626647949219</v>
      </c>
    </row>
    <row r="7851" spans="1:2" x14ac:dyDescent="0.25">
      <c r="A7851" s="2">
        <v>45792.272465277776</v>
      </c>
      <c r="B7851">
        <v>94.012969970703125</v>
      </c>
    </row>
    <row r="7852" spans="1:2" x14ac:dyDescent="0.25">
      <c r="A7852" s="2">
        <v>45792.272499999999</v>
      </c>
      <c r="B7852">
        <v>94.0133056640625</v>
      </c>
    </row>
    <row r="7853" spans="1:2" x14ac:dyDescent="0.25">
      <c r="A7853" s="2">
        <v>45792.272534722222</v>
      </c>
      <c r="B7853">
        <v>94.013648986816406</v>
      </c>
    </row>
    <row r="7854" spans="1:2" x14ac:dyDescent="0.25">
      <c r="A7854" s="2">
        <v>45792.272569444445</v>
      </c>
      <c r="B7854">
        <v>94.013992309570313</v>
      </c>
    </row>
    <row r="7855" spans="1:2" x14ac:dyDescent="0.25">
      <c r="A7855" s="2">
        <v>45792.272604166668</v>
      </c>
      <c r="B7855">
        <v>94.014335632324219</v>
      </c>
    </row>
    <row r="7856" spans="1:2" x14ac:dyDescent="0.25">
      <c r="A7856" s="2">
        <v>45792.272638888891</v>
      </c>
      <c r="B7856">
        <v>94.014671325683594</v>
      </c>
    </row>
    <row r="7857" spans="1:2" x14ac:dyDescent="0.25">
      <c r="A7857" s="2">
        <v>45792.272673611114</v>
      </c>
      <c r="B7857">
        <v>94.0150146484375</v>
      </c>
    </row>
    <row r="7858" spans="1:2" x14ac:dyDescent="0.25">
      <c r="A7858" s="2">
        <v>45792.27270833333</v>
      </c>
      <c r="B7858">
        <v>94.015357971191406</v>
      </c>
    </row>
    <row r="7859" spans="1:2" x14ac:dyDescent="0.25">
      <c r="A7859" s="2">
        <v>45792.272743055553</v>
      </c>
      <c r="B7859">
        <v>94.015701293945313</v>
      </c>
    </row>
    <row r="7860" spans="1:2" x14ac:dyDescent="0.25">
      <c r="A7860" s="2">
        <v>45792.272777777776</v>
      </c>
      <c r="B7860">
        <v>94.016044616699219</v>
      </c>
    </row>
    <row r="7861" spans="1:2" x14ac:dyDescent="0.25">
      <c r="A7861" s="2">
        <v>45792.272812499999</v>
      </c>
      <c r="B7861">
        <v>94.016380310058594</v>
      </c>
    </row>
    <row r="7862" spans="1:2" x14ac:dyDescent="0.25">
      <c r="A7862" s="2">
        <v>45792.272847222222</v>
      </c>
      <c r="B7862">
        <v>94.0167236328125</v>
      </c>
    </row>
    <row r="7863" spans="1:2" x14ac:dyDescent="0.25">
      <c r="A7863" s="2">
        <v>45792.272881944446</v>
      </c>
      <c r="B7863">
        <v>94.017066955566406</v>
      </c>
    </row>
    <row r="7864" spans="1:2" x14ac:dyDescent="0.25">
      <c r="A7864" s="2">
        <v>45792.272916666669</v>
      </c>
      <c r="B7864">
        <v>94.017410278320313</v>
      </c>
    </row>
    <row r="7865" spans="1:2" x14ac:dyDescent="0.25">
      <c r="A7865" s="2">
        <v>45792.272951388892</v>
      </c>
      <c r="B7865">
        <v>94.017745971679688</v>
      </c>
    </row>
    <row r="7866" spans="1:2" x14ac:dyDescent="0.25">
      <c r="A7866" s="2">
        <v>45792.272986111115</v>
      </c>
      <c r="B7866">
        <v>94.018089294433594</v>
      </c>
    </row>
    <row r="7867" spans="1:2" x14ac:dyDescent="0.25">
      <c r="A7867" s="2">
        <v>45792.273020833331</v>
      </c>
      <c r="B7867">
        <v>94.0184326171875</v>
      </c>
    </row>
    <row r="7868" spans="1:2" x14ac:dyDescent="0.25">
      <c r="A7868" s="2">
        <v>45792.273055555554</v>
      </c>
      <c r="B7868">
        <v>94.018775939941406</v>
      </c>
    </row>
    <row r="7869" spans="1:2" x14ac:dyDescent="0.25">
      <c r="A7869" s="2">
        <v>45792.273090277777</v>
      </c>
      <c r="B7869">
        <v>94.019111633300781</v>
      </c>
    </row>
    <row r="7870" spans="1:2" x14ac:dyDescent="0.25">
      <c r="A7870" s="2">
        <v>45792.273125</v>
      </c>
      <c r="B7870">
        <v>94.019454956054688</v>
      </c>
    </row>
    <row r="7871" spans="1:2" x14ac:dyDescent="0.25">
      <c r="A7871" s="2">
        <v>45792.273159722223</v>
      </c>
      <c r="B7871">
        <v>94.019798278808594</v>
      </c>
    </row>
    <row r="7872" spans="1:2" x14ac:dyDescent="0.25">
      <c r="A7872" s="2">
        <v>45792.273194444446</v>
      </c>
      <c r="B7872">
        <v>94.0201416015625</v>
      </c>
    </row>
    <row r="7873" spans="1:2" x14ac:dyDescent="0.25">
      <c r="A7873" s="2">
        <v>45792.273229166669</v>
      </c>
      <c r="B7873">
        <v>94.020484924316406</v>
      </c>
    </row>
    <row r="7874" spans="1:2" x14ac:dyDescent="0.25">
      <c r="A7874" s="2">
        <v>45792.273263888892</v>
      </c>
      <c r="B7874">
        <v>94.020820617675781</v>
      </c>
    </row>
    <row r="7875" spans="1:2" x14ac:dyDescent="0.25">
      <c r="A7875" s="2">
        <v>45792.273298611108</v>
      </c>
      <c r="B7875">
        <v>94.021163940429688</v>
      </c>
    </row>
    <row r="7876" spans="1:2" x14ac:dyDescent="0.25">
      <c r="A7876" s="2">
        <v>45792.273333333331</v>
      </c>
      <c r="B7876">
        <v>94.021507263183594</v>
      </c>
    </row>
    <row r="7877" spans="1:2" x14ac:dyDescent="0.25">
      <c r="A7877" s="2">
        <v>45792.273368055554</v>
      </c>
      <c r="B7877">
        <v>94.0218505859375</v>
      </c>
    </row>
    <row r="7878" spans="1:2" x14ac:dyDescent="0.25">
      <c r="A7878" s="2">
        <v>45792.273402777777</v>
      </c>
      <c r="B7878">
        <v>94.022186279296875</v>
      </c>
    </row>
    <row r="7879" spans="1:2" x14ac:dyDescent="0.25">
      <c r="A7879" s="2">
        <v>45792.2734375</v>
      </c>
      <c r="B7879">
        <v>94.022529602050781</v>
      </c>
    </row>
    <row r="7880" spans="1:2" x14ac:dyDescent="0.25">
      <c r="A7880" s="2">
        <v>45792.273472222223</v>
      </c>
      <c r="B7880">
        <v>94.022872924804688</v>
      </c>
    </row>
    <row r="7881" spans="1:2" x14ac:dyDescent="0.25">
      <c r="A7881" s="2">
        <v>45792.273506944446</v>
      </c>
      <c r="B7881">
        <v>94.023216247558594</v>
      </c>
    </row>
    <row r="7882" spans="1:2" x14ac:dyDescent="0.25">
      <c r="A7882" s="2">
        <v>45792.273541666669</v>
      </c>
      <c r="B7882">
        <v>94.0235595703125</v>
      </c>
    </row>
    <row r="7883" spans="1:2" x14ac:dyDescent="0.25">
      <c r="A7883" s="2">
        <v>45792.273576388892</v>
      </c>
      <c r="B7883">
        <v>94.023895263671875</v>
      </c>
    </row>
    <row r="7884" spans="1:2" x14ac:dyDescent="0.25">
      <c r="A7884" s="2">
        <v>45792.273611111108</v>
      </c>
      <c r="B7884">
        <v>94.024238586425781</v>
      </c>
    </row>
    <row r="7885" spans="1:2" x14ac:dyDescent="0.25">
      <c r="A7885" s="2">
        <v>45792.273645833331</v>
      </c>
      <c r="B7885">
        <v>94.024581909179688</v>
      </c>
    </row>
    <row r="7886" spans="1:2" x14ac:dyDescent="0.25">
      <c r="A7886" s="2">
        <v>45792.273680555554</v>
      </c>
      <c r="B7886">
        <v>94.024925231933594</v>
      </c>
    </row>
    <row r="7887" spans="1:2" x14ac:dyDescent="0.25">
      <c r="A7887" s="2">
        <v>45792.273715277777</v>
      </c>
      <c r="B7887">
        <v>94.025260925292969</v>
      </c>
    </row>
    <row r="7888" spans="1:2" x14ac:dyDescent="0.25">
      <c r="A7888" s="2">
        <v>45792.27375</v>
      </c>
      <c r="B7888">
        <v>94.025604248046875</v>
      </c>
    </row>
    <row r="7889" spans="1:2" x14ac:dyDescent="0.25">
      <c r="A7889" s="2">
        <v>45792.273784722223</v>
      </c>
      <c r="B7889">
        <v>94.025947570800781</v>
      </c>
    </row>
    <row r="7890" spans="1:2" x14ac:dyDescent="0.25">
      <c r="A7890" s="2">
        <v>45792.273819444446</v>
      </c>
      <c r="B7890">
        <v>94.026290893554688</v>
      </c>
    </row>
    <row r="7891" spans="1:2" x14ac:dyDescent="0.25">
      <c r="A7891" s="2">
        <v>45792.273854166669</v>
      </c>
      <c r="B7891">
        <v>94.026626586914063</v>
      </c>
    </row>
    <row r="7892" spans="1:2" x14ac:dyDescent="0.25">
      <c r="A7892" s="2">
        <v>45792.273888888885</v>
      </c>
      <c r="B7892">
        <v>94.026969909667969</v>
      </c>
    </row>
    <row r="7893" spans="1:2" x14ac:dyDescent="0.25">
      <c r="A7893" s="2">
        <v>45792.273923611108</v>
      </c>
      <c r="B7893">
        <v>94.027313232421875</v>
      </c>
    </row>
    <row r="7894" spans="1:2" x14ac:dyDescent="0.25">
      <c r="A7894" s="2">
        <v>45792.273958333331</v>
      </c>
      <c r="B7894">
        <v>94.027656555175781</v>
      </c>
    </row>
    <row r="7895" spans="1:2" x14ac:dyDescent="0.25">
      <c r="A7895" s="2">
        <v>45792.273993055554</v>
      </c>
      <c r="B7895">
        <v>94.027999877929688</v>
      </c>
    </row>
    <row r="7896" spans="1:2" x14ac:dyDescent="0.25">
      <c r="A7896" s="2">
        <v>45792.274027777778</v>
      </c>
      <c r="B7896">
        <v>94.028335571289063</v>
      </c>
    </row>
    <row r="7897" spans="1:2" x14ac:dyDescent="0.25">
      <c r="A7897" s="2">
        <v>45792.274062500001</v>
      </c>
      <c r="B7897">
        <v>94.028678894042969</v>
      </c>
    </row>
    <row r="7898" spans="1:2" x14ac:dyDescent="0.25">
      <c r="A7898" s="2">
        <v>45792.274097222224</v>
      </c>
      <c r="B7898">
        <v>94.029022216796875</v>
      </c>
    </row>
    <row r="7899" spans="1:2" x14ac:dyDescent="0.25">
      <c r="A7899" s="2">
        <v>45792.274131944447</v>
      </c>
      <c r="B7899">
        <v>94.029365539550781</v>
      </c>
    </row>
    <row r="7900" spans="1:2" x14ac:dyDescent="0.25">
      <c r="A7900" s="2">
        <v>45792.27416666667</v>
      </c>
      <c r="B7900">
        <v>94.029701232910156</v>
      </c>
    </row>
    <row r="7901" spans="1:2" x14ac:dyDescent="0.25">
      <c r="A7901" s="2">
        <v>45792.274201388886</v>
      </c>
      <c r="B7901">
        <v>94.030044555664063</v>
      </c>
    </row>
    <row r="7902" spans="1:2" x14ac:dyDescent="0.25">
      <c r="A7902" s="2">
        <v>45792.274236111109</v>
      </c>
      <c r="B7902">
        <v>94.030387878417969</v>
      </c>
    </row>
    <row r="7903" spans="1:2" x14ac:dyDescent="0.25">
      <c r="A7903" s="2">
        <v>45792.274270833332</v>
      </c>
      <c r="B7903">
        <v>94.030731201171875</v>
      </c>
    </row>
    <row r="7904" spans="1:2" x14ac:dyDescent="0.25">
      <c r="A7904" s="2">
        <v>45792.274305555555</v>
      </c>
      <c r="B7904">
        <v>94.03106689453125</v>
      </c>
    </row>
    <row r="7905" spans="1:2" x14ac:dyDescent="0.25">
      <c r="A7905" s="2">
        <v>45792.274340277778</v>
      </c>
      <c r="B7905">
        <v>94.031410217285156</v>
      </c>
    </row>
    <row r="7906" spans="1:2" x14ac:dyDescent="0.25">
      <c r="A7906" s="2">
        <v>45792.274375000001</v>
      </c>
      <c r="B7906">
        <v>94.031753540039063</v>
      </c>
    </row>
    <row r="7907" spans="1:2" x14ac:dyDescent="0.25">
      <c r="A7907" s="2">
        <v>45792.274409722224</v>
      </c>
      <c r="B7907">
        <v>94.032096862792969</v>
      </c>
    </row>
    <row r="7908" spans="1:2" x14ac:dyDescent="0.25">
      <c r="A7908" s="2">
        <v>45792.274444444447</v>
      </c>
      <c r="B7908">
        <v>94.032440185546875</v>
      </c>
    </row>
    <row r="7909" spans="1:2" x14ac:dyDescent="0.25">
      <c r="A7909" s="2">
        <v>45792.27447916667</v>
      </c>
      <c r="B7909">
        <v>94.03277587890625</v>
      </c>
    </row>
    <row r="7910" spans="1:2" x14ac:dyDescent="0.25">
      <c r="A7910" s="2">
        <v>45792.274513888886</v>
      </c>
      <c r="B7910">
        <v>94.033119201660156</v>
      </c>
    </row>
    <row r="7911" spans="1:2" x14ac:dyDescent="0.25">
      <c r="A7911" s="2">
        <v>45792.274548611109</v>
      </c>
      <c r="B7911">
        <v>94.033462524414063</v>
      </c>
    </row>
    <row r="7912" spans="1:2" x14ac:dyDescent="0.25">
      <c r="A7912" s="2">
        <v>45792.274583333332</v>
      </c>
      <c r="B7912">
        <v>94.033805847167969</v>
      </c>
    </row>
    <row r="7913" spans="1:2" x14ac:dyDescent="0.25">
      <c r="A7913" s="2">
        <v>45792.274618055555</v>
      </c>
      <c r="B7913">
        <v>94.034141540527344</v>
      </c>
    </row>
    <row r="7914" spans="1:2" x14ac:dyDescent="0.25">
      <c r="A7914" s="2">
        <v>45792.274652777778</v>
      </c>
      <c r="B7914">
        <v>94.03448486328125</v>
      </c>
    </row>
    <row r="7915" spans="1:2" x14ac:dyDescent="0.25">
      <c r="A7915" s="2">
        <v>45792.274687500001</v>
      </c>
      <c r="B7915">
        <v>94.034828186035156</v>
      </c>
    </row>
    <row r="7916" spans="1:2" x14ac:dyDescent="0.25">
      <c r="A7916" s="2">
        <v>45792.274722222224</v>
      </c>
      <c r="B7916">
        <v>94.035171508789063</v>
      </c>
    </row>
    <row r="7917" spans="1:2" x14ac:dyDescent="0.25">
      <c r="A7917" s="2">
        <v>45792.274756944447</v>
      </c>
      <c r="B7917">
        <v>94.035514831542969</v>
      </c>
    </row>
    <row r="7918" spans="1:2" x14ac:dyDescent="0.25">
      <c r="A7918" s="2">
        <v>45792.274791666663</v>
      </c>
      <c r="B7918">
        <v>94.035850524902344</v>
      </c>
    </row>
    <row r="7919" spans="1:2" x14ac:dyDescent="0.25">
      <c r="A7919" s="2">
        <v>45792.274826388886</v>
      </c>
      <c r="B7919">
        <v>94.03619384765625</v>
      </c>
    </row>
    <row r="7920" spans="1:2" x14ac:dyDescent="0.25">
      <c r="A7920" s="2">
        <v>45792.274861111109</v>
      </c>
      <c r="B7920">
        <v>94.036537170410156</v>
      </c>
    </row>
    <row r="7921" spans="1:2" x14ac:dyDescent="0.25">
      <c r="A7921" s="2">
        <v>45792.274895833332</v>
      </c>
      <c r="B7921">
        <v>94.036880493164063</v>
      </c>
    </row>
    <row r="7922" spans="1:2" x14ac:dyDescent="0.25">
      <c r="A7922" s="2">
        <v>45792.274930555555</v>
      </c>
      <c r="B7922">
        <v>94.037216186523438</v>
      </c>
    </row>
    <row r="7923" spans="1:2" x14ac:dyDescent="0.25">
      <c r="A7923" s="2">
        <v>45792.274965277778</v>
      </c>
      <c r="B7923">
        <v>94.037559509277344</v>
      </c>
    </row>
    <row r="7924" spans="1:2" x14ac:dyDescent="0.25">
      <c r="A7924" s="2">
        <v>45792.275000000001</v>
      </c>
      <c r="B7924">
        <v>94.03790283203125</v>
      </c>
    </row>
    <row r="7925" spans="1:2" x14ac:dyDescent="0.25">
      <c r="A7925" s="2">
        <v>45792.275034722225</v>
      </c>
      <c r="B7925">
        <v>94.038246154785156</v>
      </c>
    </row>
    <row r="7926" spans="1:2" x14ac:dyDescent="0.25">
      <c r="A7926" s="2">
        <v>45792.275069444448</v>
      </c>
      <c r="B7926">
        <v>94.038581848144531</v>
      </c>
    </row>
    <row r="7927" spans="1:2" x14ac:dyDescent="0.25">
      <c r="A7927" s="2">
        <v>45792.275104166663</v>
      </c>
      <c r="B7927">
        <v>94.038925170898438</v>
      </c>
    </row>
    <row r="7928" spans="1:2" x14ac:dyDescent="0.25">
      <c r="A7928" s="2">
        <v>45792.275138888886</v>
      </c>
      <c r="B7928">
        <v>94.039268493652344</v>
      </c>
    </row>
    <row r="7929" spans="1:2" x14ac:dyDescent="0.25">
      <c r="A7929" s="2">
        <v>45792.275173611109</v>
      </c>
      <c r="B7929">
        <v>94.03961181640625</v>
      </c>
    </row>
    <row r="7930" spans="1:2" x14ac:dyDescent="0.25">
      <c r="A7930" s="2">
        <v>45792.275208333333</v>
      </c>
      <c r="B7930">
        <v>94.039955139160156</v>
      </c>
    </row>
    <row r="7931" spans="1:2" x14ac:dyDescent="0.25">
      <c r="A7931" s="2">
        <v>45792.275243055556</v>
      </c>
      <c r="B7931">
        <v>94.040290832519531</v>
      </c>
    </row>
    <row r="7932" spans="1:2" x14ac:dyDescent="0.25">
      <c r="A7932" s="2">
        <v>45792.275277777779</v>
      </c>
      <c r="B7932">
        <v>94.040634155273438</v>
      </c>
    </row>
    <row r="7933" spans="1:2" x14ac:dyDescent="0.25">
      <c r="A7933" s="2">
        <v>45792.275312500002</v>
      </c>
      <c r="B7933">
        <v>94.040977478027344</v>
      </c>
    </row>
    <row r="7934" spans="1:2" x14ac:dyDescent="0.25">
      <c r="A7934" s="2">
        <v>45792.275347222225</v>
      </c>
      <c r="B7934">
        <v>94.04132080078125</v>
      </c>
    </row>
    <row r="7935" spans="1:2" x14ac:dyDescent="0.25">
      <c r="A7935" s="2">
        <v>45792.275381944448</v>
      </c>
      <c r="B7935">
        <v>94.041656494140625</v>
      </c>
    </row>
    <row r="7936" spans="1:2" x14ac:dyDescent="0.25">
      <c r="A7936" s="2">
        <v>45792.275416666664</v>
      </c>
      <c r="B7936">
        <v>94.041999816894531</v>
      </c>
    </row>
    <row r="7937" spans="1:2" x14ac:dyDescent="0.25">
      <c r="A7937" s="2">
        <v>45792.275451388887</v>
      </c>
      <c r="B7937">
        <v>94.042343139648438</v>
      </c>
    </row>
    <row r="7938" spans="1:2" x14ac:dyDescent="0.25">
      <c r="A7938" s="2">
        <v>45792.27548611111</v>
      </c>
      <c r="B7938">
        <v>94.042686462402344</v>
      </c>
    </row>
    <row r="7939" spans="1:2" x14ac:dyDescent="0.25">
      <c r="A7939" s="2">
        <v>45792.275520833333</v>
      </c>
      <c r="B7939">
        <v>94.04302978515625</v>
      </c>
    </row>
    <row r="7940" spans="1:2" x14ac:dyDescent="0.25">
      <c r="A7940" s="2">
        <v>45792.275555555556</v>
      </c>
      <c r="B7940">
        <v>94.043365478515625</v>
      </c>
    </row>
    <row r="7941" spans="1:2" x14ac:dyDescent="0.25">
      <c r="A7941" s="2">
        <v>45792.275590277779</v>
      </c>
      <c r="B7941">
        <v>94.043708801269531</v>
      </c>
    </row>
    <row r="7942" spans="1:2" x14ac:dyDescent="0.25">
      <c r="A7942" s="2">
        <v>45792.275625000002</v>
      </c>
      <c r="B7942">
        <v>94.044052124023438</v>
      </c>
    </row>
    <row r="7943" spans="1:2" x14ac:dyDescent="0.25">
      <c r="A7943" s="2">
        <v>45792.275659722225</v>
      </c>
      <c r="B7943">
        <v>94.044395446777344</v>
      </c>
    </row>
    <row r="7944" spans="1:2" x14ac:dyDescent="0.25">
      <c r="A7944" s="2">
        <v>45792.275694444441</v>
      </c>
      <c r="B7944">
        <v>94.044731140136719</v>
      </c>
    </row>
    <row r="7945" spans="1:2" x14ac:dyDescent="0.25">
      <c r="A7945" s="2">
        <v>45792.275729166664</v>
      </c>
      <c r="B7945">
        <v>94.045074462890625</v>
      </c>
    </row>
    <row r="7946" spans="1:2" x14ac:dyDescent="0.25">
      <c r="A7946" s="2">
        <v>45792.275763888887</v>
      </c>
      <c r="B7946">
        <v>94.045417785644531</v>
      </c>
    </row>
    <row r="7947" spans="1:2" x14ac:dyDescent="0.25">
      <c r="A7947" s="2">
        <v>45792.27579861111</v>
      </c>
      <c r="B7947">
        <v>94.045761108398438</v>
      </c>
    </row>
    <row r="7948" spans="1:2" x14ac:dyDescent="0.25">
      <c r="A7948" s="2">
        <v>45792.275833333333</v>
      </c>
      <c r="B7948">
        <v>94.046096801757813</v>
      </c>
    </row>
    <row r="7949" spans="1:2" x14ac:dyDescent="0.25">
      <c r="A7949" s="2">
        <v>45792.275868055556</v>
      </c>
      <c r="B7949">
        <v>94.046440124511719</v>
      </c>
    </row>
    <row r="7950" spans="1:2" x14ac:dyDescent="0.25">
      <c r="A7950" s="2">
        <v>45792.275902777779</v>
      </c>
      <c r="B7950">
        <v>94.046783447265625</v>
      </c>
    </row>
    <row r="7951" spans="1:2" x14ac:dyDescent="0.25">
      <c r="A7951" s="2">
        <v>45792.275937500002</v>
      </c>
      <c r="B7951">
        <v>94.047126770019531</v>
      </c>
    </row>
    <row r="7952" spans="1:2" x14ac:dyDescent="0.25">
      <c r="A7952" s="2">
        <v>45792.275972222225</v>
      </c>
      <c r="B7952">
        <v>94.047470092773438</v>
      </c>
    </row>
    <row r="7953" spans="1:2" x14ac:dyDescent="0.25">
      <c r="A7953" s="2">
        <v>45792.276006944441</v>
      </c>
      <c r="B7953">
        <v>94.047805786132813</v>
      </c>
    </row>
    <row r="7954" spans="1:2" x14ac:dyDescent="0.25">
      <c r="A7954" s="2">
        <v>45792.276041666664</v>
      </c>
      <c r="B7954">
        <v>94.048149108886719</v>
      </c>
    </row>
    <row r="7955" spans="1:2" x14ac:dyDescent="0.25">
      <c r="A7955" s="2">
        <v>45792.276076388887</v>
      </c>
      <c r="B7955">
        <v>94.048492431640625</v>
      </c>
    </row>
    <row r="7956" spans="1:2" x14ac:dyDescent="0.25">
      <c r="A7956" s="2">
        <v>45792.27611111111</v>
      </c>
      <c r="B7956">
        <v>94.048835754394531</v>
      </c>
    </row>
    <row r="7957" spans="1:2" x14ac:dyDescent="0.25">
      <c r="A7957" s="2">
        <v>45792.276145833333</v>
      </c>
      <c r="B7957">
        <v>94.049171447753906</v>
      </c>
    </row>
    <row r="7958" spans="1:2" x14ac:dyDescent="0.25">
      <c r="A7958" s="2">
        <v>45792.276180555556</v>
      </c>
      <c r="B7958">
        <v>94.049514770507813</v>
      </c>
    </row>
    <row r="7959" spans="1:2" x14ac:dyDescent="0.25">
      <c r="A7959" s="2">
        <v>45792.27621527778</v>
      </c>
      <c r="B7959">
        <v>94.049858093261719</v>
      </c>
    </row>
    <row r="7960" spans="1:2" x14ac:dyDescent="0.25">
      <c r="A7960" s="2">
        <v>45792.276250000003</v>
      </c>
      <c r="B7960">
        <v>94.050201416015625</v>
      </c>
    </row>
    <row r="7961" spans="1:2" x14ac:dyDescent="0.25">
      <c r="A7961" s="2">
        <v>45792.276284722226</v>
      </c>
      <c r="B7961">
        <v>94.050537109375</v>
      </c>
    </row>
    <row r="7962" spans="1:2" x14ac:dyDescent="0.25">
      <c r="A7962" s="2">
        <v>45792.276319444441</v>
      </c>
      <c r="B7962">
        <v>94.050880432128906</v>
      </c>
    </row>
    <row r="7963" spans="1:2" x14ac:dyDescent="0.25">
      <c r="A7963" s="2">
        <v>45792.276354166665</v>
      </c>
      <c r="B7963">
        <v>94.051223754882813</v>
      </c>
    </row>
    <row r="7964" spans="1:2" x14ac:dyDescent="0.25">
      <c r="A7964" s="2">
        <v>45792.276388888888</v>
      </c>
      <c r="B7964">
        <v>94.051567077636719</v>
      </c>
    </row>
    <row r="7965" spans="1:2" x14ac:dyDescent="0.25">
      <c r="A7965" s="2">
        <v>45792.276423611111</v>
      </c>
      <c r="B7965">
        <v>94.051910400390625</v>
      </c>
    </row>
    <row r="7966" spans="1:2" x14ac:dyDescent="0.25">
      <c r="A7966" s="2">
        <v>45792.276458333334</v>
      </c>
      <c r="B7966">
        <v>94.05224609375</v>
      </c>
    </row>
    <row r="7967" spans="1:2" x14ac:dyDescent="0.25">
      <c r="A7967" s="2">
        <v>45792.276493055557</v>
      </c>
      <c r="B7967">
        <v>94.052589416503906</v>
      </c>
    </row>
    <row r="7968" spans="1:2" x14ac:dyDescent="0.25">
      <c r="A7968" s="2">
        <v>45792.27652777778</v>
      </c>
      <c r="B7968">
        <v>94.052932739257813</v>
      </c>
    </row>
    <row r="7969" spans="1:2" x14ac:dyDescent="0.25">
      <c r="A7969" s="2">
        <v>45792.276562500003</v>
      </c>
      <c r="B7969">
        <v>94.053276062011719</v>
      </c>
    </row>
    <row r="7970" spans="1:2" x14ac:dyDescent="0.25">
      <c r="A7970" s="2">
        <v>45792.276597222219</v>
      </c>
      <c r="B7970">
        <v>94.053611755371094</v>
      </c>
    </row>
    <row r="7971" spans="1:2" x14ac:dyDescent="0.25">
      <c r="A7971" s="2">
        <v>45792.276631944442</v>
      </c>
      <c r="B7971">
        <v>94.053955078125</v>
      </c>
    </row>
    <row r="7972" spans="1:2" x14ac:dyDescent="0.25">
      <c r="A7972" s="2">
        <v>45792.276666666665</v>
      </c>
      <c r="B7972">
        <v>94.054298400878906</v>
      </c>
    </row>
    <row r="7973" spans="1:2" x14ac:dyDescent="0.25">
      <c r="A7973" s="2">
        <v>45792.276701388888</v>
      </c>
      <c r="B7973">
        <v>94.054641723632813</v>
      </c>
    </row>
    <row r="7974" spans="1:2" x14ac:dyDescent="0.25">
      <c r="A7974" s="2">
        <v>45792.276736111111</v>
      </c>
      <c r="B7974">
        <v>94.054985046386719</v>
      </c>
    </row>
    <row r="7975" spans="1:2" x14ac:dyDescent="0.25">
      <c r="A7975" s="2">
        <v>45792.276770833334</v>
      </c>
      <c r="B7975">
        <v>94.055320739746094</v>
      </c>
    </row>
    <row r="7976" spans="1:2" x14ac:dyDescent="0.25">
      <c r="A7976" s="2">
        <v>45792.276805555557</v>
      </c>
      <c r="B7976">
        <v>94.0556640625</v>
      </c>
    </row>
    <row r="7977" spans="1:2" x14ac:dyDescent="0.25">
      <c r="A7977" s="2">
        <v>45792.27684027778</v>
      </c>
      <c r="B7977">
        <v>94.056007385253906</v>
      </c>
    </row>
    <row r="7978" spans="1:2" x14ac:dyDescent="0.25">
      <c r="A7978" s="2">
        <v>45792.276875000003</v>
      </c>
      <c r="B7978">
        <v>94.056350708007813</v>
      </c>
    </row>
    <row r="7979" spans="1:2" x14ac:dyDescent="0.25">
      <c r="A7979" s="2">
        <v>45792.276909722219</v>
      </c>
      <c r="B7979">
        <v>94.056686401367188</v>
      </c>
    </row>
    <row r="7980" spans="1:2" x14ac:dyDescent="0.25">
      <c r="A7980" s="2">
        <v>45792.276944444442</v>
      </c>
      <c r="B7980">
        <v>94.057029724121094</v>
      </c>
    </row>
    <row r="7981" spans="1:2" x14ac:dyDescent="0.25">
      <c r="A7981" s="2">
        <v>45792.276979166665</v>
      </c>
      <c r="B7981">
        <v>94.057373046875</v>
      </c>
    </row>
    <row r="7982" spans="1:2" x14ac:dyDescent="0.25">
      <c r="A7982" s="2">
        <v>45792.277013888888</v>
      </c>
      <c r="B7982">
        <v>94.057716369628906</v>
      </c>
    </row>
    <row r="7983" spans="1:2" x14ac:dyDescent="0.25">
      <c r="A7983" s="2">
        <v>45792.277048611111</v>
      </c>
      <c r="B7983">
        <v>94.058052062988281</v>
      </c>
    </row>
    <row r="7984" spans="1:2" x14ac:dyDescent="0.25">
      <c r="A7984" s="2">
        <v>45792.277083333334</v>
      </c>
      <c r="B7984">
        <v>94.058395385742188</v>
      </c>
    </row>
    <row r="7985" spans="1:2" x14ac:dyDescent="0.25">
      <c r="A7985" s="2">
        <v>45792.277118055557</v>
      </c>
      <c r="B7985">
        <v>94.058738708496094</v>
      </c>
    </row>
    <row r="7986" spans="1:2" x14ac:dyDescent="0.25">
      <c r="A7986" s="2">
        <v>45792.27715277778</v>
      </c>
      <c r="B7986">
        <v>94.05908203125</v>
      </c>
    </row>
    <row r="7987" spans="1:2" x14ac:dyDescent="0.25">
      <c r="A7987" s="2">
        <v>45792.277187500003</v>
      </c>
      <c r="B7987">
        <v>94.059425354003906</v>
      </c>
    </row>
    <row r="7988" spans="1:2" x14ac:dyDescent="0.25">
      <c r="A7988" s="2">
        <v>45792.277222222219</v>
      </c>
      <c r="B7988">
        <v>94.059761047363281</v>
      </c>
    </row>
    <row r="7989" spans="1:2" x14ac:dyDescent="0.25">
      <c r="A7989" s="2">
        <v>45792.277256944442</v>
      </c>
      <c r="B7989">
        <v>94.060104370117188</v>
      </c>
    </row>
    <row r="7990" spans="1:2" x14ac:dyDescent="0.25">
      <c r="A7990" s="2">
        <v>45792.277291666665</v>
      </c>
      <c r="B7990">
        <v>94.060447692871094</v>
      </c>
    </row>
    <row r="7991" spans="1:2" x14ac:dyDescent="0.25">
      <c r="A7991" s="2">
        <v>45792.277326388888</v>
      </c>
      <c r="B7991">
        <v>94.060791015625</v>
      </c>
    </row>
    <row r="7992" spans="1:2" x14ac:dyDescent="0.25">
      <c r="A7992" s="2">
        <v>45792.277361111112</v>
      </c>
      <c r="B7992">
        <v>94.061126708984375</v>
      </c>
    </row>
    <row r="7993" spans="1:2" x14ac:dyDescent="0.25">
      <c r="A7993" s="2">
        <v>45792.277395833335</v>
      </c>
      <c r="B7993">
        <v>94.061470031738281</v>
      </c>
    </row>
    <row r="7994" spans="1:2" x14ac:dyDescent="0.25">
      <c r="A7994" s="2">
        <v>45792.277430555558</v>
      </c>
      <c r="B7994">
        <v>94.061813354492188</v>
      </c>
    </row>
    <row r="7995" spans="1:2" x14ac:dyDescent="0.25">
      <c r="A7995" s="2">
        <v>45792.277465277781</v>
      </c>
      <c r="B7995">
        <v>94.062156677246094</v>
      </c>
    </row>
    <row r="7996" spans="1:2" x14ac:dyDescent="0.25">
      <c r="A7996" s="2">
        <v>45792.277499999997</v>
      </c>
      <c r="B7996">
        <v>94.0625</v>
      </c>
    </row>
    <row r="7997" spans="1:2" x14ac:dyDescent="0.25">
      <c r="A7997" s="2">
        <v>45792.27753472222</v>
      </c>
      <c r="B7997">
        <v>94.062835693359375</v>
      </c>
    </row>
    <row r="7998" spans="1:2" x14ac:dyDescent="0.25">
      <c r="A7998" s="2">
        <v>45792.277569444443</v>
      </c>
      <c r="B7998">
        <v>94.063179016113281</v>
      </c>
    </row>
    <row r="7999" spans="1:2" x14ac:dyDescent="0.25">
      <c r="A7999" s="2">
        <v>45792.277604166666</v>
      </c>
      <c r="B7999">
        <v>94.063522338867188</v>
      </c>
    </row>
    <row r="8000" spans="1:2" x14ac:dyDescent="0.25">
      <c r="A8000" s="2">
        <v>45792.277638888889</v>
      </c>
      <c r="B8000">
        <v>94.063865661621094</v>
      </c>
    </row>
    <row r="8001" spans="1:2" x14ac:dyDescent="0.25">
      <c r="A8001" s="2">
        <v>45792.277673611112</v>
      </c>
      <c r="B8001">
        <v>94.064201354980469</v>
      </c>
    </row>
    <row r="8002" spans="1:2" x14ac:dyDescent="0.25">
      <c r="A8002" s="2">
        <v>45792.277708333335</v>
      </c>
      <c r="B8002">
        <v>94.064544677734375</v>
      </c>
    </row>
    <row r="8003" spans="1:2" x14ac:dyDescent="0.25">
      <c r="A8003" s="2">
        <v>45792.277743055558</v>
      </c>
      <c r="B8003">
        <v>94.064888000488281</v>
      </c>
    </row>
    <row r="8004" spans="1:2" x14ac:dyDescent="0.25">
      <c r="A8004" s="2">
        <v>45792.277777777781</v>
      </c>
      <c r="B8004">
        <v>94.065231323242188</v>
      </c>
    </row>
    <row r="8005" spans="1:2" x14ac:dyDescent="0.25">
      <c r="A8005" s="2">
        <v>45792.277812499997</v>
      </c>
      <c r="B8005">
        <v>94.065567016601563</v>
      </c>
    </row>
    <row r="8006" spans="1:2" x14ac:dyDescent="0.25">
      <c r="A8006" s="2">
        <v>45792.27784722222</v>
      </c>
      <c r="B8006">
        <v>94.065910339355469</v>
      </c>
    </row>
    <row r="8007" spans="1:2" x14ac:dyDescent="0.25">
      <c r="A8007" s="2">
        <v>45792.277881944443</v>
      </c>
      <c r="B8007">
        <v>94.066253662109375</v>
      </c>
    </row>
    <row r="8008" spans="1:2" x14ac:dyDescent="0.25">
      <c r="A8008" s="2">
        <v>45792.277916666666</v>
      </c>
      <c r="B8008">
        <v>94.066596984863281</v>
      </c>
    </row>
    <row r="8009" spans="1:2" x14ac:dyDescent="0.25">
      <c r="A8009" s="2">
        <v>45792.277951388889</v>
      </c>
      <c r="B8009">
        <v>94.066940307617188</v>
      </c>
    </row>
    <row r="8010" spans="1:2" x14ac:dyDescent="0.25">
      <c r="A8010" s="2">
        <v>45792.277986111112</v>
      </c>
      <c r="B8010">
        <v>94.067276000976563</v>
      </c>
    </row>
    <row r="8011" spans="1:2" x14ac:dyDescent="0.25">
      <c r="A8011" s="2">
        <v>45792.278020833335</v>
      </c>
      <c r="B8011">
        <v>94.067619323730469</v>
      </c>
    </row>
    <row r="8012" spans="1:2" x14ac:dyDescent="0.25">
      <c r="A8012" s="2">
        <v>45792.278055555558</v>
      </c>
      <c r="B8012">
        <v>94.067962646484375</v>
      </c>
    </row>
    <row r="8013" spans="1:2" x14ac:dyDescent="0.25">
      <c r="A8013" s="2">
        <v>45792.278090277781</v>
      </c>
      <c r="B8013">
        <v>94.068305969238281</v>
      </c>
    </row>
    <row r="8014" spans="1:2" x14ac:dyDescent="0.25">
      <c r="A8014" s="2">
        <v>45792.278124999997</v>
      </c>
      <c r="B8014">
        <v>94.068641662597656</v>
      </c>
    </row>
    <row r="8015" spans="1:2" x14ac:dyDescent="0.25">
      <c r="A8015" s="2">
        <v>45792.27815972222</v>
      </c>
      <c r="B8015">
        <v>94.068984985351563</v>
      </c>
    </row>
    <row r="8016" spans="1:2" x14ac:dyDescent="0.25">
      <c r="A8016" s="2">
        <v>45792.278194444443</v>
      </c>
      <c r="B8016">
        <v>94.069328308105469</v>
      </c>
    </row>
    <row r="8017" spans="1:2" x14ac:dyDescent="0.25">
      <c r="A8017" s="2">
        <v>45792.278229166666</v>
      </c>
      <c r="B8017">
        <v>94.069671630859375</v>
      </c>
    </row>
    <row r="8018" spans="1:2" x14ac:dyDescent="0.25">
      <c r="A8018" s="2">
        <v>45792.278263888889</v>
      </c>
      <c r="B8018">
        <v>94.07000732421875</v>
      </c>
    </row>
    <row r="8019" spans="1:2" x14ac:dyDescent="0.25">
      <c r="A8019" s="2">
        <v>45792.278298611112</v>
      </c>
      <c r="B8019">
        <v>94.070350646972656</v>
      </c>
    </row>
    <row r="8020" spans="1:2" x14ac:dyDescent="0.25">
      <c r="A8020" s="2">
        <v>45792.278333333335</v>
      </c>
      <c r="B8020">
        <v>94.070693969726563</v>
      </c>
    </row>
    <row r="8021" spans="1:2" x14ac:dyDescent="0.25">
      <c r="A8021" s="2">
        <v>45792.278368055559</v>
      </c>
      <c r="B8021">
        <v>94.071037292480469</v>
      </c>
    </row>
    <row r="8022" spans="1:2" x14ac:dyDescent="0.25">
      <c r="A8022" s="2">
        <v>45792.278402777774</v>
      </c>
      <c r="B8022">
        <v>94.071380615234375</v>
      </c>
    </row>
    <row r="8023" spans="1:2" x14ac:dyDescent="0.25">
      <c r="A8023" s="2">
        <v>45792.278437499997</v>
      </c>
      <c r="B8023">
        <v>94.07171630859375</v>
      </c>
    </row>
    <row r="8024" spans="1:2" x14ac:dyDescent="0.25">
      <c r="A8024" s="2">
        <v>45792.27847222222</v>
      </c>
      <c r="B8024">
        <v>94.072059631347656</v>
      </c>
    </row>
    <row r="8025" spans="1:2" x14ac:dyDescent="0.25">
      <c r="A8025" s="2">
        <v>45792.278506944444</v>
      </c>
      <c r="B8025">
        <v>94.072402954101563</v>
      </c>
    </row>
    <row r="8026" spans="1:2" x14ac:dyDescent="0.25">
      <c r="A8026" s="2">
        <v>45792.278541666667</v>
      </c>
      <c r="B8026">
        <v>94.072746276855469</v>
      </c>
    </row>
    <row r="8027" spans="1:2" x14ac:dyDescent="0.25">
      <c r="A8027" s="2">
        <v>45792.27857638889</v>
      </c>
      <c r="B8027">
        <v>94.073081970214844</v>
      </c>
    </row>
    <row r="8028" spans="1:2" x14ac:dyDescent="0.25">
      <c r="A8028" s="2">
        <v>45792.278611111113</v>
      </c>
      <c r="B8028">
        <v>94.07342529296875</v>
      </c>
    </row>
    <row r="8029" spans="1:2" x14ac:dyDescent="0.25">
      <c r="A8029" s="2">
        <v>45792.278645833336</v>
      </c>
      <c r="B8029">
        <v>94.073768615722656</v>
      </c>
    </row>
    <row r="8030" spans="1:2" x14ac:dyDescent="0.25">
      <c r="A8030" s="2">
        <v>45792.278680555559</v>
      </c>
      <c r="B8030">
        <v>94.074111938476563</v>
      </c>
    </row>
    <row r="8031" spans="1:2" x14ac:dyDescent="0.25">
      <c r="A8031" s="2">
        <v>45792.278715277775</v>
      </c>
      <c r="B8031">
        <v>94.074455261230469</v>
      </c>
    </row>
    <row r="8032" spans="1:2" x14ac:dyDescent="0.25">
      <c r="A8032" s="2">
        <v>45792.278749999998</v>
      </c>
      <c r="B8032">
        <v>94.074790954589844</v>
      </c>
    </row>
    <row r="8033" spans="1:2" x14ac:dyDescent="0.25">
      <c r="A8033" s="2">
        <v>45792.278784722221</v>
      </c>
      <c r="B8033">
        <v>94.07513427734375</v>
      </c>
    </row>
    <row r="8034" spans="1:2" x14ac:dyDescent="0.25">
      <c r="A8034" s="2">
        <v>45792.278819444444</v>
      </c>
      <c r="B8034">
        <v>94.075477600097656</v>
      </c>
    </row>
    <row r="8035" spans="1:2" x14ac:dyDescent="0.25">
      <c r="A8035" s="2">
        <v>45792.278854166667</v>
      </c>
      <c r="B8035">
        <v>94.075820922851563</v>
      </c>
    </row>
    <row r="8036" spans="1:2" x14ac:dyDescent="0.25">
      <c r="A8036" s="2">
        <v>45792.27888888889</v>
      </c>
      <c r="B8036">
        <v>94.076156616210938</v>
      </c>
    </row>
    <row r="8037" spans="1:2" x14ac:dyDescent="0.25">
      <c r="A8037" s="2">
        <v>45792.278923611113</v>
      </c>
      <c r="B8037">
        <v>94.076499938964844</v>
      </c>
    </row>
    <row r="8038" spans="1:2" x14ac:dyDescent="0.25">
      <c r="A8038" s="2">
        <v>45792.278958333336</v>
      </c>
      <c r="B8038">
        <v>94.07684326171875</v>
      </c>
    </row>
    <row r="8039" spans="1:2" x14ac:dyDescent="0.25">
      <c r="A8039" s="2">
        <v>45792.278993055559</v>
      </c>
      <c r="B8039">
        <v>94.077186584472656</v>
      </c>
    </row>
    <row r="8040" spans="1:2" x14ac:dyDescent="0.25">
      <c r="A8040" s="2">
        <v>45792.279027777775</v>
      </c>
      <c r="B8040">
        <v>94.077522277832031</v>
      </c>
    </row>
    <row r="8041" spans="1:2" x14ac:dyDescent="0.25">
      <c r="A8041" s="2">
        <v>45792.279062499998</v>
      </c>
      <c r="B8041">
        <v>94.077865600585938</v>
      </c>
    </row>
    <row r="8042" spans="1:2" x14ac:dyDescent="0.25">
      <c r="A8042" s="2">
        <v>45792.279097222221</v>
      </c>
      <c r="B8042">
        <v>94.078208923339844</v>
      </c>
    </row>
    <row r="8043" spans="1:2" x14ac:dyDescent="0.25">
      <c r="A8043" s="2">
        <v>45792.279131944444</v>
      </c>
      <c r="B8043">
        <v>94.07855224609375</v>
      </c>
    </row>
    <row r="8044" spans="1:2" x14ac:dyDescent="0.25">
      <c r="A8044" s="2">
        <v>45792.279166666667</v>
      </c>
      <c r="B8044">
        <v>94.078895568847656</v>
      </c>
    </row>
    <row r="8045" spans="1:2" x14ac:dyDescent="0.25">
      <c r="A8045" s="2">
        <v>45792.27920138889</v>
      </c>
      <c r="B8045">
        <v>94.079231262207031</v>
      </c>
    </row>
    <row r="8046" spans="1:2" x14ac:dyDescent="0.25">
      <c r="A8046" s="2">
        <v>45792.279236111113</v>
      </c>
      <c r="B8046">
        <v>94.079574584960938</v>
      </c>
    </row>
    <row r="8047" spans="1:2" x14ac:dyDescent="0.25">
      <c r="A8047" s="2">
        <v>45792.279270833336</v>
      </c>
      <c r="B8047">
        <v>94.079917907714844</v>
      </c>
    </row>
    <row r="8048" spans="1:2" x14ac:dyDescent="0.25">
      <c r="A8048" s="2">
        <v>45792.279305555552</v>
      </c>
      <c r="B8048">
        <v>94.08026123046875</v>
      </c>
    </row>
    <row r="8049" spans="1:2" x14ac:dyDescent="0.25">
      <c r="A8049" s="2">
        <v>45792.279340277775</v>
      </c>
      <c r="B8049">
        <v>94.080596923828125</v>
      </c>
    </row>
    <row r="8050" spans="1:2" x14ac:dyDescent="0.25">
      <c r="A8050" s="2">
        <v>45792.279374999998</v>
      </c>
      <c r="B8050">
        <v>94.080940246582031</v>
      </c>
    </row>
    <row r="8051" spans="1:2" x14ac:dyDescent="0.25">
      <c r="A8051" s="2">
        <v>45792.279409722221</v>
      </c>
      <c r="B8051">
        <v>94.081283569335938</v>
      </c>
    </row>
    <row r="8052" spans="1:2" x14ac:dyDescent="0.25">
      <c r="A8052" s="2">
        <v>45792.279444444444</v>
      </c>
      <c r="B8052">
        <v>94.081626892089844</v>
      </c>
    </row>
    <row r="8053" spans="1:2" x14ac:dyDescent="0.25">
      <c r="A8053" s="2">
        <v>45792.279479166667</v>
      </c>
      <c r="B8053">
        <v>94.081962585449219</v>
      </c>
    </row>
    <row r="8054" spans="1:2" x14ac:dyDescent="0.25">
      <c r="A8054" s="2">
        <v>45792.279513888891</v>
      </c>
      <c r="B8054">
        <v>94.082305908203125</v>
      </c>
    </row>
    <row r="8055" spans="1:2" x14ac:dyDescent="0.25">
      <c r="A8055" s="2">
        <v>45792.279548611114</v>
      </c>
      <c r="B8055">
        <v>94.082649230957031</v>
      </c>
    </row>
    <row r="8056" spans="1:2" x14ac:dyDescent="0.25">
      <c r="A8056" s="2">
        <v>45792.279583333337</v>
      </c>
      <c r="B8056">
        <v>94.082992553710938</v>
      </c>
    </row>
    <row r="8057" spans="1:2" x14ac:dyDescent="0.25">
      <c r="A8057" s="2">
        <v>45792.279618055552</v>
      </c>
      <c r="B8057">
        <v>94.083335876464844</v>
      </c>
    </row>
    <row r="8058" spans="1:2" x14ac:dyDescent="0.25">
      <c r="A8058" s="2">
        <v>45792.279652777775</v>
      </c>
      <c r="B8058">
        <v>94.083671569824219</v>
      </c>
    </row>
    <row r="8059" spans="1:2" x14ac:dyDescent="0.25">
      <c r="A8059" s="2">
        <v>45792.279687499999</v>
      </c>
      <c r="B8059">
        <v>94.084014892578125</v>
      </c>
    </row>
    <row r="8060" spans="1:2" x14ac:dyDescent="0.25">
      <c r="A8060" s="2">
        <v>45792.279722222222</v>
      </c>
      <c r="B8060">
        <v>94.084358215332031</v>
      </c>
    </row>
    <row r="8061" spans="1:2" x14ac:dyDescent="0.25">
      <c r="A8061" s="2">
        <v>45792.279756944445</v>
      </c>
      <c r="B8061">
        <v>94.084701538085938</v>
      </c>
    </row>
    <row r="8062" spans="1:2" x14ac:dyDescent="0.25">
      <c r="A8062" s="2">
        <v>45792.279791666668</v>
      </c>
      <c r="B8062">
        <v>94.085037231445313</v>
      </c>
    </row>
    <row r="8063" spans="1:2" x14ac:dyDescent="0.25">
      <c r="A8063" s="2">
        <v>45792.279826388891</v>
      </c>
      <c r="B8063">
        <v>94.085380554199219</v>
      </c>
    </row>
    <row r="8064" spans="1:2" x14ac:dyDescent="0.25">
      <c r="A8064" s="2">
        <v>45792.279861111114</v>
      </c>
      <c r="B8064">
        <v>94.085723876953125</v>
      </c>
    </row>
    <row r="8065" spans="1:2" x14ac:dyDescent="0.25">
      <c r="A8065" s="2">
        <v>45792.279895833337</v>
      </c>
      <c r="B8065">
        <v>94.086067199707031</v>
      </c>
    </row>
    <row r="8066" spans="1:2" x14ac:dyDescent="0.25">
      <c r="A8066" s="2">
        <v>45792.279930555553</v>
      </c>
      <c r="B8066">
        <v>94.086410522460938</v>
      </c>
    </row>
    <row r="8067" spans="1:2" x14ac:dyDescent="0.25">
      <c r="A8067" s="2">
        <v>45792.279965277776</v>
      </c>
      <c r="B8067">
        <v>94.086746215820313</v>
      </c>
    </row>
    <row r="8068" spans="1:2" x14ac:dyDescent="0.25">
      <c r="A8068" s="2">
        <v>45792.28</v>
      </c>
      <c r="B8068">
        <v>94.087089538574219</v>
      </c>
    </row>
    <row r="8069" spans="1:2" x14ac:dyDescent="0.25">
      <c r="A8069" s="2">
        <v>45792.280034722222</v>
      </c>
      <c r="B8069">
        <v>94.087432861328125</v>
      </c>
    </row>
    <row r="8070" spans="1:2" x14ac:dyDescent="0.25">
      <c r="A8070" s="2">
        <v>45792.280069444445</v>
      </c>
      <c r="B8070">
        <v>94.087776184082031</v>
      </c>
    </row>
    <row r="8071" spans="1:2" x14ac:dyDescent="0.25">
      <c r="A8071" s="2">
        <v>45792.280104166668</v>
      </c>
      <c r="B8071">
        <v>94.088111877441406</v>
      </c>
    </row>
    <row r="8072" spans="1:2" x14ac:dyDescent="0.25">
      <c r="A8072" s="2">
        <v>45792.280138888891</v>
      </c>
      <c r="B8072">
        <v>94.088455200195313</v>
      </c>
    </row>
    <row r="8073" spans="1:2" x14ac:dyDescent="0.25">
      <c r="A8073" s="2">
        <v>45792.280173611114</v>
      </c>
      <c r="B8073">
        <v>94.088798522949219</v>
      </c>
    </row>
    <row r="8074" spans="1:2" x14ac:dyDescent="0.25">
      <c r="A8074" s="2">
        <v>45792.28020833333</v>
      </c>
      <c r="B8074">
        <v>94.089141845703125</v>
      </c>
    </row>
    <row r="8075" spans="1:2" x14ac:dyDescent="0.25">
      <c r="A8075" s="2">
        <v>45792.280243055553</v>
      </c>
      <c r="B8075">
        <v>94.0894775390625</v>
      </c>
    </row>
    <row r="8076" spans="1:2" x14ac:dyDescent="0.25">
      <c r="A8076" s="2">
        <v>45792.280277777776</v>
      </c>
      <c r="B8076">
        <v>94.089820861816406</v>
      </c>
    </row>
    <row r="8077" spans="1:2" x14ac:dyDescent="0.25">
      <c r="A8077" s="2">
        <v>45792.280312499999</v>
      </c>
      <c r="B8077">
        <v>94.090164184570313</v>
      </c>
    </row>
    <row r="8078" spans="1:2" x14ac:dyDescent="0.25">
      <c r="A8078" s="2">
        <v>45792.280347222222</v>
      </c>
      <c r="B8078">
        <v>94.090507507324219</v>
      </c>
    </row>
    <row r="8079" spans="1:2" x14ac:dyDescent="0.25">
      <c r="A8079" s="2">
        <v>45792.280381944445</v>
      </c>
      <c r="B8079">
        <v>94.090850830078125</v>
      </c>
    </row>
    <row r="8080" spans="1:2" x14ac:dyDescent="0.25">
      <c r="A8080" s="2">
        <v>45792.280416666668</v>
      </c>
      <c r="B8080">
        <v>94.0911865234375</v>
      </c>
    </row>
    <row r="8081" spans="1:2" x14ac:dyDescent="0.25">
      <c r="A8081" s="2">
        <v>45792.280451388891</v>
      </c>
      <c r="B8081">
        <v>94.091529846191406</v>
      </c>
    </row>
    <row r="8082" spans="1:2" x14ac:dyDescent="0.25">
      <c r="A8082" s="2">
        <v>45792.280486111114</v>
      </c>
      <c r="B8082">
        <v>94.091873168945313</v>
      </c>
    </row>
    <row r="8083" spans="1:2" x14ac:dyDescent="0.25">
      <c r="A8083" s="2">
        <v>45792.28052083333</v>
      </c>
      <c r="B8083">
        <v>94.092216491699219</v>
      </c>
    </row>
    <row r="8084" spans="1:2" x14ac:dyDescent="0.25">
      <c r="A8084" s="2">
        <v>45792.280555555553</v>
      </c>
      <c r="B8084">
        <v>94.092552185058594</v>
      </c>
    </row>
    <row r="8085" spans="1:2" x14ac:dyDescent="0.25">
      <c r="A8085" s="2">
        <v>45792.280590277776</v>
      </c>
      <c r="B8085">
        <v>94.0928955078125</v>
      </c>
    </row>
    <row r="8086" spans="1:2" x14ac:dyDescent="0.25">
      <c r="A8086" s="2">
        <v>45792.280624999999</v>
      </c>
      <c r="B8086">
        <v>94.093238830566406</v>
      </c>
    </row>
    <row r="8087" spans="1:2" x14ac:dyDescent="0.25">
      <c r="A8087" s="2">
        <v>45792.280659722222</v>
      </c>
      <c r="B8087">
        <v>94.093582153320313</v>
      </c>
    </row>
    <row r="8088" spans="1:2" x14ac:dyDescent="0.25">
      <c r="A8088" s="2">
        <v>45792.280694444446</v>
      </c>
      <c r="B8088">
        <v>94.093925476074219</v>
      </c>
    </row>
    <row r="8089" spans="1:2" x14ac:dyDescent="0.25">
      <c r="A8089" s="2">
        <v>45792.280729166669</v>
      </c>
      <c r="B8089">
        <v>94.094261169433594</v>
      </c>
    </row>
    <row r="8090" spans="1:2" x14ac:dyDescent="0.25">
      <c r="A8090" s="2">
        <v>45792.280763888892</v>
      </c>
      <c r="B8090">
        <v>94.0946044921875</v>
      </c>
    </row>
    <row r="8091" spans="1:2" x14ac:dyDescent="0.25">
      <c r="A8091" s="2">
        <v>45792.280798611115</v>
      </c>
      <c r="B8091">
        <v>94.094947814941406</v>
      </c>
    </row>
    <row r="8092" spans="1:2" x14ac:dyDescent="0.25">
      <c r="A8092" s="2">
        <v>45792.280833333331</v>
      </c>
      <c r="B8092">
        <v>94.095291137695313</v>
      </c>
    </row>
    <row r="8093" spans="1:2" x14ac:dyDescent="0.25">
      <c r="A8093" s="2">
        <v>45792.280868055554</v>
      </c>
      <c r="B8093">
        <v>94.095626831054688</v>
      </c>
    </row>
    <row r="8094" spans="1:2" x14ac:dyDescent="0.25">
      <c r="A8094" s="2">
        <v>45792.280902777777</v>
      </c>
      <c r="B8094">
        <v>94.095970153808594</v>
      </c>
    </row>
    <row r="8095" spans="1:2" x14ac:dyDescent="0.25">
      <c r="A8095" s="2">
        <v>45792.2809375</v>
      </c>
      <c r="B8095">
        <v>94.0963134765625</v>
      </c>
    </row>
    <row r="8096" spans="1:2" x14ac:dyDescent="0.25">
      <c r="A8096" s="2">
        <v>45792.280972222223</v>
      </c>
      <c r="B8096">
        <v>94.096656799316406</v>
      </c>
    </row>
    <row r="8097" spans="1:2" x14ac:dyDescent="0.25">
      <c r="A8097" s="2">
        <v>45792.281006944446</v>
      </c>
      <c r="B8097">
        <v>94.096992492675781</v>
      </c>
    </row>
    <row r="8098" spans="1:2" x14ac:dyDescent="0.25">
      <c r="A8098" s="2">
        <v>45792.281041666669</v>
      </c>
      <c r="B8098">
        <v>94.097335815429688</v>
      </c>
    </row>
    <row r="8099" spans="1:2" x14ac:dyDescent="0.25">
      <c r="A8099" s="2">
        <v>45792.281076388892</v>
      </c>
      <c r="B8099">
        <v>94.097679138183594</v>
      </c>
    </row>
    <row r="8100" spans="1:2" x14ac:dyDescent="0.25">
      <c r="A8100" s="2">
        <v>45792.281111111108</v>
      </c>
      <c r="B8100">
        <v>94.0980224609375</v>
      </c>
    </row>
    <row r="8101" spans="1:2" x14ac:dyDescent="0.25">
      <c r="A8101" s="2">
        <v>45792.281145833331</v>
      </c>
      <c r="B8101">
        <v>94.098365783691406</v>
      </c>
    </row>
    <row r="8102" spans="1:2" x14ac:dyDescent="0.25">
      <c r="A8102" s="2">
        <v>45792.281180555554</v>
      </c>
      <c r="B8102">
        <v>94.098701477050781</v>
      </c>
    </row>
    <row r="8103" spans="1:2" x14ac:dyDescent="0.25">
      <c r="A8103" s="2">
        <v>45792.281215277777</v>
      </c>
      <c r="B8103">
        <v>94.099044799804688</v>
      </c>
    </row>
    <row r="8104" spans="1:2" x14ac:dyDescent="0.25">
      <c r="A8104" s="2">
        <v>45792.28125</v>
      </c>
      <c r="B8104">
        <v>94.099388122558594</v>
      </c>
    </row>
    <row r="8105" spans="1:2" x14ac:dyDescent="0.25">
      <c r="A8105" s="2">
        <v>45792.281284722223</v>
      </c>
      <c r="B8105">
        <v>94.0997314453125</v>
      </c>
    </row>
    <row r="8106" spans="1:2" x14ac:dyDescent="0.25">
      <c r="A8106" s="2">
        <v>45792.281319444446</v>
      </c>
      <c r="B8106">
        <v>94.100067138671875</v>
      </c>
    </row>
    <row r="8107" spans="1:2" x14ac:dyDescent="0.25">
      <c r="A8107" s="2">
        <v>45792.281354166669</v>
      </c>
      <c r="B8107">
        <v>94.100410461425781</v>
      </c>
    </row>
    <row r="8108" spans="1:2" x14ac:dyDescent="0.25">
      <c r="A8108" s="2">
        <v>45792.281388888892</v>
      </c>
      <c r="B8108">
        <v>94.100753784179688</v>
      </c>
    </row>
    <row r="8109" spans="1:2" x14ac:dyDescent="0.25">
      <c r="A8109" s="2">
        <v>45792.281423611108</v>
      </c>
      <c r="B8109">
        <v>94.101097106933594</v>
      </c>
    </row>
    <row r="8110" spans="1:2" x14ac:dyDescent="0.25">
      <c r="A8110" s="2">
        <v>45792.281458333331</v>
      </c>
      <c r="B8110">
        <v>94.101432800292969</v>
      </c>
    </row>
    <row r="8111" spans="1:2" x14ac:dyDescent="0.25">
      <c r="A8111" s="2">
        <v>45792.281493055554</v>
      </c>
      <c r="B8111">
        <v>94.101776123046875</v>
      </c>
    </row>
    <row r="8112" spans="1:2" x14ac:dyDescent="0.25">
      <c r="A8112" s="2">
        <v>45792.281527777777</v>
      </c>
      <c r="B8112">
        <v>94.102119445800781</v>
      </c>
    </row>
    <row r="8113" spans="1:2" x14ac:dyDescent="0.25">
      <c r="A8113" s="2">
        <v>45792.2815625</v>
      </c>
      <c r="B8113">
        <v>94.102462768554688</v>
      </c>
    </row>
    <row r="8114" spans="1:2" x14ac:dyDescent="0.25">
      <c r="A8114" s="2">
        <v>45792.281597222223</v>
      </c>
      <c r="B8114">
        <v>94.102806091308594</v>
      </c>
    </row>
    <row r="8115" spans="1:2" x14ac:dyDescent="0.25">
      <c r="A8115" s="2">
        <v>45792.281631944446</v>
      </c>
      <c r="B8115">
        <v>94.103141784667969</v>
      </c>
    </row>
    <row r="8116" spans="1:2" x14ac:dyDescent="0.25">
      <c r="A8116" s="2">
        <v>45792.281666666669</v>
      </c>
      <c r="B8116">
        <v>94.103485107421875</v>
      </c>
    </row>
    <row r="8117" spans="1:2" x14ac:dyDescent="0.25">
      <c r="A8117" s="2">
        <v>45792.281701388885</v>
      </c>
      <c r="B8117">
        <v>94.103828430175781</v>
      </c>
    </row>
    <row r="8118" spans="1:2" x14ac:dyDescent="0.25">
      <c r="A8118" s="2">
        <v>45792.281736111108</v>
      </c>
      <c r="B8118">
        <v>94.104171752929688</v>
      </c>
    </row>
    <row r="8119" spans="1:2" x14ac:dyDescent="0.25">
      <c r="A8119" s="2">
        <v>45792.281770833331</v>
      </c>
      <c r="B8119">
        <v>94.104507446289063</v>
      </c>
    </row>
    <row r="8120" spans="1:2" x14ac:dyDescent="0.25">
      <c r="A8120" s="2">
        <v>45792.281805555554</v>
      </c>
      <c r="B8120">
        <v>94.104850769042969</v>
      </c>
    </row>
    <row r="8121" spans="1:2" x14ac:dyDescent="0.25">
      <c r="A8121" s="2">
        <v>45792.281840277778</v>
      </c>
      <c r="B8121">
        <v>94.105194091796875</v>
      </c>
    </row>
    <row r="8122" spans="1:2" x14ac:dyDescent="0.25">
      <c r="A8122" s="2">
        <v>45792.281875000001</v>
      </c>
      <c r="B8122">
        <v>94.105537414550781</v>
      </c>
    </row>
    <row r="8123" spans="1:2" x14ac:dyDescent="0.25">
      <c r="A8123" s="2">
        <v>45792.281909722224</v>
      </c>
      <c r="B8123">
        <v>94.105880737304688</v>
      </c>
    </row>
    <row r="8124" spans="1:2" x14ac:dyDescent="0.25">
      <c r="A8124" s="2">
        <v>45792.281944444447</v>
      </c>
      <c r="B8124">
        <v>94.106216430664063</v>
      </c>
    </row>
    <row r="8125" spans="1:2" x14ac:dyDescent="0.25">
      <c r="A8125" s="2">
        <v>45792.28197916667</v>
      </c>
      <c r="B8125">
        <v>94.106559753417969</v>
      </c>
    </row>
    <row r="8126" spans="1:2" x14ac:dyDescent="0.25">
      <c r="A8126" s="2">
        <v>45792.282013888886</v>
      </c>
      <c r="B8126">
        <v>94.106903076171875</v>
      </c>
    </row>
    <row r="8127" spans="1:2" x14ac:dyDescent="0.25">
      <c r="A8127" s="2">
        <v>45792.282048611109</v>
      </c>
      <c r="B8127">
        <v>94.107246398925781</v>
      </c>
    </row>
    <row r="8128" spans="1:2" x14ac:dyDescent="0.25">
      <c r="A8128" s="2">
        <v>45792.282083333332</v>
      </c>
      <c r="B8128">
        <v>94.107582092285156</v>
      </c>
    </row>
    <row r="8129" spans="1:2" x14ac:dyDescent="0.25">
      <c r="A8129" s="2">
        <v>45792.282118055555</v>
      </c>
      <c r="B8129">
        <v>94.107925415039063</v>
      </c>
    </row>
    <row r="8130" spans="1:2" x14ac:dyDescent="0.25">
      <c r="A8130" s="2">
        <v>45792.282152777778</v>
      </c>
      <c r="B8130">
        <v>94.108268737792969</v>
      </c>
    </row>
    <row r="8131" spans="1:2" x14ac:dyDescent="0.25">
      <c r="A8131" s="2">
        <v>45792.282187500001</v>
      </c>
      <c r="B8131">
        <v>94.108612060546875</v>
      </c>
    </row>
    <row r="8132" spans="1:2" x14ac:dyDescent="0.25">
      <c r="A8132" s="2">
        <v>45792.282222222224</v>
      </c>
      <c r="B8132">
        <v>94.10894775390625</v>
      </c>
    </row>
    <row r="8133" spans="1:2" x14ac:dyDescent="0.25">
      <c r="A8133" s="2">
        <v>45792.282256944447</v>
      </c>
      <c r="B8133">
        <v>94.109291076660156</v>
      </c>
    </row>
    <row r="8134" spans="1:2" x14ac:dyDescent="0.25">
      <c r="A8134" s="2">
        <v>45792.28229166667</v>
      </c>
      <c r="B8134">
        <v>94.109634399414063</v>
      </c>
    </row>
    <row r="8135" spans="1:2" x14ac:dyDescent="0.25">
      <c r="A8135" s="2">
        <v>45792.282326388886</v>
      </c>
      <c r="B8135">
        <v>94.109977722167969</v>
      </c>
    </row>
    <row r="8136" spans="1:2" x14ac:dyDescent="0.25">
      <c r="A8136" s="2">
        <v>45792.282361111109</v>
      </c>
      <c r="B8136">
        <v>94.110321044921875</v>
      </c>
    </row>
    <row r="8137" spans="1:2" x14ac:dyDescent="0.25">
      <c r="A8137" s="2">
        <v>45792.282395833332</v>
      </c>
      <c r="B8137">
        <v>94.11065673828125</v>
      </c>
    </row>
    <row r="8138" spans="1:2" x14ac:dyDescent="0.25">
      <c r="A8138" s="2">
        <v>45792.282430555555</v>
      </c>
      <c r="B8138">
        <v>94.111000061035156</v>
      </c>
    </row>
    <row r="8139" spans="1:2" x14ac:dyDescent="0.25">
      <c r="A8139" s="2">
        <v>45792.282465277778</v>
      </c>
      <c r="B8139">
        <v>94.111343383789063</v>
      </c>
    </row>
    <row r="8140" spans="1:2" x14ac:dyDescent="0.25">
      <c r="A8140" s="2">
        <v>45792.282500000001</v>
      </c>
      <c r="B8140">
        <v>94.111686706542969</v>
      </c>
    </row>
    <row r="8141" spans="1:2" x14ac:dyDescent="0.25">
      <c r="A8141" s="2">
        <v>45792.282534722224</v>
      </c>
      <c r="B8141">
        <v>94.112022399902344</v>
      </c>
    </row>
    <row r="8142" spans="1:2" x14ac:dyDescent="0.25">
      <c r="A8142" s="2">
        <v>45792.282569444447</v>
      </c>
      <c r="B8142">
        <v>94.11236572265625</v>
      </c>
    </row>
    <row r="8143" spans="1:2" x14ac:dyDescent="0.25">
      <c r="A8143" s="2">
        <v>45792.282604166663</v>
      </c>
      <c r="B8143">
        <v>94.112709045410156</v>
      </c>
    </row>
    <row r="8144" spans="1:2" x14ac:dyDescent="0.25">
      <c r="A8144" s="2">
        <v>45792.282638888886</v>
      </c>
      <c r="B8144">
        <v>94.113052368164063</v>
      </c>
    </row>
    <row r="8145" spans="1:2" x14ac:dyDescent="0.25">
      <c r="A8145" s="2">
        <v>45792.282673611109</v>
      </c>
      <c r="B8145">
        <v>94.113388061523438</v>
      </c>
    </row>
    <row r="8146" spans="1:2" x14ac:dyDescent="0.25">
      <c r="A8146" s="2">
        <v>45792.282708333332</v>
      </c>
      <c r="B8146">
        <v>94.113731384277344</v>
      </c>
    </row>
    <row r="8147" spans="1:2" x14ac:dyDescent="0.25">
      <c r="A8147" s="2">
        <v>45792.282743055555</v>
      </c>
      <c r="B8147">
        <v>94.11407470703125</v>
      </c>
    </row>
    <row r="8148" spans="1:2" x14ac:dyDescent="0.25">
      <c r="A8148" s="2">
        <v>45792.282777777778</v>
      </c>
      <c r="B8148">
        <v>94.114418029785156</v>
      </c>
    </row>
    <row r="8149" spans="1:2" x14ac:dyDescent="0.25">
      <c r="A8149" s="2">
        <v>45792.282812500001</v>
      </c>
      <c r="B8149">
        <v>94.114761352539063</v>
      </c>
    </row>
    <row r="8150" spans="1:2" x14ac:dyDescent="0.25">
      <c r="A8150" s="2">
        <v>45792.282847222225</v>
      </c>
      <c r="B8150">
        <v>94.115097045898438</v>
      </c>
    </row>
    <row r="8151" spans="1:2" x14ac:dyDescent="0.25">
      <c r="A8151" s="2">
        <v>45792.282881944448</v>
      </c>
      <c r="B8151">
        <v>94.115440368652344</v>
      </c>
    </row>
    <row r="8152" spans="1:2" x14ac:dyDescent="0.25">
      <c r="A8152" s="2">
        <v>45792.282916666663</v>
      </c>
      <c r="B8152">
        <v>94.11578369140625</v>
      </c>
    </row>
    <row r="8153" spans="1:2" x14ac:dyDescent="0.25">
      <c r="A8153" s="2">
        <v>45792.282951388886</v>
      </c>
      <c r="B8153">
        <v>94.116127014160156</v>
      </c>
    </row>
    <row r="8154" spans="1:2" x14ac:dyDescent="0.25">
      <c r="A8154" s="2">
        <v>45792.282986111109</v>
      </c>
      <c r="B8154">
        <v>94.116462707519531</v>
      </c>
    </row>
    <row r="8155" spans="1:2" x14ac:dyDescent="0.25">
      <c r="A8155" s="2">
        <v>45792.283020833333</v>
      </c>
      <c r="B8155">
        <v>94.116806030273438</v>
      </c>
    </row>
    <row r="8156" spans="1:2" x14ac:dyDescent="0.25">
      <c r="A8156" s="2">
        <v>45792.283055555556</v>
      </c>
      <c r="B8156">
        <v>94.117149353027344</v>
      </c>
    </row>
    <row r="8157" spans="1:2" x14ac:dyDescent="0.25">
      <c r="A8157" s="2">
        <v>45792.283090277779</v>
      </c>
      <c r="B8157">
        <v>94.11749267578125</v>
      </c>
    </row>
    <row r="8158" spans="1:2" x14ac:dyDescent="0.25">
      <c r="A8158" s="2">
        <v>45792.283125000002</v>
      </c>
      <c r="B8158">
        <v>94.117835998535156</v>
      </c>
    </row>
    <row r="8159" spans="1:2" x14ac:dyDescent="0.25">
      <c r="A8159" s="2">
        <v>45792.283159722225</v>
      </c>
      <c r="B8159">
        <v>94.118171691894531</v>
      </c>
    </row>
    <row r="8160" spans="1:2" x14ac:dyDescent="0.25">
      <c r="A8160" s="2">
        <v>45792.283194444448</v>
      </c>
      <c r="B8160">
        <v>94.118515014648438</v>
      </c>
    </row>
    <row r="8161" spans="1:2" x14ac:dyDescent="0.25">
      <c r="A8161" s="2">
        <v>45792.283229166664</v>
      </c>
      <c r="B8161">
        <v>94.118858337402344</v>
      </c>
    </row>
    <row r="8162" spans="1:2" x14ac:dyDescent="0.25">
      <c r="A8162" s="2">
        <v>45792.283263888887</v>
      </c>
      <c r="B8162">
        <v>94.11920166015625</v>
      </c>
    </row>
    <row r="8163" spans="1:2" x14ac:dyDescent="0.25">
      <c r="A8163" s="2">
        <v>45792.28329861111</v>
      </c>
      <c r="B8163">
        <v>94.119537353515625</v>
      </c>
    </row>
    <row r="8164" spans="1:2" x14ac:dyDescent="0.25">
      <c r="A8164" s="2">
        <v>45792.283333333333</v>
      </c>
      <c r="B8164">
        <v>94.119880676269531</v>
      </c>
    </row>
    <row r="8165" spans="1:2" x14ac:dyDescent="0.25">
      <c r="A8165" s="2">
        <v>45792.283368055556</v>
      </c>
      <c r="B8165">
        <v>94.120223999023438</v>
      </c>
    </row>
    <row r="8166" spans="1:2" x14ac:dyDescent="0.25">
      <c r="A8166" s="2">
        <v>45792.283402777779</v>
      </c>
      <c r="B8166">
        <v>94.120567321777344</v>
      </c>
    </row>
    <row r="8167" spans="1:2" x14ac:dyDescent="0.25">
      <c r="A8167" s="2">
        <v>45792.283437500002</v>
      </c>
      <c r="B8167">
        <v>94.120903015136719</v>
      </c>
    </row>
    <row r="8168" spans="1:2" x14ac:dyDescent="0.25">
      <c r="A8168" s="2">
        <v>45792.283472222225</v>
      </c>
      <c r="B8168">
        <v>94.121246337890625</v>
      </c>
    </row>
    <row r="8169" spans="1:2" x14ac:dyDescent="0.25">
      <c r="A8169" s="2">
        <v>45792.283506944441</v>
      </c>
      <c r="B8169">
        <v>94.121589660644531</v>
      </c>
    </row>
    <row r="8170" spans="1:2" x14ac:dyDescent="0.25">
      <c r="A8170" s="2">
        <v>45792.283541666664</v>
      </c>
      <c r="B8170">
        <v>94.121932983398438</v>
      </c>
    </row>
    <row r="8171" spans="1:2" x14ac:dyDescent="0.25">
      <c r="A8171" s="2">
        <v>45792.283576388887</v>
      </c>
      <c r="B8171">
        <v>94.122276306152344</v>
      </c>
    </row>
    <row r="8172" spans="1:2" x14ac:dyDescent="0.25">
      <c r="A8172" s="2">
        <v>45792.28361111111</v>
      </c>
      <c r="B8172">
        <v>94.122611999511719</v>
      </c>
    </row>
    <row r="8173" spans="1:2" x14ac:dyDescent="0.25">
      <c r="A8173" s="2">
        <v>45792.283645833333</v>
      </c>
      <c r="B8173">
        <v>94.122955322265625</v>
      </c>
    </row>
    <row r="8174" spans="1:2" x14ac:dyDescent="0.25">
      <c r="A8174" s="2">
        <v>45792.283680555556</v>
      </c>
      <c r="B8174">
        <v>94.123298645019531</v>
      </c>
    </row>
    <row r="8175" spans="1:2" x14ac:dyDescent="0.25">
      <c r="A8175" s="2">
        <v>45792.283715277779</v>
      </c>
      <c r="B8175">
        <v>94.123641967773438</v>
      </c>
    </row>
    <row r="8176" spans="1:2" x14ac:dyDescent="0.25">
      <c r="A8176" s="2">
        <v>45792.283750000002</v>
      </c>
      <c r="B8176">
        <v>94.123977661132813</v>
      </c>
    </row>
    <row r="8177" spans="1:2" x14ac:dyDescent="0.25">
      <c r="A8177" s="2">
        <v>45792.283784722225</v>
      </c>
      <c r="B8177">
        <v>94.124320983886719</v>
      </c>
    </row>
    <row r="8178" spans="1:2" x14ac:dyDescent="0.25">
      <c r="A8178" s="2">
        <v>45792.283819444441</v>
      </c>
      <c r="B8178">
        <v>94.124664306640625</v>
      </c>
    </row>
    <row r="8179" spans="1:2" x14ac:dyDescent="0.25">
      <c r="A8179" s="2">
        <v>45792.283854166664</v>
      </c>
      <c r="B8179">
        <v>94.125007629394531</v>
      </c>
    </row>
    <row r="8180" spans="1:2" x14ac:dyDescent="0.25">
      <c r="A8180" s="2">
        <v>45792.283888888887</v>
      </c>
      <c r="B8180">
        <v>94.125350952148438</v>
      </c>
    </row>
    <row r="8181" spans="1:2" x14ac:dyDescent="0.25">
      <c r="A8181" s="2">
        <v>45792.28392361111</v>
      </c>
      <c r="B8181">
        <v>94.125686645507813</v>
      </c>
    </row>
    <row r="8182" spans="1:2" x14ac:dyDescent="0.25">
      <c r="A8182" s="2">
        <v>45792.283958333333</v>
      </c>
      <c r="B8182">
        <v>94.126029968261719</v>
      </c>
    </row>
    <row r="8183" spans="1:2" x14ac:dyDescent="0.25">
      <c r="A8183" s="2">
        <v>45792.283993055556</v>
      </c>
      <c r="B8183">
        <v>94.126373291015625</v>
      </c>
    </row>
    <row r="8184" spans="1:2" x14ac:dyDescent="0.25">
      <c r="A8184" s="2">
        <v>45792.28402777778</v>
      </c>
      <c r="B8184">
        <v>94.126716613769531</v>
      </c>
    </row>
    <row r="8185" spans="1:2" x14ac:dyDescent="0.25">
      <c r="A8185" s="2">
        <v>45792.284062500003</v>
      </c>
      <c r="B8185">
        <v>94.127052307128906</v>
      </c>
    </row>
    <row r="8186" spans="1:2" x14ac:dyDescent="0.25">
      <c r="A8186" s="2">
        <v>45792.284097222226</v>
      </c>
      <c r="B8186">
        <v>94.127395629882813</v>
      </c>
    </row>
    <row r="8187" spans="1:2" x14ac:dyDescent="0.25">
      <c r="A8187" s="2">
        <v>45792.284131944441</v>
      </c>
      <c r="B8187">
        <v>94.127738952636719</v>
      </c>
    </row>
    <row r="8188" spans="1:2" x14ac:dyDescent="0.25">
      <c r="A8188" s="2">
        <v>45792.284166666665</v>
      </c>
      <c r="B8188">
        <v>94.128082275390625</v>
      </c>
    </row>
    <row r="8189" spans="1:2" x14ac:dyDescent="0.25">
      <c r="A8189" s="2">
        <v>45792.284201388888</v>
      </c>
      <c r="B8189">
        <v>94.12841796875</v>
      </c>
    </row>
    <row r="8190" spans="1:2" x14ac:dyDescent="0.25">
      <c r="A8190" s="2">
        <v>45792.284236111111</v>
      </c>
      <c r="B8190">
        <v>94.128761291503906</v>
      </c>
    </row>
    <row r="8191" spans="1:2" x14ac:dyDescent="0.25">
      <c r="A8191" s="2">
        <v>45792.284270833334</v>
      </c>
      <c r="B8191">
        <v>94.129104614257813</v>
      </c>
    </row>
    <row r="8192" spans="1:2" x14ac:dyDescent="0.25">
      <c r="A8192" s="2">
        <v>45792.284305555557</v>
      </c>
      <c r="B8192">
        <v>94.129447937011719</v>
      </c>
    </row>
    <row r="8193" spans="1:2" x14ac:dyDescent="0.25">
      <c r="A8193" s="2">
        <v>45792.28434027778</v>
      </c>
      <c r="B8193">
        <v>94.129791259765625</v>
      </c>
    </row>
    <row r="8194" spans="1:2" x14ac:dyDescent="0.25">
      <c r="A8194" s="2">
        <v>45792.284375000003</v>
      </c>
      <c r="B8194">
        <v>94.130126953125</v>
      </c>
    </row>
    <row r="8195" spans="1:2" x14ac:dyDescent="0.25">
      <c r="A8195" s="2">
        <v>45792.284409722219</v>
      </c>
      <c r="B8195">
        <v>94.130470275878906</v>
      </c>
    </row>
    <row r="8196" spans="1:2" x14ac:dyDescent="0.25">
      <c r="A8196" s="2">
        <v>45792.284444444442</v>
      </c>
      <c r="B8196">
        <v>94.130813598632813</v>
      </c>
    </row>
    <row r="8197" spans="1:2" x14ac:dyDescent="0.25">
      <c r="A8197" s="2">
        <v>45792.284479166665</v>
      </c>
      <c r="B8197">
        <v>94.131156921386719</v>
      </c>
    </row>
    <row r="8198" spans="1:2" x14ac:dyDescent="0.25">
      <c r="A8198" s="2">
        <v>45792.284513888888</v>
      </c>
      <c r="B8198">
        <v>94.131492614746094</v>
      </c>
    </row>
    <row r="8199" spans="1:2" x14ac:dyDescent="0.25">
      <c r="A8199" s="2">
        <v>45792.284548611111</v>
      </c>
      <c r="B8199">
        <v>94.1318359375</v>
      </c>
    </row>
    <row r="8200" spans="1:2" x14ac:dyDescent="0.25">
      <c r="A8200" s="2">
        <v>45792.284583333334</v>
      </c>
      <c r="B8200">
        <v>94.132179260253906</v>
      </c>
    </row>
    <row r="8201" spans="1:2" x14ac:dyDescent="0.25">
      <c r="A8201" s="2">
        <v>45792.284618055557</v>
      </c>
      <c r="B8201">
        <v>94.132522583007813</v>
      </c>
    </row>
    <row r="8202" spans="1:2" x14ac:dyDescent="0.25">
      <c r="A8202" s="2">
        <v>45792.28465277778</v>
      </c>
      <c r="B8202">
        <v>94.132858276367188</v>
      </c>
    </row>
    <row r="8203" spans="1:2" x14ac:dyDescent="0.25">
      <c r="A8203" s="2">
        <v>45792.284687500003</v>
      </c>
      <c r="B8203">
        <v>94.133201599121094</v>
      </c>
    </row>
    <row r="8204" spans="1:2" x14ac:dyDescent="0.25">
      <c r="A8204" s="2">
        <v>45792.284722222219</v>
      </c>
      <c r="B8204">
        <v>94.133544921875</v>
      </c>
    </row>
    <row r="8205" spans="1:2" x14ac:dyDescent="0.25">
      <c r="A8205" s="2">
        <v>45792.284756944442</v>
      </c>
      <c r="B8205">
        <v>94.133888244628906</v>
      </c>
    </row>
    <row r="8206" spans="1:2" x14ac:dyDescent="0.25">
      <c r="A8206" s="2">
        <v>45792.284791666665</v>
      </c>
      <c r="B8206">
        <v>94.134231567382813</v>
      </c>
    </row>
    <row r="8207" spans="1:2" x14ac:dyDescent="0.25">
      <c r="A8207" s="2">
        <v>45792.284826388888</v>
      </c>
      <c r="B8207">
        <v>94.134567260742188</v>
      </c>
    </row>
    <row r="8208" spans="1:2" x14ac:dyDescent="0.25">
      <c r="A8208" s="2">
        <v>45792.284861111111</v>
      </c>
      <c r="B8208">
        <v>94.134910583496094</v>
      </c>
    </row>
    <row r="8209" spans="1:2" x14ac:dyDescent="0.25">
      <c r="A8209" s="2">
        <v>45792.284895833334</v>
      </c>
      <c r="B8209">
        <v>94.13525390625</v>
      </c>
    </row>
    <row r="8210" spans="1:2" x14ac:dyDescent="0.25">
      <c r="A8210" s="2">
        <v>45792.284930555557</v>
      </c>
      <c r="B8210">
        <v>94.135597229003906</v>
      </c>
    </row>
    <row r="8211" spans="1:2" x14ac:dyDescent="0.25">
      <c r="A8211" s="2">
        <v>45792.28496527778</v>
      </c>
      <c r="B8211">
        <v>94.135932922363281</v>
      </c>
    </row>
    <row r="8212" spans="1:2" x14ac:dyDescent="0.25">
      <c r="A8212" s="2">
        <v>45792.285000000003</v>
      </c>
      <c r="B8212">
        <v>94.136276245117188</v>
      </c>
    </row>
    <row r="8213" spans="1:2" x14ac:dyDescent="0.25">
      <c r="A8213" s="2">
        <v>45792.285034722219</v>
      </c>
      <c r="B8213">
        <v>94.136619567871094</v>
      </c>
    </row>
    <row r="8214" spans="1:2" x14ac:dyDescent="0.25">
      <c r="A8214" s="2">
        <v>45792.285069444442</v>
      </c>
      <c r="B8214">
        <v>94.136962890625</v>
      </c>
    </row>
    <row r="8215" spans="1:2" x14ac:dyDescent="0.25">
      <c r="A8215" s="2">
        <v>45792.285104166665</v>
      </c>
      <c r="B8215">
        <v>94.137306213378906</v>
      </c>
    </row>
    <row r="8216" spans="1:2" x14ac:dyDescent="0.25">
      <c r="A8216" s="2">
        <v>45792.285138888888</v>
      </c>
      <c r="B8216">
        <v>94.137641906738281</v>
      </c>
    </row>
    <row r="8217" spans="1:2" x14ac:dyDescent="0.25">
      <c r="A8217" s="2">
        <v>45792.285173611112</v>
      </c>
      <c r="B8217">
        <v>94.137985229492188</v>
      </c>
    </row>
    <row r="8218" spans="1:2" x14ac:dyDescent="0.25">
      <c r="A8218" s="2">
        <v>45792.285208333335</v>
      </c>
      <c r="B8218">
        <v>94.138328552246094</v>
      </c>
    </row>
    <row r="8219" spans="1:2" x14ac:dyDescent="0.25">
      <c r="A8219" s="2">
        <v>45792.285243055558</v>
      </c>
      <c r="B8219">
        <v>94.138671875</v>
      </c>
    </row>
    <row r="8220" spans="1:2" x14ac:dyDescent="0.25">
      <c r="A8220" s="2">
        <v>45792.285277777781</v>
      </c>
      <c r="B8220">
        <v>94.139007568359375</v>
      </c>
    </row>
    <row r="8221" spans="1:2" x14ac:dyDescent="0.25">
      <c r="A8221" s="2">
        <v>45792.285312499997</v>
      </c>
      <c r="B8221">
        <v>94.139350891113281</v>
      </c>
    </row>
    <row r="8222" spans="1:2" x14ac:dyDescent="0.25">
      <c r="A8222" s="2">
        <v>45792.28534722222</v>
      </c>
      <c r="B8222">
        <v>94.139694213867188</v>
      </c>
    </row>
    <row r="8223" spans="1:2" x14ac:dyDescent="0.25">
      <c r="A8223" s="2">
        <v>45792.285381944443</v>
      </c>
      <c r="B8223">
        <v>94.140037536621094</v>
      </c>
    </row>
    <row r="8224" spans="1:2" x14ac:dyDescent="0.25">
      <c r="A8224" s="2">
        <v>45792.285416666666</v>
      </c>
      <c r="B8224">
        <v>94.140373229980469</v>
      </c>
    </row>
    <row r="8225" spans="1:2" x14ac:dyDescent="0.25">
      <c r="A8225" s="2">
        <v>45792.285451388889</v>
      </c>
      <c r="B8225">
        <v>94.140716552734375</v>
      </c>
    </row>
    <row r="8226" spans="1:2" x14ac:dyDescent="0.25">
      <c r="A8226" s="2">
        <v>45792.285486111112</v>
      </c>
      <c r="B8226">
        <v>94.141059875488281</v>
      </c>
    </row>
    <row r="8227" spans="1:2" x14ac:dyDescent="0.25">
      <c r="A8227" s="2">
        <v>45792.285520833335</v>
      </c>
      <c r="B8227">
        <v>94.141403198242188</v>
      </c>
    </row>
    <row r="8228" spans="1:2" x14ac:dyDescent="0.25">
      <c r="A8228" s="2">
        <v>45792.285555555558</v>
      </c>
      <c r="B8228">
        <v>94.141746520996094</v>
      </c>
    </row>
    <row r="8229" spans="1:2" x14ac:dyDescent="0.25">
      <c r="A8229" s="2">
        <v>45792.285590277781</v>
      </c>
      <c r="B8229">
        <v>94.142082214355469</v>
      </c>
    </row>
    <row r="8230" spans="1:2" x14ac:dyDescent="0.25">
      <c r="A8230" s="2">
        <v>45792.285624999997</v>
      </c>
      <c r="B8230">
        <v>94.142425537109375</v>
      </c>
    </row>
    <row r="8231" spans="1:2" x14ac:dyDescent="0.25">
      <c r="A8231" s="2">
        <v>45792.28565972222</v>
      </c>
      <c r="B8231">
        <v>94.142768859863281</v>
      </c>
    </row>
    <row r="8232" spans="1:2" x14ac:dyDescent="0.25">
      <c r="A8232" s="2">
        <v>45792.285694444443</v>
      </c>
      <c r="B8232">
        <v>94.143112182617188</v>
      </c>
    </row>
    <row r="8233" spans="1:2" x14ac:dyDescent="0.25">
      <c r="A8233" s="2">
        <v>45792.285729166666</v>
      </c>
      <c r="B8233">
        <v>94.143447875976563</v>
      </c>
    </row>
    <row r="8234" spans="1:2" x14ac:dyDescent="0.25">
      <c r="A8234" s="2">
        <v>45792.285763888889</v>
      </c>
      <c r="B8234">
        <v>94.143791198730469</v>
      </c>
    </row>
    <row r="8235" spans="1:2" x14ac:dyDescent="0.25">
      <c r="A8235" s="2">
        <v>45792.285798611112</v>
      </c>
      <c r="B8235">
        <v>94.144134521484375</v>
      </c>
    </row>
    <row r="8236" spans="1:2" x14ac:dyDescent="0.25">
      <c r="A8236" s="2">
        <v>45792.285833333335</v>
      </c>
      <c r="B8236">
        <v>94.144477844238281</v>
      </c>
    </row>
    <row r="8237" spans="1:2" x14ac:dyDescent="0.25">
      <c r="A8237" s="2">
        <v>45792.285868055558</v>
      </c>
      <c r="B8237">
        <v>94.144813537597656</v>
      </c>
    </row>
    <row r="8238" spans="1:2" x14ac:dyDescent="0.25">
      <c r="A8238" s="2">
        <v>45792.285902777781</v>
      </c>
      <c r="B8238">
        <v>94.145156860351563</v>
      </c>
    </row>
    <row r="8239" spans="1:2" x14ac:dyDescent="0.25">
      <c r="A8239" s="2">
        <v>45792.285937499997</v>
      </c>
      <c r="B8239">
        <v>94.145500183105469</v>
      </c>
    </row>
    <row r="8240" spans="1:2" x14ac:dyDescent="0.25">
      <c r="A8240" s="2">
        <v>45792.28597222222</v>
      </c>
      <c r="B8240">
        <v>94.145843505859375</v>
      </c>
    </row>
    <row r="8241" spans="1:2" x14ac:dyDescent="0.25">
      <c r="A8241" s="2">
        <v>45792.286006944443</v>
      </c>
      <c r="B8241">
        <v>94.146186828613281</v>
      </c>
    </row>
    <row r="8242" spans="1:2" x14ac:dyDescent="0.25">
      <c r="A8242" s="2">
        <v>45792.286041666666</v>
      </c>
      <c r="B8242">
        <v>94.146522521972656</v>
      </c>
    </row>
    <row r="8243" spans="1:2" x14ac:dyDescent="0.25">
      <c r="A8243" s="2">
        <v>45792.286076388889</v>
      </c>
      <c r="B8243">
        <v>94.146865844726563</v>
      </c>
    </row>
    <row r="8244" spans="1:2" x14ac:dyDescent="0.25">
      <c r="A8244" s="2">
        <v>45792.286111111112</v>
      </c>
      <c r="B8244">
        <v>94.147209167480469</v>
      </c>
    </row>
    <row r="8245" spans="1:2" x14ac:dyDescent="0.25">
      <c r="A8245" s="2">
        <v>45792.286145833335</v>
      </c>
      <c r="B8245">
        <v>94.147552490234375</v>
      </c>
    </row>
    <row r="8246" spans="1:2" x14ac:dyDescent="0.25">
      <c r="A8246" s="2">
        <v>45792.286180555559</v>
      </c>
      <c r="B8246">
        <v>94.14788818359375</v>
      </c>
    </row>
    <row r="8247" spans="1:2" x14ac:dyDescent="0.25">
      <c r="A8247" s="2">
        <v>45792.286215277774</v>
      </c>
      <c r="B8247">
        <v>94.148231506347656</v>
      </c>
    </row>
    <row r="8248" spans="1:2" x14ac:dyDescent="0.25">
      <c r="A8248" s="2">
        <v>45792.286249999997</v>
      </c>
      <c r="B8248">
        <v>94.148574829101563</v>
      </c>
    </row>
    <row r="8249" spans="1:2" x14ac:dyDescent="0.25">
      <c r="A8249" s="2">
        <v>45792.28628472222</v>
      </c>
      <c r="B8249">
        <v>94.148918151855469</v>
      </c>
    </row>
    <row r="8250" spans="1:2" x14ac:dyDescent="0.25">
      <c r="A8250" s="2">
        <v>45792.286319444444</v>
      </c>
      <c r="B8250">
        <v>94.149261474609375</v>
      </c>
    </row>
    <row r="8251" spans="1:2" x14ac:dyDescent="0.25">
      <c r="A8251" s="2">
        <v>45792.286354166667</v>
      </c>
      <c r="B8251">
        <v>94.14959716796875</v>
      </c>
    </row>
    <row r="8252" spans="1:2" x14ac:dyDescent="0.25">
      <c r="A8252" s="2">
        <v>45792.28638888889</v>
      </c>
      <c r="B8252">
        <v>94.149940490722656</v>
      </c>
    </row>
    <row r="8253" spans="1:2" x14ac:dyDescent="0.25">
      <c r="A8253" s="2">
        <v>45792.286423611113</v>
      </c>
      <c r="B8253">
        <v>94.150283813476563</v>
      </c>
    </row>
    <row r="8254" spans="1:2" x14ac:dyDescent="0.25">
      <c r="A8254" s="2">
        <v>45792.286458333336</v>
      </c>
      <c r="B8254">
        <v>94.150627136230469</v>
      </c>
    </row>
    <row r="8255" spans="1:2" x14ac:dyDescent="0.25">
      <c r="A8255" s="2">
        <v>45792.286493055559</v>
      </c>
      <c r="B8255">
        <v>94.150962829589844</v>
      </c>
    </row>
    <row r="8256" spans="1:2" x14ac:dyDescent="0.25">
      <c r="A8256" s="2">
        <v>45792.286527777775</v>
      </c>
      <c r="B8256">
        <v>94.15130615234375</v>
      </c>
    </row>
    <row r="8257" spans="1:2" x14ac:dyDescent="0.25">
      <c r="A8257" s="2">
        <v>45792.286562499998</v>
      </c>
      <c r="B8257">
        <v>94.151649475097656</v>
      </c>
    </row>
    <row r="8258" spans="1:2" x14ac:dyDescent="0.25">
      <c r="A8258" s="2">
        <v>45792.286597222221</v>
      </c>
      <c r="B8258">
        <v>94.151992797851563</v>
      </c>
    </row>
    <row r="8259" spans="1:2" x14ac:dyDescent="0.25">
      <c r="A8259" s="2">
        <v>45792.286631944444</v>
      </c>
      <c r="B8259">
        <v>94.152328491210938</v>
      </c>
    </row>
    <row r="8260" spans="1:2" x14ac:dyDescent="0.25">
      <c r="A8260" s="2">
        <v>45792.286666666667</v>
      </c>
      <c r="B8260">
        <v>94.152671813964844</v>
      </c>
    </row>
    <row r="8261" spans="1:2" x14ac:dyDescent="0.25">
      <c r="A8261" s="2">
        <v>45792.28670138889</v>
      </c>
      <c r="B8261">
        <v>94.15301513671875</v>
      </c>
    </row>
    <row r="8262" spans="1:2" x14ac:dyDescent="0.25">
      <c r="A8262" s="2">
        <v>45792.286736111113</v>
      </c>
      <c r="B8262">
        <v>94.153358459472656</v>
      </c>
    </row>
    <row r="8263" spans="1:2" x14ac:dyDescent="0.25">
      <c r="A8263" s="2">
        <v>45792.286770833336</v>
      </c>
      <c r="B8263">
        <v>94.153701782226563</v>
      </c>
    </row>
    <row r="8264" spans="1:2" x14ac:dyDescent="0.25">
      <c r="A8264" s="2">
        <v>45792.286805555559</v>
      </c>
      <c r="B8264">
        <v>94.154037475585938</v>
      </c>
    </row>
    <row r="8265" spans="1:2" x14ac:dyDescent="0.25">
      <c r="A8265" s="2">
        <v>45792.286840277775</v>
      </c>
      <c r="B8265">
        <v>94.154380798339844</v>
      </c>
    </row>
    <row r="8266" spans="1:2" x14ac:dyDescent="0.25">
      <c r="A8266" s="2">
        <v>45792.286874999998</v>
      </c>
      <c r="B8266">
        <v>94.15472412109375</v>
      </c>
    </row>
    <row r="8267" spans="1:2" x14ac:dyDescent="0.25">
      <c r="A8267" s="2">
        <v>45792.286909722221</v>
      </c>
      <c r="B8267">
        <v>94.155067443847656</v>
      </c>
    </row>
    <row r="8268" spans="1:2" x14ac:dyDescent="0.25">
      <c r="A8268" s="2">
        <v>45792.286944444444</v>
      </c>
      <c r="B8268">
        <v>94.155403137207031</v>
      </c>
    </row>
    <row r="8269" spans="1:2" x14ac:dyDescent="0.25">
      <c r="A8269" s="2">
        <v>45792.286979166667</v>
      </c>
      <c r="B8269">
        <v>94.155746459960938</v>
      </c>
    </row>
    <row r="8270" spans="1:2" x14ac:dyDescent="0.25">
      <c r="A8270" s="2">
        <v>45792.28701388889</v>
      </c>
      <c r="B8270">
        <v>94.156089782714844</v>
      </c>
    </row>
    <row r="8271" spans="1:2" x14ac:dyDescent="0.25">
      <c r="A8271" s="2">
        <v>45792.287048611113</v>
      </c>
      <c r="B8271">
        <v>94.15643310546875</v>
      </c>
    </row>
    <row r="8272" spans="1:2" x14ac:dyDescent="0.25">
      <c r="A8272" s="2">
        <v>45792.287083333336</v>
      </c>
      <c r="B8272">
        <v>94.156776428222656</v>
      </c>
    </row>
    <row r="8273" spans="1:2" x14ac:dyDescent="0.25">
      <c r="A8273" s="2">
        <v>45792.287118055552</v>
      </c>
      <c r="B8273">
        <v>94.157112121582031</v>
      </c>
    </row>
    <row r="8274" spans="1:2" x14ac:dyDescent="0.25">
      <c r="A8274" s="2">
        <v>45792.287152777775</v>
      </c>
      <c r="B8274">
        <v>94.157455444335938</v>
      </c>
    </row>
    <row r="8275" spans="1:2" x14ac:dyDescent="0.25">
      <c r="A8275" s="2">
        <v>45792.287187499998</v>
      </c>
      <c r="B8275">
        <v>94.157798767089844</v>
      </c>
    </row>
    <row r="8276" spans="1:2" x14ac:dyDescent="0.25">
      <c r="A8276" s="2">
        <v>45792.287222222221</v>
      </c>
      <c r="B8276">
        <v>94.15814208984375</v>
      </c>
    </row>
    <row r="8277" spans="1:2" x14ac:dyDescent="0.25">
      <c r="A8277" s="2">
        <v>45792.287256944444</v>
      </c>
      <c r="B8277">
        <v>94.158477783203125</v>
      </c>
    </row>
    <row r="8278" spans="1:2" x14ac:dyDescent="0.25">
      <c r="A8278" s="2">
        <v>45792.287291666667</v>
      </c>
      <c r="B8278">
        <v>94.158821105957031</v>
      </c>
    </row>
    <row r="8279" spans="1:2" x14ac:dyDescent="0.25">
      <c r="A8279" s="2">
        <v>45792.287326388891</v>
      </c>
      <c r="B8279">
        <v>94.159164428710938</v>
      </c>
    </row>
    <row r="8280" spans="1:2" x14ac:dyDescent="0.25">
      <c r="A8280" s="2">
        <v>45792.287361111114</v>
      </c>
      <c r="B8280">
        <v>94.159507751464844</v>
      </c>
    </row>
    <row r="8281" spans="1:2" x14ac:dyDescent="0.25">
      <c r="A8281" s="2">
        <v>45792.287395833337</v>
      </c>
      <c r="B8281">
        <v>94.159843444824219</v>
      </c>
    </row>
    <row r="8282" spans="1:2" x14ac:dyDescent="0.25">
      <c r="A8282" s="2">
        <v>45792.287430555552</v>
      </c>
      <c r="B8282">
        <v>94.160186767578125</v>
      </c>
    </row>
    <row r="8283" spans="1:2" x14ac:dyDescent="0.25">
      <c r="A8283" s="2">
        <v>45792.287465277775</v>
      </c>
      <c r="B8283">
        <v>94.160530090332031</v>
      </c>
    </row>
    <row r="8284" spans="1:2" x14ac:dyDescent="0.25">
      <c r="A8284" s="2">
        <v>45792.287499999999</v>
      </c>
      <c r="B8284">
        <v>94.160873413085938</v>
      </c>
    </row>
    <row r="8285" spans="1:2" x14ac:dyDescent="0.25">
      <c r="A8285" s="2">
        <v>45792.287534722222</v>
      </c>
      <c r="B8285">
        <v>94.161216735839844</v>
      </c>
    </row>
    <row r="8286" spans="1:2" x14ac:dyDescent="0.25">
      <c r="A8286" s="2">
        <v>45792.287569444445</v>
      </c>
      <c r="B8286">
        <v>94.161552429199219</v>
      </c>
    </row>
    <row r="8287" spans="1:2" x14ac:dyDescent="0.25">
      <c r="A8287" s="2">
        <v>45792.287604166668</v>
      </c>
      <c r="B8287">
        <v>94.161895751953125</v>
      </c>
    </row>
    <row r="8288" spans="1:2" x14ac:dyDescent="0.25">
      <c r="A8288" s="2">
        <v>45792.287638888891</v>
      </c>
      <c r="B8288">
        <v>94.162239074707031</v>
      </c>
    </row>
    <row r="8289" spans="1:2" x14ac:dyDescent="0.25">
      <c r="A8289" s="2">
        <v>45792.287673611114</v>
      </c>
      <c r="B8289">
        <v>94.162582397460938</v>
      </c>
    </row>
    <row r="8290" spans="1:2" x14ac:dyDescent="0.25">
      <c r="A8290" s="2">
        <v>45792.287708333337</v>
      </c>
      <c r="B8290">
        <v>94.162918090820313</v>
      </c>
    </row>
    <row r="8291" spans="1:2" x14ac:dyDescent="0.25">
      <c r="A8291" s="2">
        <v>45792.287743055553</v>
      </c>
      <c r="B8291">
        <v>94.163261413574219</v>
      </c>
    </row>
    <row r="8292" spans="1:2" x14ac:dyDescent="0.25">
      <c r="A8292" s="2">
        <v>45792.287777777776</v>
      </c>
      <c r="B8292">
        <v>94.163604736328125</v>
      </c>
    </row>
    <row r="8293" spans="1:2" x14ac:dyDescent="0.25">
      <c r="A8293" s="2">
        <v>45792.287812499999</v>
      </c>
      <c r="B8293">
        <v>94.163948059082031</v>
      </c>
    </row>
    <row r="8294" spans="1:2" x14ac:dyDescent="0.25">
      <c r="A8294" s="2">
        <v>45792.287847222222</v>
      </c>
      <c r="B8294">
        <v>94.164283752441406</v>
      </c>
    </row>
    <row r="8295" spans="1:2" x14ac:dyDescent="0.25">
      <c r="A8295" s="2">
        <v>45792.287881944445</v>
      </c>
      <c r="B8295">
        <v>94.164627075195313</v>
      </c>
    </row>
    <row r="8296" spans="1:2" x14ac:dyDescent="0.25">
      <c r="A8296" s="2">
        <v>45792.287916666668</v>
      </c>
      <c r="B8296">
        <v>94.164970397949219</v>
      </c>
    </row>
    <row r="8297" spans="1:2" x14ac:dyDescent="0.25">
      <c r="A8297" s="2">
        <v>45792.287951388891</v>
      </c>
      <c r="B8297">
        <v>94.165313720703125</v>
      </c>
    </row>
    <row r="8298" spans="1:2" x14ac:dyDescent="0.25">
      <c r="A8298" s="2">
        <v>45792.287986111114</v>
      </c>
      <c r="B8298">
        <v>94.165657043457031</v>
      </c>
    </row>
    <row r="8299" spans="1:2" x14ac:dyDescent="0.25">
      <c r="A8299" s="2">
        <v>45792.28802083333</v>
      </c>
      <c r="B8299">
        <v>94.165992736816406</v>
      </c>
    </row>
    <row r="8300" spans="1:2" x14ac:dyDescent="0.25">
      <c r="A8300" s="2">
        <v>45792.288055555553</v>
      </c>
      <c r="B8300">
        <v>94.166336059570313</v>
      </c>
    </row>
    <row r="8301" spans="1:2" x14ac:dyDescent="0.25">
      <c r="A8301" s="2">
        <v>45792.288090277776</v>
      </c>
      <c r="B8301">
        <v>94.166679382324219</v>
      </c>
    </row>
    <row r="8302" spans="1:2" x14ac:dyDescent="0.25">
      <c r="A8302" s="2">
        <v>45792.288124999999</v>
      </c>
      <c r="B8302">
        <v>94.167022705078125</v>
      </c>
    </row>
    <row r="8303" spans="1:2" x14ac:dyDescent="0.25">
      <c r="A8303" s="2">
        <v>45792.288159722222</v>
      </c>
      <c r="B8303">
        <v>94.1673583984375</v>
      </c>
    </row>
    <row r="8304" spans="1:2" x14ac:dyDescent="0.25">
      <c r="A8304" s="2">
        <v>45792.288194444445</v>
      </c>
      <c r="B8304">
        <v>94.167701721191406</v>
      </c>
    </row>
    <row r="8305" spans="1:2" x14ac:dyDescent="0.25">
      <c r="A8305" s="2">
        <v>45792.288229166668</v>
      </c>
      <c r="B8305">
        <v>94.168045043945313</v>
      </c>
    </row>
    <row r="8306" spans="1:2" x14ac:dyDescent="0.25">
      <c r="A8306" s="2">
        <v>45792.288263888891</v>
      </c>
      <c r="B8306">
        <v>94.168388366699219</v>
      </c>
    </row>
    <row r="8307" spans="1:2" x14ac:dyDescent="0.25">
      <c r="A8307" s="2">
        <v>45792.288298611114</v>
      </c>
      <c r="B8307">
        <v>94.168731689453125</v>
      </c>
    </row>
    <row r="8308" spans="1:2" x14ac:dyDescent="0.25">
      <c r="A8308" s="2">
        <v>45792.28833333333</v>
      </c>
      <c r="B8308">
        <v>94.1690673828125</v>
      </c>
    </row>
    <row r="8309" spans="1:2" x14ac:dyDescent="0.25">
      <c r="A8309" s="2">
        <v>45792.288368055553</v>
      </c>
      <c r="B8309">
        <v>94.169410705566406</v>
      </c>
    </row>
    <row r="8310" spans="1:2" x14ac:dyDescent="0.25">
      <c r="A8310" s="2">
        <v>45792.288402777776</v>
      </c>
      <c r="B8310">
        <v>94.169754028320313</v>
      </c>
    </row>
    <row r="8311" spans="1:2" x14ac:dyDescent="0.25">
      <c r="A8311" s="2">
        <v>45792.288437499999</v>
      </c>
      <c r="B8311">
        <v>94.170097351074219</v>
      </c>
    </row>
    <row r="8312" spans="1:2" x14ac:dyDescent="0.25">
      <c r="A8312" s="2">
        <v>45792.288472222222</v>
      </c>
      <c r="B8312">
        <v>94.170433044433594</v>
      </c>
    </row>
    <row r="8313" spans="1:2" x14ac:dyDescent="0.25">
      <c r="A8313" s="2">
        <v>45792.288506944446</v>
      </c>
      <c r="B8313">
        <v>94.1707763671875</v>
      </c>
    </row>
    <row r="8314" spans="1:2" x14ac:dyDescent="0.25">
      <c r="A8314" s="2">
        <v>45792.288541666669</v>
      </c>
      <c r="B8314">
        <v>94.171119689941406</v>
      </c>
    </row>
    <row r="8315" spans="1:2" x14ac:dyDescent="0.25">
      <c r="A8315" s="2">
        <v>45792.288576388892</v>
      </c>
      <c r="B8315">
        <v>94.171463012695313</v>
      </c>
    </row>
    <row r="8316" spans="1:2" x14ac:dyDescent="0.25">
      <c r="A8316" s="2">
        <v>45792.288611111115</v>
      </c>
      <c r="B8316">
        <v>94.171798706054688</v>
      </c>
    </row>
    <row r="8317" spans="1:2" x14ac:dyDescent="0.25">
      <c r="A8317" s="2">
        <v>45792.288645833331</v>
      </c>
      <c r="B8317">
        <v>94.172142028808594</v>
      </c>
    </row>
    <row r="8318" spans="1:2" x14ac:dyDescent="0.25">
      <c r="A8318" s="2">
        <v>45792.288680555554</v>
      </c>
      <c r="B8318">
        <v>94.1724853515625</v>
      </c>
    </row>
    <row r="8319" spans="1:2" x14ac:dyDescent="0.25">
      <c r="A8319" s="2">
        <v>45792.288715277777</v>
      </c>
      <c r="B8319">
        <v>94.172828674316406</v>
      </c>
    </row>
    <row r="8320" spans="1:2" x14ac:dyDescent="0.25">
      <c r="A8320" s="2">
        <v>45792.28875</v>
      </c>
      <c r="B8320">
        <v>94.173171997070313</v>
      </c>
    </row>
    <row r="8321" spans="1:2" x14ac:dyDescent="0.25">
      <c r="A8321" s="2">
        <v>45792.288784722223</v>
      </c>
      <c r="B8321">
        <v>94.173507690429688</v>
      </c>
    </row>
    <row r="8322" spans="1:2" x14ac:dyDescent="0.25">
      <c r="A8322" s="2">
        <v>45792.288819444446</v>
      </c>
      <c r="B8322">
        <v>94.173851013183594</v>
      </c>
    </row>
    <row r="8323" spans="1:2" x14ac:dyDescent="0.25">
      <c r="A8323" s="2">
        <v>45792.288854166669</v>
      </c>
      <c r="B8323">
        <v>94.1741943359375</v>
      </c>
    </row>
    <row r="8324" spans="1:2" x14ac:dyDescent="0.25">
      <c r="A8324" s="2">
        <v>45792.288888888892</v>
      </c>
      <c r="B8324">
        <v>94.174537658691406</v>
      </c>
    </row>
    <row r="8325" spans="1:2" x14ac:dyDescent="0.25">
      <c r="A8325" s="2">
        <v>45792.288923611108</v>
      </c>
      <c r="B8325">
        <v>94.174873352050781</v>
      </c>
    </row>
    <row r="8326" spans="1:2" x14ac:dyDescent="0.25">
      <c r="A8326" s="2">
        <v>45792.288958333331</v>
      </c>
      <c r="B8326">
        <v>94.175216674804688</v>
      </c>
    </row>
    <row r="8327" spans="1:2" x14ac:dyDescent="0.25">
      <c r="A8327" s="2">
        <v>45792.288993055554</v>
      </c>
      <c r="B8327">
        <v>94.175559997558594</v>
      </c>
    </row>
    <row r="8328" spans="1:2" x14ac:dyDescent="0.25">
      <c r="A8328" s="2">
        <v>45792.289027777777</v>
      </c>
      <c r="B8328">
        <v>94.1759033203125</v>
      </c>
    </row>
    <row r="8329" spans="1:2" x14ac:dyDescent="0.25">
      <c r="A8329" s="2">
        <v>45792.2890625</v>
      </c>
      <c r="B8329">
        <v>94.176246643066406</v>
      </c>
    </row>
    <row r="8330" spans="1:2" x14ac:dyDescent="0.25">
      <c r="A8330" s="2">
        <v>45792.289097222223</v>
      </c>
      <c r="B8330">
        <v>94.176582336425781</v>
      </c>
    </row>
    <row r="8331" spans="1:2" x14ac:dyDescent="0.25">
      <c r="A8331" s="2">
        <v>45792.289131944446</v>
      </c>
      <c r="B8331">
        <v>94.176925659179688</v>
      </c>
    </row>
    <row r="8332" spans="1:2" x14ac:dyDescent="0.25">
      <c r="A8332" s="2">
        <v>45792.289166666669</v>
      </c>
      <c r="B8332">
        <v>94.177268981933594</v>
      </c>
    </row>
    <row r="8333" spans="1:2" x14ac:dyDescent="0.25">
      <c r="A8333" s="2">
        <v>45792.289201388892</v>
      </c>
      <c r="B8333">
        <v>94.1776123046875</v>
      </c>
    </row>
    <row r="8334" spans="1:2" x14ac:dyDescent="0.25">
      <c r="A8334" s="2">
        <v>45792.289236111108</v>
      </c>
      <c r="B8334">
        <v>94.177947998046875</v>
      </c>
    </row>
    <row r="8335" spans="1:2" x14ac:dyDescent="0.25">
      <c r="A8335" s="2">
        <v>45792.289270833331</v>
      </c>
      <c r="B8335">
        <v>94.178291320800781</v>
      </c>
    </row>
    <row r="8336" spans="1:2" x14ac:dyDescent="0.25">
      <c r="A8336" s="2">
        <v>45792.289305555554</v>
      </c>
      <c r="B8336">
        <v>94.178634643554688</v>
      </c>
    </row>
    <row r="8337" spans="1:2" x14ac:dyDescent="0.25">
      <c r="A8337" s="2">
        <v>45792.289340277777</v>
      </c>
      <c r="B8337">
        <v>94.178977966308594</v>
      </c>
    </row>
    <row r="8338" spans="1:2" x14ac:dyDescent="0.25">
      <c r="A8338" s="2">
        <v>45792.289375</v>
      </c>
      <c r="B8338">
        <v>94.179313659667969</v>
      </c>
    </row>
    <row r="8339" spans="1:2" x14ac:dyDescent="0.25">
      <c r="A8339" s="2">
        <v>45792.289409722223</v>
      </c>
      <c r="B8339">
        <v>94.179656982421875</v>
      </c>
    </row>
    <row r="8340" spans="1:2" x14ac:dyDescent="0.25">
      <c r="A8340" s="2">
        <v>45792.289444444446</v>
      </c>
      <c r="B8340">
        <v>94.180000305175781</v>
      </c>
    </row>
    <row r="8341" spans="1:2" x14ac:dyDescent="0.25">
      <c r="A8341" s="2">
        <v>45792.289479166669</v>
      </c>
      <c r="B8341">
        <v>94.180343627929688</v>
      </c>
    </row>
    <row r="8342" spans="1:2" x14ac:dyDescent="0.25">
      <c r="A8342" s="2">
        <v>45792.289513888885</v>
      </c>
      <c r="B8342">
        <v>94.180686950683594</v>
      </c>
    </row>
    <row r="8343" spans="1:2" x14ac:dyDescent="0.25">
      <c r="A8343" s="2">
        <v>45792.289548611108</v>
      </c>
      <c r="B8343">
        <v>94.181022644042969</v>
      </c>
    </row>
    <row r="8344" spans="1:2" x14ac:dyDescent="0.25">
      <c r="A8344" s="2">
        <v>45792.289583333331</v>
      </c>
      <c r="B8344">
        <v>94.181365966796875</v>
      </c>
    </row>
    <row r="8345" spans="1:2" x14ac:dyDescent="0.25">
      <c r="A8345" s="2">
        <v>45792.289618055554</v>
      </c>
      <c r="B8345">
        <v>94.181709289550781</v>
      </c>
    </row>
    <row r="8346" spans="1:2" x14ac:dyDescent="0.25">
      <c r="A8346" s="2">
        <v>45792.289652777778</v>
      </c>
      <c r="B8346">
        <v>94.182052612304688</v>
      </c>
    </row>
    <row r="8347" spans="1:2" x14ac:dyDescent="0.25">
      <c r="A8347" s="2">
        <v>45792.289687500001</v>
      </c>
      <c r="B8347">
        <v>94.182388305664063</v>
      </c>
    </row>
    <row r="8348" spans="1:2" x14ac:dyDescent="0.25">
      <c r="A8348" s="2">
        <v>45792.289722222224</v>
      </c>
      <c r="B8348">
        <v>94.182731628417969</v>
      </c>
    </row>
    <row r="8349" spans="1:2" x14ac:dyDescent="0.25">
      <c r="A8349" s="2">
        <v>45792.289756944447</v>
      </c>
      <c r="B8349">
        <v>94.183074951171875</v>
      </c>
    </row>
    <row r="8350" spans="1:2" x14ac:dyDescent="0.25">
      <c r="A8350" s="2">
        <v>45792.28979166667</v>
      </c>
      <c r="B8350">
        <v>94.183418273925781</v>
      </c>
    </row>
    <row r="8351" spans="1:2" x14ac:dyDescent="0.25">
      <c r="A8351" s="2">
        <v>45792.289826388886</v>
      </c>
      <c r="B8351">
        <v>94.183753967285156</v>
      </c>
    </row>
    <row r="8352" spans="1:2" x14ac:dyDescent="0.25">
      <c r="A8352" s="2">
        <v>45792.289861111109</v>
      </c>
      <c r="B8352">
        <v>94.184097290039063</v>
      </c>
    </row>
    <row r="8353" spans="1:2" x14ac:dyDescent="0.25">
      <c r="A8353" s="2">
        <v>45792.289895833332</v>
      </c>
      <c r="B8353">
        <v>94.184440612792969</v>
      </c>
    </row>
    <row r="8354" spans="1:2" x14ac:dyDescent="0.25">
      <c r="A8354" s="2">
        <v>45792.289930555555</v>
      </c>
      <c r="B8354">
        <v>94.184783935546875</v>
      </c>
    </row>
    <row r="8355" spans="1:2" x14ac:dyDescent="0.25">
      <c r="A8355" s="2">
        <v>45792.289965277778</v>
      </c>
      <c r="B8355">
        <v>94.185127258300781</v>
      </c>
    </row>
    <row r="8356" spans="1:2" x14ac:dyDescent="0.25">
      <c r="A8356" s="2">
        <v>45792.29</v>
      </c>
      <c r="B8356">
        <v>94.185462951660156</v>
      </c>
    </row>
    <row r="8357" spans="1:2" x14ac:dyDescent="0.25">
      <c r="A8357" s="2">
        <v>45792.290034722224</v>
      </c>
      <c r="B8357">
        <v>94.185806274414063</v>
      </c>
    </row>
    <row r="8358" spans="1:2" x14ac:dyDescent="0.25">
      <c r="A8358" s="2">
        <v>45792.290069444447</v>
      </c>
      <c r="B8358">
        <v>94.186149597167969</v>
      </c>
    </row>
    <row r="8359" spans="1:2" x14ac:dyDescent="0.25">
      <c r="A8359" s="2">
        <v>45792.29010416667</v>
      </c>
      <c r="B8359">
        <v>94.186492919921875</v>
      </c>
    </row>
    <row r="8360" spans="1:2" x14ac:dyDescent="0.25">
      <c r="A8360" s="2">
        <v>45792.290138888886</v>
      </c>
      <c r="B8360">
        <v>94.18682861328125</v>
      </c>
    </row>
    <row r="8361" spans="1:2" x14ac:dyDescent="0.25">
      <c r="A8361" s="2">
        <v>45792.290173611109</v>
      </c>
      <c r="B8361">
        <v>94.187171936035156</v>
      </c>
    </row>
    <row r="8362" spans="1:2" x14ac:dyDescent="0.25">
      <c r="A8362" s="2">
        <v>45792.290208333332</v>
      </c>
      <c r="B8362">
        <v>94.187515258789063</v>
      </c>
    </row>
    <row r="8363" spans="1:2" x14ac:dyDescent="0.25">
      <c r="A8363" s="2">
        <v>45792.290243055555</v>
      </c>
      <c r="B8363">
        <v>94.187858581542969</v>
      </c>
    </row>
    <row r="8364" spans="1:2" x14ac:dyDescent="0.25">
      <c r="A8364" s="2">
        <v>45792.290277777778</v>
      </c>
      <c r="B8364">
        <v>94.188201904296875</v>
      </c>
    </row>
    <row r="8365" spans="1:2" x14ac:dyDescent="0.25">
      <c r="A8365" s="2">
        <v>45792.290312500001</v>
      </c>
      <c r="B8365">
        <v>94.18853759765625</v>
      </c>
    </row>
    <row r="8366" spans="1:2" x14ac:dyDescent="0.25">
      <c r="A8366" s="2">
        <v>45792.290347222224</v>
      </c>
      <c r="B8366">
        <v>94.188880920410156</v>
      </c>
    </row>
    <row r="8367" spans="1:2" x14ac:dyDescent="0.25">
      <c r="A8367" s="2">
        <v>45792.290381944447</v>
      </c>
      <c r="B8367">
        <v>94.189224243164063</v>
      </c>
    </row>
    <row r="8368" spans="1:2" x14ac:dyDescent="0.25">
      <c r="A8368" s="2">
        <v>45792.290416666663</v>
      </c>
      <c r="B8368">
        <v>94.189567565917969</v>
      </c>
    </row>
    <row r="8369" spans="1:2" x14ac:dyDescent="0.25">
      <c r="A8369" s="2">
        <v>45792.290451388886</v>
      </c>
      <c r="B8369">
        <v>94.189903259277344</v>
      </c>
    </row>
    <row r="8370" spans="1:2" x14ac:dyDescent="0.25">
      <c r="A8370" s="2">
        <v>45792.290486111109</v>
      </c>
      <c r="B8370">
        <v>94.19024658203125</v>
      </c>
    </row>
    <row r="8371" spans="1:2" x14ac:dyDescent="0.25">
      <c r="A8371" s="2">
        <v>45792.290520833332</v>
      </c>
      <c r="B8371">
        <v>94.190589904785156</v>
      </c>
    </row>
    <row r="8372" spans="1:2" x14ac:dyDescent="0.25">
      <c r="A8372" s="2">
        <v>45792.290555555555</v>
      </c>
      <c r="B8372">
        <v>94.190933227539063</v>
      </c>
    </row>
    <row r="8373" spans="1:2" x14ac:dyDescent="0.25">
      <c r="A8373" s="2">
        <v>45792.290590277778</v>
      </c>
      <c r="B8373">
        <v>94.191268920898438</v>
      </c>
    </row>
    <row r="8374" spans="1:2" x14ac:dyDescent="0.25">
      <c r="A8374" s="2">
        <v>45792.290625000001</v>
      </c>
      <c r="B8374">
        <v>94.191612243652344</v>
      </c>
    </row>
    <row r="8375" spans="1:2" x14ac:dyDescent="0.25">
      <c r="A8375" s="2">
        <v>45792.290659722225</v>
      </c>
      <c r="B8375">
        <v>94.19195556640625</v>
      </c>
    </row>
    <row r="8376" spans="1:2" x14ac:dyDescent="0.25">
      <c r="A8376" s="2">
        <v>45792.290694444448</v>
      </c>
      <c r="B8376">
        <v>94.192298889160156</v>
      </c>
    </row>
    <row r="8377" spans="1:2" x14ac:dyDescent="0.25">
      <c r="A8377" s="2">
        <v>45792.290729166663</v>
      </c>
      <c r="B8377">
        <v>94.192642211914063</v>
      </c>
    </row>
    <row r="8378" spans="1:2" x14ac:dyDescent="0.25">
      <c r="A8378" s="2">
        <v>45792.290763888886</v>
      </c>
      <c r="B8378">
        <v>94.192977905273438</v>
      </c>
    </row>
    <row r="8379" spans="1:2" x14ac:dyDescent="0.25">
      <c r="A8379" s="2">
        <v>45792.290798611109</v>
      </c>
      <c r="B8379">
        <v>94.193321228027344</v>
      </c>
    </row>
    <row r="8380" spans="1:2" x14ac:dyDescent="0.25">
      <c r="A8380" s="2">
        <v>45792.290833333333</v>
      </c>
      <c r="B8380">
        <v>94.19366455078125</v>
      </c>
    </row>
    <row r="8381" spans="1:2" x14ac:dyDescent="0.25">
      <c r="A8381" s="2">
        <v>45792.290868055556</v>
      </c>
      <c r="B8381">
        <v>94.194007873535156</v>
      </c>
    </row>
    <row r="8382" spans="1:2" x14ac:dyDescent="0.25">
      <c r="A8382" s="2">
        <v>45792.290902777779</v>
      </c>
      <c r="B8382">
        <v>94.194343566894531</v>
      </c>
    </row>
    <row r="8383" spans="1:2" x14ac:dyDescent="0.25">
      <c r="A8383" s="2">
        <v>45792.290937500002</v>
      </c>
      <c r="B8383">
        <v>94.194686889648438</v>
      </c>
    </row>
    <row r="8384" spans="1:2" x14ac:dyDescent="0.25">
      <c r="A8384" s="2">
        <v>45792.290972222225</v>
      </c>
      <c r="B8384">
        <v>94.195030212402344</v>
      </c>
    </row>
    <row r="8385" spans="1:2" x14ac:dyDescent="0.25">
      <c r="A8385" s="2">
        <v>45792.291006944448</v>
      </c>
      <c r="B8385">
        <v>94.19537353515625</v>
      </c>
    </row>
    <row r="8386" spans="1:2" x14ac:dyDescent="0.25">
      <c r="A8386" s="2">
        <v>45792.291041666664</v>
      </c>
      <c r="B8386">
        <v>94.195709228515625</v>
      </c>
    </row>
    <row r="8387" spans="1:2" x14ac:dyDescent="0.25">
      <c r="A8387" s="2">
        <v>45792.291076388887</v>
      </c>
      <c r="B8387">
        <v>94.196052551269531</v>
      </c>
    </row>
    <row r="8388" spans="1:2" x14ac:dyDescent="0.25">
      <c r="A8388" s="2">
        <v>45792.29111111111</v>
      </c>
      <c r="B8388">
        <v>94.196395874023438</v>
      </c>
    </row>
    <row r="8389" spans="1:2" x14ac:dyDescent="0.25">
      <c r="A8389" s="2">
        <v>45792.291145833333</v>
      </c>
      <c r="B8389">
        <v>94.196739196777344</v>
      </c>
    </row>
    <row r="8390" spans="1:2" x14ac:dyDescent="0.25">
      <c r="A8390" s="2">
        <v>45792.291180555556</v>
      </c>
      <c r="B8390">
        <v>94.19708251953125</v>
      </c>
    </row>
    <row r="8391" spans="1:2" x14ac:dyDescent="0.25">
      <c r="A8391" s="2">
        <v>45792.291215277779</v>
      </c>
      <c r="B8391">
        <v>94.197418212890625</v>
      </c>
    </row>
    <row r="8392" spans="1:2" x14ac:dyDescent="0.25">
      <c r="A8392" s="2">
        <v>45792.291250000002</v>
      </c>
      <c r="B8392">
        <v>94.197761535644531</v>
      </c>
    </row>
    <row r="8393" spans="1:2" x14ac:dyDescent="0.25">
      <c r="A8393" s="2">
        <v>45792.291284722225</v>
      </c>
      <c r="B8393">
        <v>94.198104858398438</v>
      </c>
    </row>
    <row r="8394" spans="1:2" x14ac:dyDescent="0.25">
      <c r="A8394" s="2">
        <v>45792.291319444441</v>
      </c>
      <c r="B8394">
        <v>94.198448181152344</v>
      </c>
    </row>
    <row r="8395" spans="1:2" x14ac:dyDescent="0.25">
      <c r="A8395" s="2">
        <v>45792.291354166664</v>
      </c>
      <c r="B8395">
        <v>94.198783874511719</v>
      </c>
    </row>
    <row r="8396" spans="1:2" x14ac:dyDescent="0.25">
      <c r="A8396" s="2">
        <v>45792.291388888887</v>
      </c>
      <c r="B8396">
        <v>94.199127197265625</v>
      </c>
    </row>
    <row r="8397" spans="1:2" x14ac:dyDescent="0.25">
      <c r="A8397" s="2">
        <v>45792.29142361111</v>
      </c>
      <c r="B8397">
        <v>94.199470520019531</v>
      </c>
    </row>
    <row r="8398" spans="1:2" x14ac:dyDescent="0.25">
      <c r="A8398" s="2">
        <v>45792.291458333333</v>
      </c>
      <c r="B8398">
        <v>94.199813842773438</v>
      </c>
    </row>
    <row r="8399" spans="1:2" x14ac:dyDescent="0.25">
      <c r="A8399" s="2">
        <v>45792.291493055556</v>
      </c>
      <c r="B8399">
        <v>94.200157165527344</v>
      </c>
    </row>
    <row r="8400" spans="1:2" x14ac:dyDescent="0.25">
      <c r="A8400" s="2">
        <v>45792.291527777779</v>
      </c>
      <c r="B8400">
        <v>94.200492858886719</v>
      </c>
    </row>
    <row r="8401" spans="1:2" x14ac:dyDescent="0.25">
      <c r="A8401" s="2">
        <v>45792.291562500002</v>
      </c>
      <c r="B8401">
        <v>94.200836181640625</v>
      </c>
    </row>
    <row r="8402" spans="1:2" x14ac:dyDescent="0.25">
      <c r="A8402" s="2">
        <v>45792.291597222225</v>
      </c>
      <c r="B8402">
        <v>94.201179504394531</v>
      </c>
    </row>
    <row r="8403" spans="1:2" x14ac:dyDescent="0.25">
      <c r="A8403" s="2">
        <v>45792.291631944441</v>
      </c>
      <c r="B8403">
        <v>94.201522827148438</v>
      </c>
    </row>
    <row r="8404" spans="1:2" x14ac:dyDescent="0.25">
      <c r="A8404" s="2">
        <v>45792.291666666664</v>
      </c>
      <c r="B8404">
        <v>94.201858520507813</v>
      </c>
    </row>
    <row r="8405" spans="1:2" x14ac:dyDescent="0.25">
      <c r="A8405" s="2">
        <v>45792.291701388887</v>
      </c>
      <c r="B8405">
        <v>94.202201843261719</v>
      </c>
    </row>
    <row r="8406" spans="1:2" x14ac:dyDescent="0.25">
      <c r="A8406" s="2">
        <v>45792.29173611111</v>
      </c>
      <c r="B8406">
        <v>94.202545166015625</v>
      </c>
    </row>
    <row r="8407" spans="1:2" x14ac:dyDescent="0.25">
      <c r="A8407" s="2">
        <v>45792.291770833333</v>
      </c>
      <c r="B8407">
        <v>94.202888488769531</v>
      </c>
    </row>
    <row r="8408" spans="1:2" x14ac:dyDescent="0.25">
      <c r="A8408" s="2">
        <v>45792.291805555556</v>
      </c>
      <c r="B8408">
        <v>94.203224182128906</v>
      </c>
    </row>
    <row r="8409" spans="1:2" x14ac:dyDescent="0.25">
      <c r="A8409" s="2">
        <v>45792.29184027778</v>
      </c>
      <c r="B8409">
        <v>94.203567504882813</v>
      </c>
    </row>
    <row r="8410" spans="1:2" x14ac:dyDescent="0.25">
      <c r="A8410" s="2">
        <v>45792.291875000003</v>
      </c>
      <c r="B8410">
        <v>94.203910827636719</v>
      </c>
    </row>
    <row r="8411" spans="1:2" x14ac:dyDescent="0.25">
      <c r="A8411" s="2">
        <v>45792.291909722226</v>
      </c>
      <c r="B8411">
        <v>94.204254150390625</v>
      </c>
    </row>
    <row r="8412" spans="1:2" x14ac:dyDescent="0.25">
      <c r="A8412" s="2">
        <v>45792.291944444441</v>
      </c>
      <c r="B8412">
        <v>94.204597473144531</v>
      </c>
    </row>
    <row r="8413" spans="1:2" x14ac:dyDescent="0.25">
      <c r="A8413" s="2">
        <v>45792.291979166665</v>
      </c>
      <c r="B8413">
        <v>94.204933166503906</v>
      </c>
    </row>
    <row r="8414" spans="1:2" x14ac:dyDescent="0.25">
      <c r="A8414" s="2">
        <v>45792.292013888888</v>
      </c>
      <c r="B8414">
        <v>94.205276489257813</v>
      </c>
    </row>
    <row r="8415" spans="1:2" x14ac:dyDescent="0.25">
      <c r="A8415" s="2">
        <v>45792.292048611111</v>
      </c>
      <c r="B8415">
        <v>94.205619812011719</v>
      </c>
    </row>
    <row r="8416" spans="1:2" x14ac:dyDescent="0.25">
      <c r="A8416" s="2">
        <v>45792.292083333334</v>
      </c>
      <c r="B8416">
        <v>94.205963134765625</v>
      </c>
    </row>
    <row r="8417" spans="1:2" x14ac:dyDescent="0.25">
      <c r="A8417" s="2">
        <v>45792.292118055557</v>
      </c>
      <c r="B8417">
        <v>94.206298828125</v>
      </c>
    </row>
    <row r="8418" spans="1:2" x14ac:dyDescent="0.25">
      <c r="A8418" s="2">
        <v>45792.29215277778</v>
      </c>
      <c r="B8418">
        <v>94.206642150878906</v>
      </c>
    </row>
    <row r="8419" spans="1:2" x14ac:dyDescent="0.25">
      <c r="A8419" s="2">
        <v>45792.292187500003</v>
      </c>
      <c r="B8419">
        <v>94.206985473632813</v>
      </c>
    </row>
    <row r="8420" spans="1:2" x14ac:dyDescent="0.25">
      <c r="A8420" s="2">
        <v>45792.292222222219</v>
      </c>
      <c r="B8420">
        <v>94.207328796386719</v>
      </c>
    </row>
    <row r="8421" spans="1:2" x14ac:dyDescent="0.25">
      <c r="A8421" s="2">
        <v>45792.292256944442</v>
      </c>
      <c r="B8421">
        <v>94.207672119140625</v>
      </c>
    </row>
    <row r="8422" spans="1:2" x14ac:dyDescent="0.25">
      <c r="A8422" s="2">
        <v>45792.292291666665</v>
      </c>
      <c r="B8422">
        <v>94.2080078125</v>
      </c>
    </row>
    <row r="8423" spans="1:2" x14ac:dyDescent="0.25">
      <c r="A8423" s="2">
        <v>45792.292326388888</v>
      </c>
      <c r="B8423">
        <v>94.208351135253906</v>
      </c>
    </row>
    <row r="8424" spans="1:2" x14ac:dyDescent="0.25">
      <c r="A8424" s="2">
        <v>45792.292361111111</v>
      </c>
      <c r="B8424">
        <v>94.208694458007813</v>
      </c>
    </row>
    <row r="8425" spans="1:2" x14ac:dyDescent="0.25">
      <c r="A8425" s="2">
        <v>45792.292395833334</v>
      </c>
      <c r="B8425">
        <v>94.209037780761719</v>
      </c>
    </row>
    <row r="8426" spans="1:2" x14ac:dyDescent="0.25">
      <c r="A8426" s="2">
        <v>45792.292430555557</v>
      </c>
      <c r="B8426">
        <v>94.209373474121094</v>
      </c>
    </row>
    <row r="8427" spans="1:2" x14ac:dyDescent="0.25">
      <c r="A8427" s="2">
        <v>45792.29246527778</v>
      </c>
      <c r="B8427">
        <v>94.209716796875</v>
      </c>
    </row>
    <row r="8428" spans="1:2" x14ac:dyDescent="0.25">
      <c r="A8428" s="2">
        <v>45792.292500000003</v>
      </c>
      <c r="B8428">
        <v>94.210060119628906</v>
      </c>
    </row>
    <row r="8429" spans="1:2" x14ac:dyDescent="0.25">
      <c r="A8429" s="2">
        <v>45792.292534722219</v>
      </c>
      <c r="B8429">
        <v>94.210403442382813</v>
      </c>
    </row>
    <row r="8430" spans="1:2" x14ac:dyDescent="0.25">
      <c r="A8430" s="2">
        <v>45792.292569444442</v>
      </c>
      <c r="B8430">
        <v>94.210739135742188</v>
      </c>
    </row>
    <row r="8431" spans="1:2" x14ac:dyDescent="0.25">
      <c r="A8431" s="2">
        <v>45792.292604166665</v>
      </c>
      <c r="B8431">
        <v>94.211082458496094</v>
      </c>
    </row>
    <row r="8432" spans="1:2" x14ac:dyDescent="0.25">
      <c r="A8432" s="2">
        <v>45792.292638888888</v>
      </c>
      <c r="B8432">
        <v>94.21142578125</v>
      </c>
    </row>
    <row r="8433" spans="1:2" x14ac:dyDescent="0.25">
      <c r="A8433" s="2">
        <v>45792.292673611111</v>
      </c>
      <c r="B8433">
        <v>94.211769104003906</v>
      </c>
    </row>
    <row r="8434" spans="1:2" x14ac:dyDescent="0.25">
      <c r="A8434" s="2">
        <v>45792.292708333334</v>
      </c>
      <c r="B8434">
        <v>94.212112426757813</v>
      </c>
    </row>
    <row r="8435" spans="1:2" x14ac:dyDescent="0.25">
      <c r="A8435" s="2">
        <v>45792.292743055557</v>
      </c>
      <c r="B8435">
        <v>94.212448120117188</v>
      </c>
    </row>
    <row r="8436" spans="1:2" x14ac:dyDescent="0.25">
      <c r="A8436" s="2">
        <v>45792.29277777778</v>
      </c>
      <c r="B8436">
        <v>94.212791442871094</v>
      </c>
    </row>
    <row r="8437" spans="1:2" x14ac:dyDescent="0.25">
      <c r="A8437" s="2">
        <v>45792.292812500003</v>
      </c>
      <c r="B8437">
        <v>94.213134765625</v>
      </c>
    </row>
    <row r="8438" spans="1:2" x14ac:dyDescent="0.25">
      <c r="A8438" s="2">
        <v>45792.292847222219</v>
      </c>
      <c r="B8438">
        <v>94.213478088378906</v>
      </c>
    </row>
    <row r="8439" spans="1:2" x14ac:dyDescent="0.25">
      <c r="A8439" s="2">
        <v>45792.292881944442</v>
      </c>
      <c r="B8439">
        <v>94.213813781738281</v>
      </c>
    </row>
    <row r="8440" spans="1:2" x14ac:dyDescent="0.25">
      <c r="A8440" s="2">
        <v>45792.292916666665</v>
      </c>
      <c r="B8440">
        <v>94.214157104492188</v>
      </c>
    </row>
    <row r="8441" spans="1:2" x14ac:dyDescent="0.25">
      <c r="A8441" s="2">
        <v>45792.292951388888</v>
      </c>
      <c r="B8441">
        <v>94.214500427246094</v>
      </c>
    </row>
    <row r="8442" spans="1:2" x14ac:dyDescent="0.25">
      <c r="A8442" s="2">
        <v>45792.292986111112</v>
      </c>
      <c r="B8442">
        <v>94.21484375</v>
      </c>
    </row>
    <row r="8443" spans="1:2" x14ac:dyDescent="0.25">
      <c r="A8443" s="2">
        <v>45792.293020833335</v>
      </c>
      <c r="B8443">
        <v>94.215179443359375</v>
      </c>
    </row>
    <row r="8444" spans="1:2" x14ac:dyDescent="0.25">
      <c r="A8444" s="2">
        <v>45792.293055555558</v>
      </c>
      <c r="B8444">
        <v>94.215522766113281</v>
      </c>
    </row>
    <row r="8445" spans="1:2" x14ac:dyDescent="0.25">
      <c r="A8445" s="2">
        <v>45792.293090277781</v>
      </c>
      <c r="B8445">
        <v>94.215866088867188</v>
      </c>
    </row>
    <row r="8446" spans="1:2" x14ac:dyDescent="0.25">
      <c r="A8446" s="2">
        <v>45792.293124999997</v>
      </c>
      <c r="B8446">
        <v>94.216209411621094</v>
      </c>
    </row>
    <row r="8447" spans="1:2" x14ac:dyDescent="0.25">
      <c r="A8447" s="2">
        <v>45792.29315972222</v>
      </c>
      <c r="B8447">
        <v>94.216552734375</v>
      </c>
    </row>
    <row r="8448" spans="1:2" x14ac:dyDescent="0.25">
      <c r="A8448" s="2">
        <v>45792.293194444443</v>
      </c>
      <c r="B8448">
        <v>94.216888427734375</v>
      </c>
    </row>
    <row r="8449" spans="1:2" x14ac:dyDescent="0.25">
      <c r="A8449" s="2">
        <v>45792.293229166666</v>
      </c>
      <c r="B8449">
        <v>94.217231750488281</v>
      </c>
    </row>
    <row r="8450" spans="1:2" x14ac:dyDescent="0.25">
      <c r="A8450" s="2">
        <v>45792.293263888889</v>
      </c>
      <c r="B8450">
        <v>94.217575073242188</v>
      </c>
    </row>
    <row r="8451" spans="1:2" x14ac:dyDescent="0.25">
      <c r="A8451" s="2">
        <v>45792.293298611112</v>
      </c>
      <c r="B8451">
        <v>94.217918395996094</v>
      </c>
    </row>
    <row r="8452" spans="1:2" x14ac:dyDescent="0.25">
      <c r="A8452" s="2">
        <v>45792.293333333335</v>
      </c>
      <c r="B8452">
        <v>94.218254089355469</v>
      </c>
    </row>
    <row r="8453" spans="1:2" x14ac:dyDescent="0.25">
      <c r="A8453" s="2">
        <v>45792.293368055558</v>
      </c>
      <c r="B8453">
        <v>94.218597412109375</v>
      </c>
    </row>
    <row r="8454" spans="1:2" x14ac:dyDescent="0.25">
      <c r="A8454" s="2">
        <v>45792.293402777781</v>
      </c>
      <c r="B8454">
        <v>94.218940734863281</v>
      </c>
    </row>
    <row r="8455" spans="1:2" x14ac:dyDescent="0.25">
      <c r="A8455" s="2">
        <v>45792.293437499997</v>
      </c>
      <c r="B8455">
        <v>94.219284057617188</v>
      </c>
    </row>
    <row r="8456" spans="1:2" x14ac:dyDescent="0.25">
      <c r="A8456" s="2">
        <v>45792.29347222222</v>
      </c>
      <c r="B8456">
        <v>94.219627380371094</v>
      </c>
    </row>
    <row r="8457" spans="1:2" x14ac:dyDescent="0.25">
      <c r="A8457" s="2">
        <v>45792.293506944443</v>
      </c>
      <c r="B8457">
        <v>94.219963073730469</v>
      </c>
    </row>
    <row r="8458" spans="1:2" x14ac:dyDescent="0.25">
      <c r="A8458" s="2">
        <v>45792.293541666666</v>
      </c>
      <c r="B8458">
        <v>94.220306396484375</v>
      </c>
    </row>
    <row r="8459" spans="1:2" x14ac:dyDescent="0.25">
      <c r="A8459" s="2">
        <v>45792.293576388889</v>
      </c>
      <c r="B8459">
        <v>94.220649719238281</v>
      </c>
    </row>
    <row r="8460" spans="1:2" x14ac:dyDescent="0.25">
      <c r="A8460" s="2">
        <v>45792.293611111112</v>
      </c>
      <c r="B8460">
        <v>94.220993041992188</v>
      </c>
    </row>
    <row r="8461" spans="1:2" x14ac:dyDescent="0.25">
      <c r="A8461" s="2">
        <v>45792.293645833335</v>
      </c>
      <c r="B8461">
        <v>94.221328735351563</v>
      </c>
    </row>
    <row r="8462" spans="1:2" x14ac:dyDescent="0.25">
      <c r="A8462" s="2">
        <v>45792.293680555558</v>
      </c>
      <c r="B8462">
        <v>94.221672058105469</v>
      </c>
    </row>
    <row r="8463" spans="1:2" x14ac:dyDescent="0.25">
      <c r="A8463" s="2">
        <v>45792.293715277781</v>
      </c>
      <c r="B8463">
        <v>94.222015380859375</v>
      </c>
    </row>
    <row r="8464" spans="1:2" x14ac:dyDescent="0.25">
      <c r="A8464" s="2">
        <v>45792.293749999997</v>
      </c>
      <c r="B8464">
        <v>94.222358703613281</v>
      </c>
    </row>
    <row r="8465" spans="1:2" x14ac:dyDescent="0.25">
      <c r="A8465" s="2">
        <v>45792.29378472222</v>
      </c>
      <c r="B8465">
        <v>94.222694396972656</v>
      </c>
    </row>
    <row r="8466" spans="1:2" x14ac:dyDescent="0.25">
      <c r="A8466" s="2">
        <v>45792.293819444443</v>
      </c>
      <c r="B8466">
        <v>94.223037719726563</v>
      </c>
    </row>
    <row r="8467" spans="1:2" x14ac:dyDescent="0.25">
      <c r="A8467" s="2">
        <v>45792.293854166666</v>
      </c>
      <c r="B8467">
        <v>94.223381042480469</v>
      </c>
    </row>
    <row r="8468" spans="1:2" x14ac:dyDescent="0.25">
      <c r="A8468" s="2">
        <v>45792.293888888889</v>
      </c>
      <c r="B8468">
        <v>94.223724365234375</v>
      </c>
    </row>
    <row r="8469" spans="1:2" x14ac:dyDescent="0.25">
      <c r="A8469" s="2">
        <v>45792.293923611112</v>
      </c>
      <c r="B8469">
        <v>94.224067687988281</v>
      </c>
    </row>
    <row r="8470" spans="1:2" x14ac:dyDescent="0.25">
      <c r="A8470" s="2">
        <v>45792.293958333335</v>
      </c>
      <c r="B8470">
        <v>94.224403381347656</v>
      </c>
    </row>
    <row r="8471" spans="1:2" x14ac:dyDescent="0.25">
      <c r="A8471" s="2">
        <v>45792.293993055559</v>
      </c>
      <c r="B8471">
        <v>94.224746704101563</v>
      </c>
    </row>
    <row r="8472" spans="1:2" x14ac:dyDescent="0.25">
      <c r="A8472" s="2">
        <v>45792.294027777774</v>
      </c>
      <c r="B8472">
        <v>94.225090026855469</v>
      </c>
    </row>
    <row r="8473" spans="1:2" x14ac:dyDescent="0.25">
      <c r="A8473" s="2">
        <v>45792.294062499997</v>
      </c>
      <c r="B8473">
        <v>94.225433349609375</v>
      </c>
    </row>
    <row r="8474" spans="1:2" x14ac:dyDescent="0.25">
      <c r="A8474" s="2">
        <v>45792.29409722222</v>
      </c>
      <c r="B8474">
        <v>94.22576904296875</v>
      </c>
    </row>
    <row r="8475" spans="1:2" x14ac:dyDescent="0.25">
      <c r="A8475" s="2">
        <v>45792.294131944444</v>
      </c>
      <c r="B8475">
        <v>94.226112365722656</v>
      </c>
    </row>
    <row r="8476" spans="1:2" x14ac:dyDescent="0.25">
      <c r="A8476" s="2">
        <v>45792.294166666667</v>
      </c>
      <c r="B8476">
        <v>94.226455688476563</v>
      </c>
    </row>
    <row r="8477" spans="1:2" x14ac:dyDescent="0.25">
      <c r="A8477" s="2">
        <v>45792.29420138889</v>
      </c>
      <c r="B8477">
        <v>94.226799011230469</v>
      </c>
    </row>
    <row r="8478" spans="1:2" x14ac:dyDescent="0.25">
      <c r="A8478" s="2">
        <v>45792.294236111113</v>
      </c>
      <c r="B8478">
        <v>94.227134704589844</v>
      </c>
    </row>
    <row r="8479" spans="1:2" x14ac:dyDescent="0.25">
      <c r="A8479" s="2">
        <v>45792.294270833336</v>
      </c>
      <c r="B8479">
        <v>94.22747802734375</v>
      </c>
    </row>
    <row r="8480" spans="1:2" x14ac:dyDescent="0.25">
      <c r="A8480" s="2">
        <v>45792.294305555559</v>
      </c>
      <c r="B8480">
        <v>94.227821350097656</v>
      </c>
    </row>
    <row r="8481" spans="1:2" x14ac:dyDescent="0.25">
      <c r="A8481" s="2">
        <v>45792.294340277775</v>
      </c>
      <c r="B8481">
        <v>94.228164672851563</v>
      </c>
    </row>
    <row r="8482" spans="1:2" x14ac:dyDescent="0.25">
      <c r="A8482" s="2">
        <v>45792.294374999998</v>
      </c>
      <c r="B8482">
        <v>94.228507995605469</v>
      </c>
    </row>
    <row r="8483" spans="1:2" x14ac:dyDescent="0.25">
      <c r="A8483" s="2">
        <v>45792.294409722221</v>
      </c>
      <c r="B8483">
        <v>94.228843688964844</v>
      </c>
    </row>
    <row r="8484" spans="1:2" x14ac:dyDescent="0.25">
      <c r="A8484" s="2">
        <v>45792.294444444444</v>
      </c>
      <c r="B8484">
        <v>94.22918701171875</v>
      </c>
    </row>
    <row r="8485" spans="1:2" x14ac:dyDescent="0.25">
      <c r="A8485" s="2">
        <v>45792.294479166667</v>
      </c>
      <c r="B8485">
        <v>94.229530334472656</v>
      </c>
    </row>
    <row r="8486" spans="1:2" x14ac:dyDescent="0.25">
      <c r="A8486" s="2">
        <v>45792.29451388889</v>
      </c>
      <c r="B8486">
        <v>94.229873657226563</v>
      </c>
    </row>
    <row r="8487" spans="1:2" x14ac:dyDescent="0.25">
      <c r="A8487" s="2">
        <v>45792.294548611113</v>
      </c>
      <c r="B8487">
        <v>94.230209350585938</v>
      </c>
    </row>
    <row r="8488" spans="1:2" x14ac:dyDescent="0.25">
      <c r="A8488" s="2">
        <v>45792.294583333336</v>
      </c>
      <c r="B8488">
        <v>94.230552673339844</v>
      </c>
    </row>
    <row r="8489" spans="1:2" x14ac:dyDescent="0.25">
      <c r="A8489" s="2">
        <v>45792.294618055559</v>
      </c>
      <c r="B8489">
        <v>94.23089599609375</v>
      </c>
    </row>
    <row r="8490" spans="1:2" x14ac:dyDescent="0.25">
      <c r="A8490" s="2">
        <v>45792.294652777775</v>
      </c>
      <c r="B8490">
        <v>94.231239318847656</v>
      </c>
    </row>
    <row r="8491" spans="1:2" x14ac:dyDescent="0.25">
      <c r="A8491" s="2">
        <v>45792.294687499998</v>
      </c>
      <c r="B8491">
        <v>94.231582641601563</v>
      </c>
    </row>
    <row r="8492" spans="1:2" x14ac:dyDescent="0.25">
      <c r="A8492" s="2">
        <v>45792.294722222221</v>
      </c>
      <c r="B8492">
        <v>94.231918334960938</v>
      </c>
    </row>
    <row r="8493" spans="1:2" x14ac:dyDescent="0.25">
      <c r="A8493" s="2">
        <v>45792.294756944444</v>
      </c>
      <c r="B8493">
        <v>94.232261657714844</v>
      </c>
    </row>
    <row r="8494" spans="1:2" x14ac:dyDescent="0.25">
      <c r="A8494" s="2">
        <v>45792.294791666667</v>
      </c>
      <c r="B8494">
        <v>94.23260498046875</v>
      </c>
    </row>
    <row r="8495" spans="1:2" x14ac:dyDescent="0.25">
      <c r="A8495" s="2">
        <v>45792.29482638889</v>
      </c>
      <c r="B8495">
        <v>94.232948303222656</v>
      </c>
    </row>
    <row r="8496" spans="1:2" x14ac:dyDescent="0.25">
      <c r="A8496" s="2">
        <v>45792.294861111113</v>
      </c>
      <c r="B8496">
        <v>94.233283996582031</v>
      </c>
    </row>
    <row r="8497" spans="1:2" x14ac:dyDescent="0.25">
      <c r="A8497" s="2">
        <v>45792.294895833336</v>
      </c>
      <c r="B8497">
        <v>94.233627319335938</v>
      </c>
    </row>
    <row r="8498" spans="1:2" x14ac:dyDescent="0.25">
      <c r="A8498" s="2">
        <v>45792.294930555552</v>
      </c>
      <c r="B8498">
        <v>94.233970642089844</v>
      </c>
    </row>
    <row r="8499" spans="1:2" x14ac:dyDescent="0.25">
      <c r="A8499" s="2">
        <v>45792.294965277775</v>
      </c>
      <c r="B8499">
        <v>94.23431396484375</v>
      </c>
    </row>
    <row r="8500" spans="1:2" x14ac:dyDescent="0.25">
      <c r="A8500" s="2">
        <v>45792.294999999998</v>
      </c>
      <c r="B8500">
        <v>94.234649658203125</v>
      </c>
    </row>
    <row r="8501" spans="1:2" x14ac:dyDescent="0.25">
      <c r="A8501" s="2">
        <v>45792.295034722221</v>
      </c>
      <c r="B8501">
        <v>94.234992980957031</v>
      </c>
    </row>
    <row r="8502" spans="1:2" x14ac:dyDescent="0.25">
      <c r="A8502" s="2">
        <v>45792.295069444444</v>
      </c>
      <c r="B8502">
        <v>94.235336303710938</v>
      </c>
    </row>
    <row r="8503" spans="1:2" x14ac:dyDescent="0.25">
      <c r="A8503" s="2">
        <v>45792.295104166667</v>
      </c>
      <c r="B8503">
        <v>94.235679626464844</v>
      </c>
    </row>
    <row r="8504" spans="1:2" x14ac:dyDescent="0.25">
      <c r="A8504" s="2">
        <v>45792.295138888891</v>
      </c>
      <c r="B8504">
        <v>94.23602294921875</v>
      </c>
    </row>
    <row r="8505" spans="1:2" x14ac:dyDescent="0.25">
      <c r="A8505" s="2">
        <v>45792.295173611114</v>
      </c>
      <c r="B8505">
        <v>94.236358642578125</v>
      </c>
    </row>
    <row r="8506" spans="1:2" x14ac:dyDescent="0.25">
      <c r="A8506" s="2">
        <v>45792.295208333337</v>
      </c>
      <c r="B8506">
        <v>94.236701965332031</v>
      </c>
    </row>
    <row r="8507" spans="1:2" x14ac:dyDescent="0.25">
      <c r="A8507" s="2">
        <v>45792.295243055552</v>
      </c>
      <c r="B8507">
        <v>94.237045288085938</v>
      </c>
    </row>
    <row r="8508" spans="1:2" x14ac:dyDescent="0.25">
      <c r="A8508" s="2">
        <v>45792.295277777775</v>
      </c>
      <c r="B8508">
        <v>94.237388610839844</v>
      </c>
    </row>
    <row r="8509" spans="1:2" x14ac:dyDescent="0.25">
      <c r="A8509" s="2">
        <v>45792.295312499999</v>
      </c>
      <c r="B8509">
        <v>94.237724304199219</v>
      </c>
    </row>
    <row r="8510" spans="1:2" x14ac:dyDescent="0.25">
      <c r="A8510" s="2">
        <v>45792.295347222222</v>
      </c>
      <c r="B8510">
        <v>94.238067626953125</v>
      </c>
    </row>
    <row r="8511" spans="1:2" x14ac:dyDescent="0.25">
      <c r="A8511" s="2">
        <v>45792.295381944445</v>
      </c>
      <c r="B8511">
        <v>94.238410949707031</v>
      </c>
    </row>
    <row r="8512" spans="1:2" x14ac:dyDescent="0.25">
      <c r="A8512" s="2">
        <v>45792.295416666668</v>
      </c>
      <c r="B8512">
        <v>94.238754272460938</v>
      </c>
    </row>
    <row r="8513" spans="1:2" x14ac:dyDescent="0.25">
      <c r="A8513" s="2">
        <v>45792.295451388891</v>
      </c>
      <c r="B8513">
        <v>94.239097595214844</v>
      </c>
    </row>
    <row r="8514" spans="1:2" x14ac:dyDescent="0.25">
      <c r="A8514" s="2">
        <v>45792.295486111114</v>
      </c>
      <c r="B8514">
        <v>94.239433288574219</v>
      </c>
    </row>
    <row r="8515" spans="1:2" x14ac:dyDescent="0.25">
      <c r="A8515" s="2">
        <v>45792.295520833337</v>
      </c>
      <c r="B8515">
        <v>94.239776611328125</v>
      </c>
    </row>
    <row r="8516" spans="1:2" x14ac:dyDescent="0.25">
      <c r="A8516" s="2">
        <v>45792.295555555553</v>
      </c>
      <c r="B8516">
        <v>94.240119934082031</v>
      </c>
    </row>
    <row r="8517" spans="1:2" x14ac:dyDescent="0.25">
      <c r="A8517" s="2">
        <v>45792.295590277776</v>
      </c>
      <c r="B8517">
        <v>94.240463256835938</v>
      </c>
    </row>
    <row r="8518" spans="1:2" x14ac:dyDescent="0.25">
      <c r="A8518" s="2">
        <v>45792.295624999999</v>
      </c>
      <c r="B8518">
        <v>94.240798950195313</v>
      </c>
    </row>
    <row r="8519" spans="1:2" x14ac:dyDescent="0.25">
      <c r="A8519" s="2">
        <v>45792.295659722222</v>
      </c>
      <c r="B8519">
        <v>94.241142272949219</v>
      </c>
    </row>
    <row r="8520" spans="1:2" x14ac:dyDescent="0.25">
      <c r="A8520" s="2">
        <v>45792.295694444445</v>
      </c>
      <c r="B8520">
        <v>94.241485595703125</v>
      </c>
    </row>
    <row r="8521" spans="1:2" x14ac:dyDescent="0.25">
      <c r="A8521" s="2">
        <v>45792.295729166668</v>
      </c>
      <c r="B8521">
        <v>94.241828918457031</v>
      </c>
    </row>
    <row r="8522" spans="1:2" x14ac:dyDescent="0.25">
      <c r="A8522" s="2">
        <v>45792.295763888891</v>
      </c>
      <c r="B8522">
        <v>94.242164611816406</v>
      </c>
    </row>
    <row r="8523" spans="1:2" x14ac:dyDescent="0.25">
      <c r="A8523" s="2">
        <v>45792.295798611114</v>
      </c>
      <c r="B8523">
        <v>94.242507934570313</v>
      </c>
    </row>
    <row r="8524" spans="1:2" x14ac:dyDescent="0.25">
      <c r="A8524" s="2">
        <v>45792.29583333333</v>
      </c>
      <c r="B8524">
        <v>94.242851257324219</v>
      </c>
    </row>
    <row r="8525" spans="1:2" x14ac:dyDescent="0.25">
      <c r="A8525" s="2">
        <v>45792.295868055553</v>
      </c>
      <c r="B8525">
        <v>94.243194580078125</v>
      </c>
    </row>
    <row r="8526" spans="1:2" x14ac:dyDescent="0.25">
      <c r="A8526" s="2">
        <v>45792.295902777776</v>
      </c>
      <c r="B8526">
        <v>94.243537902832031</v>
      </c>
    </row>
    <row r="8527" spans="1:2" x14ac:dyDescent="0.25">
      <c r="A8527" s="2">
        <v>45792.295937499999</v>
      </c>
      <c r="B8527">
        <v>94.243873596191406</v>
      </c>
    </row>
    <row r="8528" spans="1:2" x14ac:dyDescent="0.25">
      <c r="A8528" s="2">
        <v>45792.295972222222</v>
      </c>
      <c r="B8528">
        <v>94.244216918945313</v>
      </c>
    </row>
    <row r="8529" spans="1:2" x14ac:dyDescent="0.25">
      <c r="A8529" s="2">
        <v>45792.296006944445</v>
      </c>
      <c r="B8529">
        <v>94.244560241699219</v>
      </c>
    </row>
    <row r="8530" spans="1:2" x14ac:dyDescent="0.25">
      <c r="A8530" s="2">
        <v>45792.296041666668</v>
      </c>
      <c r="B8530">
        <v>94.244903564453125</v>
      </c>
    </row>
    <row r="8531" spans="1:2" x14ac:dyDescent="0.25">
      <c r="A8531" s="2">
        <v>45792.296076388891</v>
      </c>
      <c r="B8531">
        <v>94.2452392578125</v>
      </c>
    </row>
    <row r="8532" spans="1:2" x14ac:dyDescent="0.25">
      <c r="A8532" s="2">
        <v>45792.296111111114</v>
      </c>
      <c r="B8532">
        <v>94.245582580566406</v>
      </c>
    </row>
    <row r="8533" spans="1:2" x14ac:dyDescent="0.25">
      <c r="A8533" s="2">
        <v>45792.29614583333</v>
      </c>
      <c r="B8533">
        <v>94.245925903320313</v>
      </c>
    </row>
    <row r="8534" spans="1:2" x14ac:dyDescent="0.25">
      <c r="A8534" s="2">
        <v>45792.296180555553</v>
      </c>
      <c r="B8534">
        <v>94.246269226074219</v>
      </c>
    </row>
    <row r="8535" spans="1:2" x14ac:dyDescent="0.25">
      <c r="A8535" s="2">
        <v>45792.296215277776</v>
      </c>
      <c r="B8535">
        <v>94.246604919433594</v>
      </c>
    </row>
    <row r="8536" spans="1:2" x14ac:dyDescent="0.25">
      <c r="A8536" s="2">
        <v>45792.296249999999</v>
      </c>
      <c r="B8536">
        <v>94.2469482421875</v>
      </c>
    </row>
    <row r="8537" spans="1:2" x14ac:dyDescent="0.25">
      <c r="A8537" s="2">
        <v>45792.296284722222</v>
      </c>
      <c r="B8537">
        <v>94.247291564941406</v>
      </c>
    </row>
    <row r="8538" spans="1:2" x14ac:dyDescent="0.25">
      <c r="A8538" s="2">
        <v>45792.296319444446</v>
      </c>
      <c r="B8538">
        <v>94.247634887695313</v>
      </c>
    </row>
    <row r="8539" spans="1:2" x14ac:dyDescent="0.25">
      <c r="A8539" s="2">
        <v>45792.296354166669</v>
      </c>
      <c r="B8539">
        <v>94.247978210449219</v>
      </c>
    </row>
    <row r="8540" spans="1:2" x14ac:dyDescent="0.25">
      <c r="A8540" s="2">
        <v>45792.296388888892</v>
      </c>
      <c r="B8540">
        <v>94.248313903808594</v>
      </c>
    </row>
    <row r="8541" spans="1:2" x14ac:dyDescent="0.25">
      <c r="A8541" s="2">
        <v>45792.296423611115</v>
      </c>
      <c r="B8541">
        <v>94.2486572265625</v>
      </c>
    </row>
    <row r="8542" spans="1:2" x14ac:dyDescent="0.25">
      <c r="A8542" s="2">
        <v>45792.296458333331</v>
      </c>
      <c r="B8542">
        <v>94.249000549316406</v>
      </c>
    </row>
    <row r="8543" spans="1:2" x14ac:dyDescent="0.25">
      <c r="A8543" s="2">
        <v>45792.296493055554</v>
      </c>
      <c r="B8543">
        <v>94.249343872070313</v>
      </c>
    </row>
    <row r="8544" spans="1:2" x14ac:dyDescent="0.25">
      <c r="A8544" s="2">
        <v>45792.296527777777</v>
      </c>
      <c r="B8544">
        <v>94.249679565429688</v>
      </c>
    </row>
    <row r="8545" spans="1:2" x14ac:dyDescent="0.25">
      <c r="A8545" s="2">
        <v>45792.2965625</v>
      </c>
      <c r="B8545">
        <v>94.250022888183594</v>
      </c>
    </row>
    <row r="8546" spans="1:2" x14ac:dyDescent="0.25">
      <c r="A8546" s="2">
        <v>45792.296597222223</v>
      </c>
      <c r="B8546">
        <v>94.2503662109375</v>
      </c>
    </row>
    <row r="8547" spans="1:2" x14ac:dyDescent="0.25">
      <c r="A8547" s="2">
        <v>45792.296631944446</v>
      </c>
      <c r="B8547">
        <v>94.250709533691406</v>
      </c>
    </row>
    <row r="8548" spans="1:2" x14ac:dyDescent="0.25">
      <c r="A8548" s="2">
        <v>45792.296666666669</v>
      </c>
      <c r="B8548">
        <v>94.251052856445313</v>
      </c>
    </row>
    <row r="8549" spans="1:2" x14ac:dyDescent="0.25">
      <c r="A8549" s="2">
        <v>45792.296701388892</v>
      </c>
      <c r="B8549">
        <v>94.251388549804688</v>
      </c>
    </row>
    <row r="8550" spans="1:2" x14ac:dyDescent="0.25">
      <c r="A8550" s="2">
        <v>45792.296736111108</v>
      </c>
      <c r="B8550">
        <v>94.251731872558594</v>
      </c>
    </row>
    <row r="8551" spans="1:2" x14ac:dyDescent="0.25">
      <c r="A8551" s="2">
        <v>45792.296770833331</v>
      </c>
      <c r="B8551">
        <v>94.2520751953125</v>
      </c>
    </row>
    <row r="8552" spans="1:2" x14ac:dyDescent="0.25">
      <c r="A8552" s="2">
        <v>45792.296805555554</v>
      </c>
      <c r="B8552">
        <v>94.252418518066406</v>
      </c>
    </row>
    <row r="8553" spans="1:2" x14ac:dyDescent="0.25">
      <c r="A8553" s="2">
        <v>45792.296840277777</v>
      </c>
      <c r="B8553">
        <v>94.252754211425781</v>
      </c>
    </row>
    <row r="8554" spans="1:2" x14ac:dyDescent="0.25">
      <c r="A8554" s="2">
        <v>45792.296875</v>
      </c>
      <c r="B8554">
        <v>94.253097534179688</v>
      </c>
    </row>
    <row r="8555" spans="1:2" x14ac:dyDescent="0.25">
      <c r="A8555" s="2">
        <v>45792.296909722223</v>
      </c>
      <c r="B8555">
        <v>94.253440856933594</v>
      </c>
    </row>
    <row r="8556" spans="1:2" x14ac:dyDescent="0.25">
      <c r="A8556" s="2">
        <v>45792.296944444446</v>
      </c>
      <c r="B8556">
        <v>94.2537841796875</v>
      </c>
    </row>
    <row r="8557" spans="1:2" x14ac:dyDescent="0.25">
      <c r="A8557" s="2">
        <v>45792.296979166669</v>
      </c>
      <c r="B8557">
        <v>94.254119873046875</v>
      </c>
    </row>
    <row r="8558" spans="1:2" x14ac:dyDescent="0.25">
      <c r="A8558" s="2">
        <v>45792.297013888892</v>
      </c>
      <c r="B8558">
        <v>94.254463195800781</v>
      </c>
    </row>
    <row r="8559" spans="1:2" x14ac:dyDescent="0.25">
      <c r="A8559" s="2">
        <v>45792.297048611108</v>
      </c>
      <c r="B8559">
        <v>94.254806518554688</v>
      </c>
    </row>
    <row r="8560" spans="1:2" x14ac:dyDescent="0.25">
      <c r="A8560" s="2">
        <v>45792.297083333331</v>
      </c>
      <c r="B8560">
        <v>94.255149841308594</v>
      </c>
    </row>
    <row r="8561" spans="1:2" x14ac:dyDescent="0.25">
      <c r="A8561" s="2">
        <v>45792.297118055554</v>
      </c>
      <c r="B8561">
        <v>94.2554931640625</v>
      </c>
    </row>
    <row r="8562" spans="1:2" x14ac:dyDescent="0.25">
      <c r="A8562" s="2">
        <v>45792.297152777777</v>
      </c>
      <c r="B8562">
        <v>94.255828857421875</v>
      </c>
    </row>
    <row r="8563" spans="1:2" x14ac:dyDescent="0.25">
      <c r="A8563" s="2">
        <v>45792.2971875</v>
      </c>
      <c r="B8563">
        <v>94.256172180175781</v>
      </c>
    </row>
    <row r="8564" spans="1:2" x14ac:dyDescent="0.25">
      <c r="A8564" s="2">
        <v>45792.297222222223</v>
      </c>
      <c r="B8564">
        <v>94.256515502929688</v>
      </c>
    </row>
    <row r="8565" spans="1:2" x14ac:dyDescent="0.25">
      <c r="A8565" s="2">
        <v>45792.297256944446</v>
      </c>
      <c r="B8565">
        <v>94.256858825683594</v>
      </c>
    </row>
    <row r="8566" spans="1:2" x14ac:dyDescent="0.25">
      <c r="A8566" s="2">
        <v>45792.297291666669</v>
      </c>
      <c r="B8566">
        <v>94.257194519042969</v>
      </c>
    </row>
    <row r="8567" spans="1:2" x14ac:dyDescent="0.25">
      <c r="A8567" s="2">
        <v>45792.297326388885</v>
      </c>
      <c r="B8567">
        <v>94.257537841796875</v>
      </c>
    </row>
    <row r="8568" spans="1:2" x14ac:dyDescent="0.25">
      <c r="A8568" s="2">
        <v>45792.297361111108</v>
      </c>
      <c r="B8568">
        <v>94.257881164550781</v>
      </c>
    </row>
    <row r="8569" spans="1:2" x14ac:dyDescent="0.25">
      <c r="A8569" s="2">
        <v>45792.297395833331</v>
      </c>
      <c r="B8569">
        <v>94.258224487304688</v>
      </c>
    </row>
    <row r="8570" spans="1:2" x14ac:dyDescent="0.25">
      <c r="A8570" s="2">
        <v>45792.297430555554</v>
      </c>
      <c r="B8570">
        <v>94.258560180664063</v>
      </c>
    </row>
    <row r="8571" spans="1:2" x14ac:dyDescent="0.25">
      <c r="A8571" s="2">
        <v>45792.297465277778</v>
      </c>
      <c r="B8571">
        <v>94.258903503417969</v>
      </c>
    </row>
    <row r="8572" spans="1:2" x14ac:dyDescent="0.25">
      <c r="A8572" s="2">
        <v>45792.297500000001</v>
      </c>
      <c r="B8572">
        <v>94.259246826171875</v>
      </c>
    </row>
    <row r="8573" spans="1:2" x14ac:dyDescent="0.25">
      <c r="A8573" s="2">
        <v>45792.297534722224</v>
      </c>
      <c r="B8573">
        <v>94.259590148925781</v>
      </c>
    </row>
    <row r="8574" spans="1:2" x14ac:dyDescent="0.25">
      <c r="A8574" s="2">
        <v>45792.297569444447</v>
      </c>
      <c r="B8574">
        <v>94.259933471679688</v>
      </c>
    </row>
    <row r="8575" spans="1:2" x14ac:dyDescent="0.25">
      <c r="A8575" s="2">
        <v>45792.29760416667</v>
      </c>
      <c r="B8575">
        <v>94.260269165039063</v>
      </c>
    </row>
    <row r="8576" spans="1:2" x14ac:dyDescent="0.25">
      <c r="A8576" s="2">
        <v>45792.297638888886</v>
      </c>
      <c r="B8576">
        <v>94.260612487792969</v>
      </c>
    </row>
    <row r="8577" spans="1:2" x14ac:dyDescent="0.25">
      <c r="A8577" s="2">
        <v>45792.297673611109</v>
      </c>
      <c r="B8577">
        <v>94.260955810546875</v>
      </c>
    </row>
    <row r="8578" spans="1:2" x14ac:dyDescent="0.25">
      <c r="A8578" s="2">
        <v>45792.297708333332</v>
      </c>
      <c r="B8578">
        <v>94.261299133300781</v>
      </c>
    </row>
    <row r="8579" spans="1:2" x14ac:dyDescent="0.25">
      <c r="A8579" s="2">
        <v>45792.297743055555</v>
      </c>
      <c r="B8579">
        <v>94.261634826660156</v>
      </c>
    </row>
    <row r="8580" spans="1:2" x14ac:dyDescent="0.25">
      <c r="A8580" s="2">
        <v>45792.297777777778</v>
      </c>
      <c r="B8580">
        <v>94.261978149414063</v>
      </c>
    </row>
    <row r="8581" spans="1:2" x14ac:dyDescent="0.25">
      <c r="A8581" s="2">
        <v>45792.297812500001</v>
      </c>
      <c r="B8581">
        <v>94.262321472167969</v>
      </c>
    </row>
    <row r="8582" spans="1:2" x14ac:dyDescent="0.25">
      <c r="A8582" s="2">
        <v>45792.297847222224</v>
      </c>
      <c r="B8582">
        <v>94.262664794921875</v>
      </c>
    </row>
    <row r="8583" spans="1:2" x14ac:dyDescent="0.25">
      <c r="A8583" s="2">
        <v>45792.297881944447</v>
      </c>
      <c r="B8583">
        <v>94.263008117675781</v>
      </c>
    </row>
    <row r="8584" spans="1:2" x14ac:dyDescent="0.25">
      <c r="A8584" s="2">
        <v>45792.29791666667</v>
      </c>
      <c r="B8584">
        <v>94.263343811035156</v>
      </c>
    </row>
    <row r="8585" spans="1:2" x14ac:dyDescent="0.25">
      <c r="A8585" s="2">
        <v>45792.297951388886</v>
      </c>
      <c r="B8585">
        <v>94.263687133789063</v>
      </c>
    </row>
    <row r="8586" spans="1:2" x14ac:dyDescent="0.25">
      <c r="A8586" s="2">
        <v>45792.297986111109</v>
      </c>
      <c r="B8586">
        <v>94.264030456542969</v>
      </c>
    </row>
    <row r="8587" spans="1:2" x14ac:dyDescent="0.25">
      <c r="A8587" s="2">
        <v>45792.298020833332</v>
      </c>
      <c r="B8587">
        <v>94.264373779296875</v>
      </c>
    </row>
    <row r="8588" spans="1:2" x14ac:dyDescent="0.25">
      <c r="A8588" s="2">
        <v>45792.298055555555</v>
      </c>
      <c r="B8588">
        <v>94.26470947265625</v>
      </c>
    </row>
    <row r="8589" spans="1:2" x14ac:dyDescent="0.25">
      <c r="A8589" s="2">
        <v>45792.298090277778</v>
      </c>
      <c r="B8589">
        <v>94.265052795410156</v>
      </c>
    </row>
    <row r="8590" spans="1:2" x14ac:dyDescent="0.25">
      <c r="A8590" s="2">
        <v>45792.298125000001</v>
      </c>
      <c r="B8590">
        <v>94.265396118164063</v>
      </c>
    </row>
    <row r="8591" spans="1:2" x14ac:dyDescent="0.25">
      <c r="A8591" s="2">
        <v>45792.298159722224</v>
      </c>
      <c r="B8591">
        <v>94.265739440917969</v>
      </c>
    </row>
    <row r="8592" spans="1:2" x14ac:dyDescent="0.25">
      <c r="A8592" s="2">
        <v>45792.298194444447</v>
      </c>
      <c r="B8592">
        <v>94.266075134277344</v>
      </c>
    </row>
    <row r="8593" spans="1:2" x14ac:dyDescent="0.25">
      <c r="A8593" s="2">
        <v>45792.298229166663</v>
      </c>
      <c r="B8593">
        <v>94.26641845703125</v>
      </c>
    </row>
    <row r="8594" spans="1:2" x14ac:dyDescent="0.25">
      <c r="A8594" s="2">
        <v>45792.298263888886</v>
      </c>
      <c r="B8594">
        <v>94.266761779785156</v>
      </c>
    </row>
    <row r="8595" spans="1:2" x14ac:dyDescent="0.25">
      <c r="A8595" s="2">
        <v>45792.298298611109</v>
      </c>
      <c r="B8595">
        <v>94.267105102539063</v>
      </c>
    </row>
    <row r="8596" spans="1:2" x14ac:dyDescent="0.25">
      <c r="A8596" s="2">
        <v>45792.298333333332</v>
      </c>
      <c r="B8596">
        <v>94.267448425292969</v>
      </c>
    </row>
    <row r="8597" spans="1:2" x14ac:dyDescent="0.25">
      <c r="A8597" s="2">
        <v>45792.298368055555</v>
      </c>
      <c r="B8597">
        <v>94.267784118652344</v>
      </c>
    </row>
    <row r="8598" spans="1:2" x14ac:dyDescent="0.25">
      <c r="A8598" s="2">
        <v>45792.298402777778</v>
      </c>
      <c r="B8598">
        <v>94.26812744140625</v>
      </c>
    </row>
    <row r="8599" spans="1:2" x14ac:dyDescent="0.25">
      <c r="A8599" s="2">
        <v>45792.298437500001</v>
      </c>
      <c r="B8599">
        <v>94.268470764160156</v>
      </c>
    </row>
    <row r="8600" spans="1:2" x14ac:dyDescent="0.25">
      <c r="A8600" s="2">
        <v>45792.298472222225</v>
      </c>
      <c r="B8600">
        <v>94.268814086914063</v>
      </c>
    </row>
    <row r="8601" spans="1:2" x14ac:dyDescent="0.25">
      <c r="A8601" s="2">
        <v>45792.298506944448</v>
      </c>
      <c r="B8601">
        <v>94.269149780273438</v>
      </c>
    </row>
    <row r="8602" spans="1:2" x14ac:dyDescent="0.25">
      <c r="A8602" s="2">
        <v>45792.298541666663</v>
      </c>
      <c r="B8602">
        <v>94.269493103027344</v>
      </c>
    </row>
    <row r="8603" spans="1:2" x14ac:dyDescent="0.25">
      <c r="A8603" s="2">
        <v>45792.298576388886</v>
      </c>
      <c r="B8603">
        <v>94.26983642578125</v>
      </c>
    </row>
    <row r="8604" spans="1:2" x14ac:dyDescent="0.25">
      <c r="A8604" s="2">
        <v>45792.298611111109</v>
      </c>
      <c r="B8604">
        <v>94.270179748535156</v>
      </c>
    </row>
    <row r="8605" spans="1:2" x14ac:dyDescent="0.25">
      <c r="A8605" s="2">
        <v>45792.298645833333</v>
      </c>
      <c r="B8605">
        <v>94.270523071289063</v>
      </c>
    </row>
    <row r="8606" spans="1:2" x14ac:dyDescent="0.25">
      <c r="A8606" s="2">
        <v>45792.298680555556</v>
      </c>
      <c r="B8606">
        <v>94.270858764648438</v>
      </c>
    </row>
    <row r="8607" spans="1:2" x14ac:dyDescent="0.25">
      <c r="A8607" s="2">
        <v>45792.298715277779</v>
      </c>
      <c r="B8607">
        <v>94.271202087402344</v>
      </c>
    </row>
    <row r="8608" spans="1:2" x14ac:dyDescent="0.25">
      <c r="A8608" s="2">
        <v>45792.298750000002</v>
      </c>
      <c r="B8608">
        <v>94.27154541015625</v>
      </c>
    </row>
    <row r="8609" spans="1:2" x14ac:dyDescent="0.25">
      <c r="A8609" s="2">
        <v>45792.298784722225</v>
      </c>
      <c r="B8609">
        <v>94.271888732910156</v>
      </c>
    </row>
    <row r="8610" spans="1:2" x14ac:dyDescent="0.25">
      <c r="A8610" s="2">
        <v>45792.298819444448</v>
      </c>
      <c r="B8610">
        <v>94.272224426269531</v>
      </c>
    </row>
    <row r="8611" spans="1:2" x14ac:dyDescent="0.25">
      <c r="A8611" s="2">
        <v>45792.298854166664</v>
      </c>
      <c r="B8611">
        <v>94.272567749023438</v>
      </c>
    </row>
    <row r="8612" spans="1:2" x14ac:dyDescent="0.25">
      <c r="A8612" s="2">
        <v>45792.298888888887</v>
      </c>
      <c r="B8612">
        <v>94.272911071777344</v>
      </c>
    </row>
    <row r="8613" spans="1:2" x14ac:dyDescent="0.25">
      <c r="A8613" s="2">
        <v>45792.29892361111</v>
      </c>
      <c r="B8613">
        <v>94.27325439453125</v>
      </c>
    </row>
    <row r="8614" spans="1:2" x14ac:dyDescent="0.25">
      <c r="A8614" s="2">
        <v>45792.298958333333</v>
      </c>
      <c r="B8614">
        <v>94.273590087890625</v>
      </c>
    </row>
    <row r="8615" spans="1:2" x14ac:dyDescent="0.25">
      <c r="A8615" s="2">
        <v>45792.298993055556</v>
      </c>
      <c r="B8615">
        <v>94.273933410644531</v>
      </c>
    </row>
    <row r="8616" spans="1:2" x14ac:dyDescent="0.25">
      <c r="A8616" s="2">
        <v>45792.299027777779</v>
      </c>
      <c r="B8616">
        <v>94.274276733398438</v>
      </c>
    </row>
    <row r="8617" spans="1:2" x14ac:dyDescent="0.25">
      <c r="A8617" s="2">
        <v>45792.299062500002</v>
      </c>
      <c r="B8617">
        <v>94.274620056152344</v>
      </c>
    </row>
    <row r="8618" spans="1:2" x14ac:dyDescent="0.25">
      <c r="A8618" s="2">
        <v>45792.299097222225</v>
      </c>
      <c r="B8618">
        <v>94.27496337890625</v>
      </c>
    </row>
    <row r="8619" spans="1:2" x14ac:dyDescent="0.25">
      <c r="A8619" s="2">
        <v>45792.299131944441</v>
      </c>
      <c r="B8619">
        <v>94.275299072265625</v>
      </c>
    </row>
    <row r="8620" spans="1:2" x14ac:dyDescent="0.25">
      <c r="A8620" s="2">
        <v>45792.299166666664</v>
      </c>
      <c r="B8620">
        <v>94.275642395019531</v>
      </c>
    </row>
    <row r="8621" spans="1:2" x14ac:dyDescent="0.25">
      <c r="A8621" s="2">
        <v>45792.299201388887</v>
      </c>
      <c r="B8621">
        <v>94.275985717773438</v>
      </c>
    </row>
    <row r="8622" spans="1:2" x14ac:dyDescent="0.25">
      <c r="A8622" s="2">
        <v>45792.29923611111</v>
      </c>
      <c r="B8622">
        <v>94.276329040527344</v>
      </c>
    </row>
    <row r="8623" spans="1:2" x14ac:dyDescent="0.25">
      <c r="A8623" s="2">
        <v>45792.299270833333</v>
      </c>
      <c r="B8623">
        <v>94.276664733886719</v>
      </c>
    </row>
    <row r="8624" spans="1:2" x14ac:dyDescent="0.25">
      <c r="A8624" s="2">
        <v>45792.299305555556</v>
      </c>
      <c r="B8624">
        <v>94.277008056640625</v>
      </c>
    </row>
    <row r="8625" spans="1:2" x14ac:dyDescent="0.25">
      <c r="A8625" s="2">
        <v>45792.299340277779</v>
      </c>
      <c r="B8625">
        <v>94.277351379394531</v>
      </c>
    </row>
    <row r="8626" spans="1:2" x14ac:dyDescent="0.25">
      <c r="A8626" s="2">
        <v>45792.299375000002</v>
      </c>
      <c r="B8626">
        <v>94.277694702148438</v>
      </c>
    </row>
    <row r="8627" spans="1:2" x14ac:dyDescent="0.25">
      <c r="A8627" s="2">
        <v>45792.299409722225</v>
      </c>
      <c r="B8627">
        <v>94.278030395507813</v>
      </c>
    </row>
    <row r="8628" spans="1:2" x14ac:dyDescent="0.25">
      <c r="A8628" s="2">
        <v>45792.299444444441</v>
      </c>
      <c r="B8628">
        <v>94.278373718261719</v>
      </c>
    </row>
    <row r="8629" spans="1:2" x14ac:dyDescent="0.25">
      <c r="A8629" s="2">
        <v>45792.299479166664</v>
      </c>
      <c r="B8629">
        <v>94.278717041015625</v>
      </c>
    </row>
    <row r="8630" spans="1:2" x14ac:dyDescent="0.25">
      <c r="A8630" s="2">
        <v>45792.299513888887</v>
      </c>
      <c r="B8630">
        <v>94.279060363769531</v>
      </c>
    </row>
    <row r="8631" spans="1:2" x14ac:dyDescent="0.25">
      <c r="A8631" s="2">
        <v>45792.29954861111</v>
      </c>
      <c r="B8631">
        <v>94.279403686523438</v>
      </c>
    </row>
    <row r="8632" spans="1:2" x14ac:dyDescent="0.25">
      <c r="A8632" s="2">
        <v>45792.299583333333</v>
      </c>
      <c r="B8632">
        <v>94.279739379882813</v>
      </c>
    </row>
    <row r="8633" spans="1:2" x14ac:dyDescent="0.25">
      <c r="A8633" s="2">
        <v>45792.299618055556</v>
      </c>
      <c r="B8633">
        <v>94.280082702636719</v>
      </c>
    </row>
    <row r="8634" spans="1:2" x14ac:dyDescent="0.25">
      <c r="A8634" s="2">
        <v>45792.29965277778</v>
      </c>
      <c r="B8634">
        <v>94.280426025390625</v>
      </c>
    </row>
    <row r="8635" spans="1:2" x14ac:dyDescent="0.25">
      <c r="A8635" s="2">
        <v>45792.299687500003</v>
      </c>
      <c r="B8635">
        <v>94.280769348144531</v>
      </c>
    </row>
    <row r="8636" spans="1:2" x14ac:dyDescent="0.25">
      <c r="A8636" s="2">
        <v>45792.299722222226</v>
      </c>
      <c r="B8636">
        <v>94.281105041503906</v>
      </c>
    </row>
    <row r="8637" spans="1:2" x14ac:dyDescent="0.25">
      <c r="A8637" s="2">
        <v>45792.299756944441</v>
      </c>
      <c r="B8637">
        <v>94.281448364257813</v>
      </c>
    </row>
    <row r="8638" spans="1:2" x14ac:dyDescent="0.25">
      <c r="A8638" s="2">
        <v>45792.299791666665</v>
      </c>
      <c r="B8638">
        <v>94.281791687011719</v>
      </c>
    </row>
    <row r="8639" spans="1:2" x14ac:dyDescent="0.25">
      <c r="A8639" s="2">
        <v>45792.299826388888</v>
      </c>
      <c r="B8639">
        <v>94.282135009765625</v>
      </c>
    </row>
    <row r="8640" spans="1:2" x14ac:dyDescent="0.25">
      <c r="A8640" s="2">
        <v>45792.299861111111</v>
      </c>
      <c r="B8640">
        <v>94.282478332519531</v>
      </c>
    </row>
    <row r="8641" spans="1:2" x14ac:dyDescent="0.25">
      <c r="A8641" s="2">
        <v>45792.299895833334</v>
      </c>
      <c r="B8641">
        <v>94.282814025878906</v>
      </c>
    </row>
    <row r="8642" spans="1:2" x14ac:dyDescent="0.25">
      <c r="A8642" s="2">
        <v>45792.299930555557</v>
      </c>
      <c r="B8642">
        <v>94.283157348632813</v>
      </c>
    </row>
    <row r="8643" spans="1:2" x14ac:dyDescent="0.25">
      <c r="A8643" s="2">
        <v>45792.29996527778</v>
      </c>
      <c r="B8643">
        <v>94.283500671386719</v>
      </c>
    </row>
    <row r="8644" spans="1:2" x14ac:dyDescent="0.25">
      <c r="A8644" s="2">
        <v>45792.3</v>
      </c>
      <c r="B8644">
        <v>94.283843994140625</v>
      </c>
    </row>
    <row r="8645" spans="1:2" x14ac:dyDescent="0.25">
      <c r="A8645" s="2">
        <v>45792.300034722219</v>
      </c>
      <c r="B8645">
        <v>94.2841796875</v>
      </c>
    </row>
    <row r="8646" spans="1:2" x14ac:dyDescent="0.25">
      <c r="A8646" s="2">
        <v>45792.300069444442</v>
      </c>
      <c r="B8646">
        <v>94.284523010253906</v>
      </c>
    </row>
    <row r="8647" spans="1:2" x14ac:dyDescent="0.25">
      <c r="A8647" s="2">
        <v>45792.300104166665</v>
      </c>
      <c r="B8647">
        <v>94.284866333007813</v>
      </c>
    </row>
    <row r="8648" spans="1:2" x14ac:dyDescent="0.25">
      <c r="A8648" s="2">
        <v>45792.300138888888</v>
      </c>
      <c r="B8648">
        <v>94.285209655761719</v>
      </c>
    </row>
    <row r="8649" spans="1:2" x14ac:dyDescent="0.25">
      <c r="A8649" s="2">
        <v>45792.300173611111</v>
      </c>
      <c r="B8649">
        <v>94.285545349121094</v>
      </c>
    </row>
    <row r="8650" spans="1:2" x14ac:dyDescent="0.25">
      <c r="A8650" s="2">
        <v>45792.300208333334</v>
      </c>
      <c r="B8650">
        <v>94.285888671875</v>
      </c>
    </row>
    <row r="8651" spans="1:2" x14ac:dyDescent="0.25">
      <c r="A8651" s="2">
        <v>45792.300243055557</v>
      </c>
      <c r="B8651">
        <v>94.286231994628906</v>
      </c>
    </row>
    <row r="8652" spans="1:2" x14ac:dyDescent="0.25">
      <c r="A8652" s="2">
        <v>45792.30027777778</v>
      </c>
      <c r="B8652">
        <v>94.286575317382813</v>
      </c>
    </row>
    <row r="8653" spans="1:2" x14ac:dyDescent="0.25">
      <c r="A8653" s="2">
        <v>45792.300312500003</v>
      </c>
      <c r="B8653">
        <v>94.286918640136719</v>
      </c>
    </row>
    <row r="8654" spans="1:2" x14ac:dyDescent="0.25">
      <c r="A8654" s="2">
        <v>45792.300347222219</v>
      </c>
      <c r="B8654">
        <v>94.287254333496094</v>
      </c>
    </row>
    <row r="8655" spans="1:2" x14ac:dyDescent="0.25">
      <c r="A8655" s="2">
        <v>45792.300381944442</v>
      </c>
      <c r="B8655">
        <v>94.28759765625</v>
      </c>
    </row>
    <row r="8656" spans="1:2" x14ac:dyDescent="0.25">
      <c r="A8656" s="2">
        <v>45792.300416666665</v>
      </c>
      <c r="B8656">
        <v>94.287940979003906</v>
      </c>
    </row>
    <row r="8657" spans="1:2" x14ac:dyDescent="0.25">
      <c r="A8657" s="2">
        <v>45792.300451388888</v>
      </c>
      <c r="B8657">
        <v>94.288284301757813</v>
      </c>
    </row>
    <row r="8658" spans="1:2" x14ac:dyDescent="0.25">
      <c r="A8658" s="2">
        <v>45792.300486111111</v>
      </c>
      <c r="B8658">
        <v>94.288619995117188</v>
      </c>
    </row>
    <row r="8659" spans="1:2" x14ac:dyDescent="0.25">
      <c r="A8659" s="2">
        <v>45792.300520833334</v>
      </c>
      <c r="B8659">
        <v>94.288963317871094</v>
      </c>
    </row>
    <row r="8660" spans="1:2" x14ac:dyDescent="0.25">
      <c r="A8660" s="2">
        <v>45792.300555555557</v>
      </c>
      <c r="B8660">
        <v>94.289306640625</v>
      </c>
    </row>
    <row r="8661" spans="1:2" x14ac:dyDescent="0.25">
      <c r="A8661" s="2">
        <v>45792.30059027778</v>
      </c>
      <c r="B8661">
        <v>94.289649963378906</v>
      </c>
    </row>
    <row r="8662" spans="1:2" x14ac:dyDescent="0.25">
      <c r="A8662" s="2">
        <v>45792.300625000003</v>
      </c>
      <c r="B8662">
        <v>94.289993286132813</v>
      </c>
    </row>
    <row r="8663" spans="1:2" x14ac:dyDescent="0.25">
      <c r="A8663" s="2">
        <v>45792.300659722219</v>
      </c>
      <c r="B8663">
        <v>94.290328979492188</v>
      </c>
    </row>
    <row r="8664" spans="1:2" x14ac:dyDescent="0.25">
      <c r="A8664" s="2">
        <v>45792.300694444442</v>
      </c>
      <c r="B8664">
        <v>94.290672302246094</v>
      </c>
    </row>
    <row r="8665" spans="1:2" x14ac:dyDescent="0.25">
      <c r="A8665" s="2">
        <v>45792.300729166665</v>
      </c>
      <c r="B8665">
        <v>94.291015625</v>
      </c>
    </row>
    <row r="8666" spans="1:2" x14ac:dyDescent="0.25">
      <c r="A8666" s="2">
        <v>45792.300763888888</v>
      </c>
      <c r="B8666">
        <v>94.291358947753906</v>
      </c>
    </row>
    <row r="8667" spans="1:2" x14ac:dyDescent="0.25">
      <c r="A8667" s="2">
        <v>45792.300798611112</v>
      </c>
      <c r="B8667">
        <v>94.291694641113281</v>
      </c>
    </row>
    <row r="8668" spans="1:2" x14ac:dyDescent="0.25">
      <c r="A8668" s="2">
        <v>45792.300833333335</v>
      </c>
      <c r="B8668">
        <v>94.292037963867188</v>
      </c>
    </row>
    <row r="8669" spans="1:2" x14ac:dyDescent="0.25">
      <c r="A8669" s="2">
        <v>45792.300868055558</v>
      </c>
      <c r="B8669">
        <v>94.292381286621094</v>
      </c>
    </row>
    <row r="8670" spans="1:2" x14ac:dyDescent="0.25">
      <c r="A8670" s="2">
        <v>45792.300902777781</v>
      </c>
      <c r="B8670">
        <v>94.292724609375</v>
      </c>
    </row>
    <row r="8671" spans="1:2" x14ac:dyDescent="0.25">
      <c r="A8671" s="2">
        <v>45792.300937499997</v>
      </c>
      <c r="B8671">
        <v>94.293060302734375</v>
      </c>
    </row>
    <row r="8672" spans="1:2" x14ac:dyDescent="0.25">
      <c r="A8672" s="2">
        <v>45792.30097222222</v>
      </c>
      <c r="B8672">
        <v>94.293403625488281</v>
      </c>
    </row>
    <row r="8673" spans="1:2" x14ac:dyDescent="0.25">
      <c r="A8673" s="2">
        <v>45792.301006944443</v>
      </c>
      <c r="B8673">
        <v>94.293746948242188</v>
      </c>
    </row>
    <row r="8674" spans="1:2" x14ac:dyDescent="0.25">
      <c r="A8674" s="2">
        <v>45792.301041666666</v>
      </c>
      <c r="B8674">
        <v>94.294090270996094</v>
      </c>
    </row>
    <row r="8675" spans="1:2" x14ac:dyDescent="0.25">
      <c r="A8675" s="2">
        <v>45792.301076388889</v>
      </c>
      <c r="B8675">
        <v>94.29443359375</v>
      </c>
    </row>
    <row r="8676" spans="1:2" x14ac:dyDescent="0.25">
      <c r="A8676" s="2">
        <v>45792.301111111112</v>
      </c>
      <c r="B8676">
        <v>94.294769287109375</v>
      </c>
    </row>
    <row r="8677" spans="1:2" x14ac:dyDescent="0.25">
      <c r="A8677" s="2">
        <v>45792.301145833335</v>
      </c>
      <c r="B8677">
        <v>94.295112609863281</v>
      </c>
    </row>
    <row r="8678" spans="1:2" x14ac:dyDescent="0.25">
      <c r="A8678" s="2">
        <v>45792.301180555558</v>
      </c>
      <c r="B8678">
        <v>94.295455932617188</v>
      </c>
    </row>
    <row r="8679" spans="1:2" x14ac:dyDescent="0.25">
      <c r="A8679" s="2">
        <v>45792.301215277781</v>
      </c>
      <c r="B8679">
        <v>94.295799255371094</v>
      </c>
    </row>
    <row r="8680" spans="1:2" x14ac:dyDescent="0.25">
      <c r="A8680" s="2">
        <v>45792.301249999997</v>
      </c>
      <c r="B8680">
        <v>94.296134948730469</v>
      </c>
    </row>
    <row r="8681" spans="1:2" x14ac:dyDescent="0.25">
      <c r="A8681" s="2">
        <v>45792.30128472222</v>
      </c>
      <c r="B8681">
        <v>94.296478271484375</v>
      </c>
    </row>
    <row r="8682" spans="1:2" x14ac:dyDescent="0.25">
      <c r="A8682" s="2">
        <v>45792.301319444443</v>
      </c>
      <c r="B8682">
        <v>94.296821594238281</v>
      </c>
    </row>
    <row r="8683" spans="1:2" x14ac:dyDescent="0.25">
      <c r="A8683" s="2">
        <v>45792.301354166666</v>
      </c>
      <c r="B8683">
        <v>94.297164916992188</v>
      </c>
    </row>
    <row r="8684" spans="1:2" x14ac:dyDescent="0.25">
      <c r="A8684" s="2">
        <v>45792.301388888889</v>
      </c>
      <c r="B8684">
        <v>94.297500610351563</v>
      </c>
    </row>
    <row r="8685" spans="1:2" x14ac:dyDescent="0.25">
      <c r="A8685" s="2">
        <v>45792.301423611112</v>
      </c>
      <c r="B8685">
        <v>94.297843933105469</v>
      </c>
    </row>
    <row r="8686" spans="1:2" x14ac:dyDescent="0.25">
      <c r="A8686" s="2">
        <v>45792.301458333335</v>
      </c>
      <c r="B8686">
        <v>94.298187255859375</v>
      </c>
    </row>
    <row r="8687" spans="1:2" x14ac:dyDescent="0.25">
      <c r="A8687" s="2">
        <v>45792.301493055558</v>
      </c>
      <c r="B8687">
        <v>94.298530578613281</v>
      </c>
    </row>
    <row r="8688" spans="1:2" x14ac:dyDescent="0.25">
      <c r="A8688" s="2">
        <v>45792.301527777781</v>
      </c>
      <c r="B8688">
        <v>94.298873901367188</v>
      </c>
    </row>
    <row r="8689" spans="1:2" x14ac:dyDescent="0.25">
      <c r="A8689" s="2">
        <v>45792.301562499997</v>
      </c>
      <c r="B8689">
        <v>94.299209594726563</v>
      </c>
    </row>
    <row r="8690" spans="1:2" x14ac:dyDescent="0.25">
      <c r="A8690" s="2">
        <v>45792.30159722222</v>
      </c>
      <c r="B8690">
        <v>94.299552917480469</v>
      </c>
    </row>
    <row r="8691" spans="1:2" x14ac:dyDescent="0.25">
      <c r="A8691" s="2">
        <v>45792.301631944443</v>
      </c>
      <c r="B8691">
        <v>94.299896240234375</v>
      </c>
    </row>
    <row r="8692" spans="1:2" x14ac:dyDescent="0.25">
      <c r="A8692" s="2">
        <v>45792.301666666666</v>
      </c>
      <c r="B8692">
        <v>94.300239562988281</v>
      </c>
    </row>
    <row r="8693" spans="1:2" x14ac:dyDescent="0.25">
      <c r="A8693" s="2">
        <v>45792.301701388889</v>
      </c>
      <c r="B8693">
        <v>94.300575256347656</v>
      </c>
    </row>
    <row r="8694" spans="1:2" x14ac:dyDescent="0.25">
      <c r="A8694" s="2">
        <v>45792.301736111112</v>
      </c>
      <c r="B8694">
        <v>94.300918579101563</v>
      </c>
    </row>
    <row r="8695" spans="1:2" x14ac:dyDescent="0.25">
      <c r="A8695" s="2">
        <v>45792.301770833335</v>
      </c>
      <c r="B8695">
        <v>94.301261901855469</v>
      </c>
    </row>
    <row r="8696" spans="1:2" x14ac:dyDescent="0.25">
      <c r="A8696" s="2">
        <v>45792.301805555559</v>
      </c>
      <c r="B8696">
        <v>94.301605224609375</v>
      </c>
    </row>
    <row r="8697" spans="1:2" x14ac:dyDescent="0.25">
      <c r="A8697" s="2">
        <v>45792.301840277774</v>
      </c>
      <c r="B8697">
        <v>94.301948547363281</v>
      </c>
    </row>
    <row r="8698" spans="1:2" x14ac:dyDescent="0.25">
      <c r="A8698" s="2">
        <v>45792.301874999997</v>
      </c>
      <c r="B8698">
        <v>94.302284240722656</v>
      </c>
    </row>
    <row r="8699" spans="1:2" x14ac:dyDescent="0.25">
      <c r="A8699" s="2">
        <v>45792.30190972222</v>
      </c>
      <c r="B8699">
        <v>94.302627563476563</v>
      </c>
    </row>
    <row r="8700" spans="1:2" x14ac:dyDescent="0.25">
      <c r="A8700" s="2">
        <v>45792.301944444444</v>
      </c>
      <c r="B8700">
        <v>94.302970886230469</v>
      </c>
    </row>
    <row r="8701" spans="1:2" x14ac:dyDescent="0.25">
      <c r="A8701" s="2">
        <v>45792.301979166667</v>
      </c>
      <c r="B8701">
        <v>94.303314208984375</v>
      </c>
    </row>
    <row r="8702" spans="1:2" x14ac:dyDescent="0.25">
      <c r="A8702" s="2">
        <v>45792.30201388889</v>
      </c>
      <c r="B8702">
        <v>94.30364990234375</v>
      </c>
    </row>
    <row r="8703" spans="1:2" x14ac:dyDescent="0.25">
      <c r="A8703" s="2">
        <v>45792.302048611113</v>
      </c>
      <c r="B8703">
        <v>94.303993225097656</v>
      </c>
    </row>
    <row r="8704" spans="1:2" x14ac:dyDescent="0.25">
      <c r="A8704" s="2">
        <v>45792.302083333336</v>
      </c>
      <c r="B8704">
        <v>94.304336547851563</v>
      </c>
    </row>
    <row r="8705" spans="1:2" x14ac:dyDescent="0.25">
      <c r="A8705" s="2">
        <v>45792.302118055559</v>
      </c>
      <c r="B8705">
        <v>94.304679870605469</v>
      </c>
    </row>
    <row r="8706" spans="1:2" x14ac:dyDescent="0.25">
      <c r="A8706" s="2">
        <v>45792.302152777775</v>
      </c>
      <c r="B8706">
        <v>94.305015563964844</v>
      </c>
    </row>
    <row r="8707" spans="1:2" x14ac:dyDescent="0.25">
      <c r="A8707" s="2">
        <v>45792.302187499998</v>
      </c>
      <c r="B8707">
        <v>94.30535888671875</v>
      </c>
    </row>
    <row r="8708" spans="1:2" x14ac:dyDescent="0.25">
      <c r="A8708" s="2">
        <v>45792.302222222221</v>
      </c>
      <c r="B8708">
        <v>94.305702209472656</v>
      </c>
    </row>
    <row r="8709" spans="1:2" x14ac:dyDescent="0.25">
      <c r="A8709" s="2">
        <v>45792.302256944444</v>
      </c>
      <c r="B8709">
        <v>94.306045532226563</v>
      </c>
    </row>
    <row r="8710" spans="1:2" x14ac:dyDescent="0.25">
      <c r="A8710" s="2">
        <v>45792.302291666667</v>
      </c>
      <c r="B8710">
        <v>94.306388854980469</v>
      </c>
    </row>
    <row r="8711" spans="1:2" x14ac:dyDescent="0.25">
      <c r="A8711" s="2">
        <v>45792.30232638889</v>
      </c>
      <c r="B8711">
        <v>94.306724548339844</v>
      </c>
    </row>
    <row r="8712" spans="1:2" x14ac:dyDescent="0.25">
      <c r="A8712" s="2">
        <v>45792.302361111113</v>
      </c>
      <c r="B8712">
        <v>94.30706787109375</v>
      </c>
    </row>
    <row r="8713" spans="1:2" x14ac:dyDescent="0.25">
      <c r="A8713" s="2">
        <v>45792.302395833336</v>
      </c>
      <c r="B8713">
        <v>94.307411193847656</v>
      </c>
    </row>
    <row r="8714" spans="1:2" x14ac:dyDescent="0.25">
      <c r="A8714" s="2">
        <v>45792.302430555559</v>
      </c>
      <c r="B8714">
        <v>94.307754516601563</v>
      </c>
    </row>
    <row r="8715" spans="1:2" x14ac:dyDescent="0.25">
      <c r="A8715" s="2">
        <v>45792.302465277775</v>
      </c>
      <c r="B8715">
        <v>94.308090209960938</v>
      </c>
    </row>
    <row r="8716" spans="1:2" x14ac:dyDescent="0.25">
      <c r="A8716" s="2">
        <v>45792.302499999998</v>
      </c>
      <c r="B8716">
        <v>94.308433532714844</v>
      </c>
    </row>
    <row r="8717" spans="1:2" x14ac:dyDescent="0.25">
      <c r="A8717" s="2">
        <v>45792.302534722221</v>
      </c>
      <c r="B8717">
        <v>94.30877685546875</v>
      </c>
    </row>
    <row r="8718" spans="1:2" x14ac:dyDescent="0.25">
      <c r="A8718" s="2">
        <v>45792.302569444444</v>
      </c>
      <c r="B8718">
        <v>94.309120178222656</v>
      </c>
    </row>
    <row r="8719" spans="1:2" x14ac:dyDescent="0.25">
      <c r="A8719" s="2">
        <v>45792.302604166667</v>
      </c>
      <c r="B8719">
        <v>94.309455871582031</v>
      </c>
    </row>
    <row r="8720" spans="1:2" x14ac:dyDescent="0.25">
      <c r="A8720" s="2">
        <v>45792.30263888889</v>
      </c>
      <c r="B8720">
        <v>94.309799194335938</v>
      </c>
    </row>
    <row r="8721" spans="1:2" x14ac:dyDescent="0.25">
      <c r="A8721" s="2">
        <v>45792.302673611113</v>
      </c>
      <c r="B8721">
        <v>94.310142517089844</v>
      </c>
    </row>
    <row r="8722" spans="1:2" x14ac:dyDescent="0.25">
      <c r="A8722" s="2">
        <v>45792.302708333336</v>
      </c>
      <c r="B8722">
        <v>94.31048583984375</v>
      </c>
    </row>
    <row r="8723" spans="1:2" x14ac:dyDescent="0.25">
      <c r="A8723" s="2">
        <v>45792.302743055552</v>
      </c>
      <c r="B8723">
        <v>94.310829162597656</v>
      </c>
    </row>
    <row r="8724" spans="1:2" x14ac:dyDescent="0.25">
      <c r="A8724" s="2">
        <v>45792.302777777775</v>
      </c>
      <c r="B8724">
        <v>94.311164855957031</v>
      </c>
    </row>
    <row r="8725" spans="1:2" x14ac:dyDescent="0.25">
      <c r="A8725" s="2">
        <v>45792.302812499998</v>
      </c>
      <c r="B8725">
        <v>94.311508178710938</v>
      </c>
    </row>
    <row r="8726" spans="1:2" x14ac:dyDescent="0.25">
      <c r="A8726" s="2">
        <v>45792.302847222221</v>
      </c>
      <c r="B8726">
        <v>94.311851501464844</v>
      </c>
    </row>
    <row r="8727" spans="1:2" x14ac:dyDescent="0.25">
      <c r="A8727" s="2">
        <v>45792.302881944444</v>
      </c>
      <c r="B8727">
        <v>94.31219482421875</v>
      </c>
    </row>
    <row r="8728" spans="1:2" x14ac:dyDescent="0.25">
      <c r="A8728" s="2">
        <v>45792.302916666667</v>
      </c>
      <c r="B8728">
        <v>94.312530517578125</v>
      </c>
    </row>
    <row r="8729" spans="1:2" x14ac:dyDescent="0.25">
      <c r="A8729" s="2">
        <v>45792.302951388891</v>
      </c>
      <c r="B8729">
        <v>94.312873840332031</v>
      </c>
    </row>
    <row r="8730" spans="1:2" x14ac:dyDescent="0.25">
      <c r="A8730" s="2">
        <v>45792.302986111114</v>
      </c>
      <c r="B8730">
        <v>94.313217163085938</v>
      </c>
    </row>
    <row r="8731" spans="1:2" x14ac:dyDescent="0.25">
      <c r="A8731" s="2">
        <v>45792.303020833337</v>
      </c>
      <c r="B8731">
        <v>94.313560485839844</v>
      </c>
    </row>
    <row r="8732" spans="1:2" x14ac:dyDescent="0.25">
      <c r="A8732" s="2">
        <v>45792.303055555552</v>
      </c>
      <c r="B8732">
        <v>94.31390380859375</v>
      </c>
    </row>
    <row r="8733" spans="1:2" x14ac:dyDescent="0.25">
      <c r="A8733" s="2">
        <v>45792.303090277775</v>
      </c>
      <c r="B8733">
        <v>94.314239501953125</v>
      </c>
    </row>
    <row r="8734" spans="1:2" x14ac:dyDescent="0.25">
      <c r="A8734" s="2">
        <v>45792.303124999999</v>
      </c>
      <c r="B8734">
        <v>94.314582824707031</v>
      </c>
    </row>
    <row r="8735" spans="1:2" x14ac:dyDescent="0.25">
      <c r="A8735" s="2">
        <v>45792.303159722222</v>
      </c>
      <c r="B8735">
        <v>94.314926147460938</v>
      </c>
    </row>
    <row r="8736" spans="1:2" x14ac:dyDescent="0.25">
      <c r="A8736" s="2">
        <v>45792.303194444445</v>
      </c>
      <c r="B8736">
        <v>94.315269470214844</v>
      </c>
    </row>
    <row r="8737" spans="1:2" x14ac:dyDescent="0.25">
      <c r="A8737" s="2">
        <v>45792.303229166668</v>
      </c>
      <c r="B8737">
        <v>94.315605163574219</v>
      </c>
    </row>
    <row r="8738" spans="1:2" x14ac:dyDescent="0.25">
      <c r="A8738" s="2">
        <v>45792.303263888891</v>
      </c>
      <c r="B8738">
        <v>94.315948486328125</v>
      </c>
    </row>
    <row r="8739" spans="1:2" x14ac:dyDescent="0.25">
      <c r="A8739" s="2">
        <v>45792.303298611114</v>
      </c>
      <c r="B8739">
        <v>94.316291809082031</v>
      </c>
    </row>
    <row r="8740" spans="1:2" x14ac:dyDescent="0.25">
      <c r="A8740" s="2">
        <v>45792.303333333337</v>
      </c>
      <c r="B8740">
        <v>94.316635131835938</v>
      </c>
    </row>
    <row r="8741" spans="1:2" x14ac:dyDescent="0.25">
      <c r="A8741" s="2">
        <v>45792.303368055553</v>
      </c>
      <c r="B8741">
        <v>94.316970825195313</v>
      </c>
    </row>
    <row r="8742" spans="1:2" x14ac:dyDescent="0.25">
      <c r="A8742" s="2">
        <v>45792.303402777776</v>
      </c>
      <c r="B8742">
        <v>94.317314147949219</v>
      </c>
    </row>
    <row r="8743" spans="1:2" x14ac:dyDescent="0.25">
      <c r="A8743" s="2">
        <v>45792.303437499999</v>
      </c>
      <c r="B8743">
        <v>94.317657470703125</v>
      </c>
    </row>
    <row r="8744" spans="1:2" x14ac:dyDescent="0.25">
      <c r="A8744" s="2">
        <v>45792.303472222222</v>
      </c>
      <c r="B8744">
        <v>94.318000793457031</v>
      </c>
    </row>
    <row r="8745" spans="1:2" x14ac:dyDescent="0.25">
      <c r="A8745" s="2">
        <v>45792.303506944445</v>
      </c>
      <c r="B8745">
        <v>94.318344116210938</v>
      </c>
    </row>
    <row r="8746" spans="1:2" x14ac:dyDescent="0.25">
      <c r="A8746" s="2">
        <v>45792.303541666668</v>
      </c>
      <c r="B8746">
        <v>94.318679809570313</v>
      </c>
    </row>
    <row r="8747" spans="1:2" x14ac:dyDescent="0.25">
      <c r="A8747" s="2">
        <v>45792.303576388891</v>
      </c>
      <c r="B8747">
        <v>94.319023132324219</v>
      </c>
    </row>
    <row r="8748" spans="1:2" x14ac:dyDescent="0.25">
      <c r="A8748" s="2">
        <v>45792.303611111114</v>
      </c>
      <c r="B8748">
        <v>94.319366455078125</v>
      </c>
    </row>
    <row r="8749" spans="1:2" x14ac:dyDescent="0.25">
      <c r="A8749" s="2">
        <v>45792.30364583333</v>
      </c>
      <c r="B8749">
        <v>94.319709777832031</v>
      </c>
    </row>
    <row r="8750" spans="1:2" x14ac:dyDescent="0.25">
      <c r="A8750" s="2">
        <v>45792.303680555553</v>
      </c>
      <c r="B8750">
        <v>94.320045471191406</v>
      </c>
    </row>
    <row r="8751" spans="1:2" x14ac:dyDescent="0.25">
      <c r="A8751" s="2">
        <v>45792.303715277776</v>
      </c>
      <c r="B8751">
        <v>94.320388793945313</v>
      </c>
    </row>
    <row r="8752" spans="1:2" x14ac:dyDescent="0.25">
      <c r="A8752" s="2">
        <v>45792.303749999999</v>
      </c>
      <c r="B8752">
        <v>94.320732116699219</v>
      </c>
    </row>
    <row r="8753" spans="1:2" x14ac:dyDescent="0.25">
      <c r="A8753" s="2">
        <v>45792.303784722222</v>
      </c>
      <c r="B8753">
        <v>94.321075439453125</v>
      </c>
    </row>
    <row r="8754" spans="1:2" x14ac:dyDescent="0.25">
      <c r="A8754" s="2">
        <v>45792.303819444445</v>
      </c>
      <c r="B8754">
        <v>94.321418762207031</v>
      </c>
    </row>
    <row r="8755" spans="1:2" x14ac:dyDescent="0.25">
      <c r="A8755" s="2">
        <v>45792.303854166668</v>
      </c>
      <c r="B8755">
        <v>94.321754455566406</v>
      </c>
    </row>
    <row r="8756" spans="1:2" x14ac:dyDescent="0.25">
      <c r="A8756" s="2">
        <v>45792.303888888891</v>
      </c>
      <c r="B8756">
        <v>94.322097778320313</v>
      </c>
    </row>
    <row r="8757" spans="1:2" x14ac:dyDescent="0.25">
      <c r="A8757" s="2">
        <v>45792.303923611114</v>
      </c>
      <c r="B8757">
        <v>94.322441101074219</v>
      </c>
    </row>
    <row r="8758" spans="1:2" x14ac:dyDescent="0.25">
      <c r="A8758" s="2">
        <v>45792.30395833333</v>
      </c>
      <c r="B8758">
        <v>94.322784423828125</v>
      </c>
    </row>
    <row r="8759" spans="1:2" x14ac:dyDescent="0.25">
      <c r="A8759" s="2">
        <v>45792.303993055553</v>
      </c>
      <c r="B8759">
        <v>94.3231201171875</v>
      </c>
    </row>
    <row r="8760" spans="1:2" x14ac:dyDescent="0.25">
      <c r="A8760" s="2">
        <v>45792.304027777776</v>
      </c>
      <c r="B8760">
        <v>94.323463439941406</v>
      </c>
    </row>
    <row r="8761" spans="1:2" x14ac:dyDescent="0.25">
      <c r="A8761" s="2">
        <v>45792.304062499999</v>
      </c>
      <c r="B8761">
        <v>94.323806762695313</v>
      </c>
    </row>
    <row r="8762" spans="1:2" x14ac:dyDescent="0.25">
      <c r="A8762" s="2">
        <v>45792.304097222222</v>
      </c>
      <c r="B8762">
        <v>94.324150085449219</v>
      </c>
    </row>
    <row r="8763" spans="1:2" x14ac:dyDescent="0.25">
      <c r="A8763" s="2">
        <v>45792.304131944446</v>
      </c>
      <c r="B8763">
        <v>94.324485778808594</v>
      </c>
    </row>
    <row r="8764" spans="1:2" x14ac:dyDescent="0.25">
      <c r="A8764" s="2">
        <v>45792.304166666669</v>
      </c>
      <c r="B8764">
        <v>94.3248291015625</v>
      </c>
    </row>
    <row r="8765" spans="1:2" x14ac:dyDescent="0.25">
      <c r="A8765" s="2">
        <v>45792.304201388892</v>
      </c>
      <c r="B8765">
        <v>94.325172424316406</v>
      </c>
    </row>
    <row r="8766" spans="1:2" x14ac:dyDescent="0.25">
      <c r="A8766" s="2">
        <v>45792.304236111115</v>
      </c>
      <c r="B8766">
        <v>94.325515747070313</v>
      </c>
    </row>
    <row r="8767" spans="1:2" x14ac:dyDescent="0.25">
      <c r="A8767" s="2">
        <v>45792.304270833331</v>
      </c>
      <c r="B8767">
        <v>94.325859069824219</v>
      </c>
    </row>
    <row r="8768" spans="1:2" x14ac:dyDescent="0.25">
      <c r="A8768" s="2">
        <v>45792.304305555554</v>
      </c>
      <c r="B8768">
        <v>94.326194763183594</v>
      </c>
    </row>
    <row r="8769" spans="1:2" x14ac:dyDescent="0.25">
      <c r="A8769" s="2">
        <v>45792.304340277777</v>
      </c>
      <c r="B8769">
        <v>94.3265380859375</v>
      </c>
    </row>
    <row r="8770" spans="1:2" x14ac:dyDescent="0.25">
      <c r="A8770" s="2">
        <v>45792.304375</v>
      </c>
      <c r="B8770">
        <v>94.326881408691406</v>
      </c>
    </row>
    <row r="8771" spans="1:2" x14ac:dyDescent="0.25">
      <c r="A8771" s="2">
        <v>45792.304409722223</v>
      </c>
      <c r="B8771">
        <v>94.327224731445313</v>
      </c>
    </row>
    <row r="8772" spans="1:2" x14ac:dyDescent="0.25">
      <c r="A8772" s="2">
        <v>45792.304444444446</v>
      </c>
      <c r="B8772">
        <v>94.327560424804688</v>
      </c>
    </row>
    <row r="8773" spans="1:2" x14ac:dyDescent="0.25">
      <c r="A8773" s="2">
        <v>45792.304479166669</v>
      </c>
      <c r="B8773">
        <v>94.327903747558594</v>
      </c>
    </row>
    <row r="8774" spans="1:2" x14ac:dyDescent="0.25">
      <c r="A8774" s="2">
        <v>45792.304513888892</v>
      </c>
      <c r="B8774">
        <v>94.3282470703125</v>
      </c>
    </row>
    <row r="8775" spans="1:2" x14ac:dyDescent="0.25">
      <c r="A8775" s="2">
        <v>45792.304548611108</v>
      </c>
      <c r="B8775">
        <v>94.328590393066406</v>
      </c>
    </row>
    <row r="8776" spans="1:2" x14ac:dyDescent="0.25">
      <c r="A8776" s="2">
        <v>45792.304583333331</v>
      </c>
      <c r="B8776">
        <v>94.328926086425781</v>
      </c>
    </row>
    <row r="8777" spans="1:2" x14ac:dyDescent="0.25">
      <c r="A8777" s="2">
        <v>45792.304618055554</v>
      </c>
      <c r="B8777">
        <v>94.329269409179688</v>
      </c>
    </row>
    <row r="8778" spans="1:2" x14ac:dyDescent="0.25">
      <c r="A8778" s="2">
        <v>45792.304652777777</v>
      </c>
      <c r="B8778">
        <v>94.329612731933594</v>
      </c>
    </row>
    <row r="8779" spans="1:2" x14ac:dyDescent="0.25">
      <c r="A8779" s="2">
        <v>45792.3046875</v>
      </c>
      <c r="B8779">
        <v>94.3299560546875</v>
      </c>
    </row>
    <row r="8780" spans="1:2" x14ac:dyDescent="0.25">
      <c r="A8780" s="2">
        <v>45792.304722222223</v>
      </c>
      <c r="B8780">
        <v>94.330299377441406</v>
      </c>
    </row>
    <row r="8781" spans="1:2" x14ac:dyDescent="0.25">
      <c r="A8781" s="2">
        <v>45792.304756944446</v>
      </c>
      <c r="B8781">
        <v>94.330635070800781</v>
      </c>
    </row>
    <row r="8782" spans="1:2" x14ac:dyDescent="0.25">
      <c r="A8782" s="2">
        <v>45792.304791666669</v>
      </c>
      <c r="B8782">
        <v>94.330978393554688</v>
      </c>
    </row>
    <row r="8783" spans="1:2" x14ac:dyDescent="0.25">
      <c r="A8783" s="2">
        <v>45792.304826388892</v>
      </c>
      <c r="B8783">
        <v>94.331321716308594</v>
      </c>
    </row>
    <row r="8784" spans="1:2" x14ac:dyDescent="0.25">
      <c r="A8784" s="2">
        <v>45792.304861111108</v>
      </c>
      <c r="B8784">
        <v>94.3316650390625</v>
      </c>
    </row>
    <row r="8785" spans="1:2" x14ac:dyDescent="0.25">
      <c r="A8785" s="2">
        <v>45792.304895833331</v>
      </c>
      <c r="B8785">
        <v>94.332000732421875</v>
      </c>
    </row>
    <row r="8786" spans="1:2" x14ac:dyDescent="0.25">
      <c r="A8786" s="2">
        <v>45792.304930555554</v>
      </c>
      <c r="B8786">
        <v>94.332344055175781</v>
      </c>
    </row>
    <row r="8787" spans="1:2" x14ac:dyDescent="0.25">
      <c r="A8787" s="2">
        <v>45792.304965277777</v>
      </c>
      <c r="B8787">
        <v>94.332687377929688</v>
      </c>
    </row>
    <row r="8788" spans="1:2" x14ac:dyDescent="0.25">
      <c r="A8788" s="2">
        <v>45792.305</v>
      </c>
      <c r="B8788">
        <v>94.333030700683594</v>
      </c>
    </row>
    <row r="8789" spans="1:2" x14ac:dyDescent="0.25">
      <c r="A8789" s="2">
        <v>45792.305034722223</v>
      </c>
      <c r="B8789">
        <v>94.3333740234375</v>
      </c>
    </row>
    <row r="8790" spans="1:2" x14ac:dyDescent="0.25">
      <c r="A8790" s="2">
        <v>45792.305069444446</v>
      </c>
      <c r="B8790">
        <v>94.333709716796875</v>
      </c>
    </row>
    <row r="8791" spans="1:2" x14ac:dyDescent="0.25">
      <c r="A8791" s="2">
        <v>45792.305104166669</v>
      </c>
      <c r="B8791">
        <v>94.334053039550781</v>
      </c>
    </row>
    <row r="8792" spans="1:2" x14ac:dyDescent="0.25">
      <c r="A8792" s="2">
        <v>45792.305138888885</v>
      </c>
      <c r="B8792">
        <v>94.334396362304688</v>
      </c>
    </row>
    <row r="8793" spans="1:2" x14ac:dyDescent="0.25">
      <c r="A8793" s="2">
        <v>45792.305173611108</v>
      </c>
      <c r="B8793">
        <v>94.334739685058594</v>
      </c>
    </row>
    <row r="8794" spans="1:2" x14ac:dyDescent="0.25">
      <c r="A8794" s="2">
        <v>45792.305208333331</v>
      </c>
      <c r="B8794">
        <v>94.335075378417969</v>
      </c>
    </row>
    <row r="8795" spans="1:2" x14ac:dyDescent="0.25">
      <c r="A8795" s="2">
        <v>45792.305243055554</v>
      </c>
      <c r="B8795">
        <v>94.335418701171875</v>
      </c>
    </row>
    <row r="8796" spans="1:2" x14ac:dyDescent="0.25">
      <c r="A8796" s="2">
        <v>45792.305277777778</v>
      </c>
      <c r="B8796">
        <v>94.335762023925781</v>
      </c>
    </row>
    <row r="8797" spans="1:2" x14ac:dyDescent="0.25">
      <c r="A8797" s="2">
        <v>45792.305312500001</v>
      </c>
      <c r="B8797">
        <v>94.336105346679688</v>
      </c>
    </row>
    <row r="8798" spans="1:2" x14ac:dyDescent="0.25">
      <c r="A8798" s="2">
        <v>45792.305347222224</v>
      </c>
      <c r="B8798">
        <v>94.336441040039063</v>
      </c>
    </row>
    <row r="8799" spans="1:2" x14ac:dyDescent="0.25">
      <c r="A8799" s="2">
        <v>45792.305381944447</v>
      </c>
      <c r="B8799">
        <v>94.336784362792969</v>
      </c>
    </row>
    <row r="8800" spans="1:2" x14ac:dyDescent="0.25">
      <c r="A8800" s="2">
        <v>45792.30541666667</v>
      </c>
      <c r="B8800">
        <v>94.337127685546875</v>
      </c>
    </row>
    <row r="8801" spans="1:2" x14ac:dyDescent="0.25">
      <c r="A8801" s="2">
        <v>45792.305451388886</v>
      </c>
      <c r="B8801">
        <v>94.337471008300781</v>
      </c>
    </row>
    <row r="8802" spans="1:2" x14ac:dyDescent="0.25">
      <c r="A8802" s="2">
        <v>45792.305486111109</v>
      </c>
      <c r="B8802">
        <v>94.337814331054688</v>
      </c>
    </row>
    <row r="8803" spans="1:2" x14ac:dyDescent="0.25">
      <c r="A8803" s="2">
        <v>45792.305520833332</v>
      </c>
      <c r="B8803">
        <v>94.338150024414063</v>
      </c>
    </row>
    <row r="8804" spans="1:2" x14ac:dyDescent="0.25">
      <c r="A8804" s="2">
        <v>45792.305555555555</v>
      </c>
      <c r="B8804">
        <v>94.338493347167969</v>
      </c>
    </row>
    <row r="8805" spans="1:2" x14ac:dyDescent="0.25">
      <c r="A8805" s="2">
        <v>45792.305590277778</v>
      </c>
      <c r="B8805">
        <v>94.338836669921875</v>
      </c>
    </row>
    <row r="8806" spans="1:2" x14ac:dyDescent="0.25">
      <c r="A8806" s="2">
        <v>45792.305625000001</v>
      </c>
      <c r="B8806">
        <v>94.339179992675781</v>
      </c>
    </row>
    <row r="8807" spans="1:2" x14ac:dyDescent="0.25">
      <c r="A8807" s="2">
        <v>45792.305659722224</v>
      </c>
      <c r="B8807">
        <v>94.339515686035156</v>
      </c>
    </row>
    <row r="8808" spans="1:2" x14ac:dyDescent="0.25">
      <c r="A8808" s="2">
        <v>45792.305694444447</v>
      </c>
      <c r="B8808">
        <v>94.339859008789063</v>
      </c>
    </row>
    <row r="8809" spans="1:2" x14ac:dyDescent="0.25">
      <c r="A8809" s="2">
        <v>45792.30572916667</v>
      </c>
      <c r="B8809">
        <v>94.340202331542969</v>
      </c>
    </row>
    <row r="8810" spans="1:2" x14ac:dyDescent="0.25">
      <c r="A8810" s="2">
        <v>45792.305763888886</v>
      </c>
      <c r="B8810">
        <v>94.340545654296875</v>
      </c>
    </row>
    <row r="8811" spans="1:2" x14ac:dyDescent="0.25">
      <c r="A8811" s="2">
        <v>45792.305798611109</v>
      </c>
      <c r="B8811">
        <v>94.34088134765625</v>
      </c>
    </row>
    <row r="8812" spans="1:2" x14ac:dyDescent="0.25">
      <c r="A8812" s="2">
        <v>45792.305833333332</v>
      </c>
      <c r="B8812">
        <v>94.341224670410156</v>
      </c>
    </row>
    <row r="8813" spans="1:2" x14ac:dyDescent="0.25">
      <c r="A8813" s="2">
        <v>45792.305868055555</v>
      </c>
      <c r="B8813">
        <v>94.341567993164063</v>
      </c>
    </row>
    <row r="8814" spans="1:2" x14ac:dyDescent="0.25">
      <c r="A8814" s="2">
        <v>45792.305902777778</v>
      </c>
      <c r="B8814">
        <v>94.341911315917969</v>
      </c>
    </row>
    <row r="8815" spans="1:2" x14ac:dyDescent="0.25">
      <c r="A8815" s="2">
        <v>45792.305937500001</v>
      </c>
      <c r="B8815">
        <v>94.342254638671875</v>
      </c>
    </row>
    <row r="8816" spans="1:2" x14ac:dyDescent="0.25">
      <c r="A8816" s="2">
        <v>45792.305972222224</v>
      </c>
      <c r="B8816">
        <v>94.34259033203125</v>
      </c>
    </row>
    <row r="8817" spans="1:2" x14ac:dyDescent="0.25">
      <c r="A8817" s="2">
        <v>45792.306006944447</v>
      </c>
      <c r="B8817">
        <v>94.342933654785156</v>
      </c>
    </row>
    <row r="8818" spans="1:2" x14ac:dyDescent="0.25">
      <c r="A8818" s="2">
        <v>45792.306041666663</v>
      </c>
      <c r="B8818">
        <v>94.343276977539063</v>
      </c>
    </row>
    <row r="8819" spans="1:2" x14ac:dyDescent="0.25">
      <c r="A8819" s="2">
        <v>45792.306076388886</v>
      </c>
      <c r="B8819">
        <v>94.343620300292969</v>
      </c>
    </row>
    <row r="8820" spans="1:2" x14ac:dyDescent="0.25">
      <c r="A8820" s="2">
        <v>45792.306111111109</v>
      </c>
      <c r="B8820">
        <v>94.343955993652344</v>
      </c>
    </row>
    <row r="8821" spans="1:2" x14ac:dyDescent="0.25">
      <c r="A8821" s="2">
        <v>45792.306145833332</v>
      </c>
      <c r="B8821">
        <v>94.34429931640625</v>
      </c>
    </row>
    <row r="8822" spans="1:2" x14ac:dyDescent="0.25">
      <c r="A8822" s="2">
        <v>45792.306180555555</v>
      </c>
      <c r="B8822">
        <v>94.344642639160156</v>
      </c>
    </row>
    <row r="8823" spans="1:2" x14ac:dyDescent="0.25">
      <c r="A8823" s="2">
        <v>45792.306215277778</v>
      </c>
      <c r="B8823">
        <v>94.344985961914063</v>
      </c>
    </row>
    <row r="8824" spans="1:2" x14ac:dyDescent="0.25">
      <c r="A8824" s="2">
        <v>45792.306250000001</v>
      </c>
      <c r="B8824">
        <v>94.345329284667969</v>
      </c>
    </row>
    <row r="8825" spans="1:2" x14ac:dyDescent="0.25">
      <c r="A8825" s="2">
        <v>45792.306284722225</v>
      </c>
      <c r="B8825">
        <v>94.345664978027344</v>
      </c>
    </row>
    <row r="8826" spans="1:2" x14ac:dyDescent="0.25">
      <c r="A8826" s="2">
        <v>45792.306319444448</v>
      </c>
      <c r="B8826">
        <v>94.34600830078125</v>
      </c>
    </row>
    <row r="8827" spans="1:2" x14ac:dyDescent="0.25">
      <c r="A8827" s="2">
        <v>45792.306354166663</v>
      </c>
      <c r="B8827">
        <v>94.346351623535156</v>
      </c>
    </row>
    <row r="8828" spans="1:2" x14ac:dyDescent="0.25">
      <c r="A8828" s="2">
        <v>45792.306388888886</v>
      </c>
      <c r="B8828">
        <v>94.346694946289063</v>
      </c>
    </row>
    <row r="8829" spans="1:2" x14ac:dyDescent="0.25">
      <c r="A8829" s="2">
        <v>45792.306423611109</v>
      </c>
      <c r="B8829">
        <v>94.347030639648438</v>
      </c>
    </row>
    <row r="8830" spans="1:2" x14ac:dyDescent="0.25">
      <c r="A8830" s="2">
        <v>45792.306458333333</v>
      </c>
      <c r="B8830">
        <v>94.347373962402344</v>
      </c>
    </row>
    <row r="8831" spans="1:2" x14ac:dyDescent="0.25">
      <c r="A8831" s="2">
        <v>45792.306493055556</v>
      </c>
      <c r="B8831">
        <v>94.34771728515625</v>
      </c>
    </row>
    <row r="8832" spans="1:2" x14ac:dyDescent="0.25">
      <c r="A8832" s="2">
        <v>45792.306527777779</v>
      </c>
      <c r="B8832">
        <v>94.348060607910156</v>
      </c>
    </row>
    <row r="8833" spans="1:2" x14ac:dyDescent="0.25">
      <c r="A8833" s="2">
        <v>45792.306562500002</v>
      </c>
      <c r="B8833">
        <v>94.348396301269531</v>
      </c>
    </row>
    <row r="8834" spans="1:2" x14ac:dyDescent="0.25">
      <c r="A8834" s="2">
        <v>45792.306597222225</v>
      </c>
      <c r="B8834">
        <v>94.348739624023438</v>
      </c>
    </row>
    <row r="8835" spans="1:2" x14ac:dyDescent="0.25">
      <c r="A8835" s="2">
        <v>45792.306631944448</v>
      </c>
      <c r="B8835">
        <v>94.349082946777344</v>
      </c>
    </row>
    <row r="8836" spans="1:2" x14ac:dyDescent="0.25">
      <c r="A8836" s="2">
        <v>45792.306666666664</v>
      </c>
      <c r="B8836">
        <v>94.34942626953125</v>
      </c>
    </row>
    <row r="8837" spans="1:2" x14ac:dyDescent="0.25">
      <c r="A8837" s="2">
        <v>45792.306701388887</v>
      </c>
      <c r="B8837">
        <v>94.349769592285156</v>
      </c>
    </row>
    <row r="8838" spans="1:2" x14ac:dyDescent="0.25">
      <c r="A8838" s="2">
        <v>45792.30673611111</v>
      </c>
      <c r="B8838">
        <v>94.350105285644531</v>
      </c>
    </row>
    <row r="8839" spans="1:2" x14ac:dyDescent="0.25">
      <c r="A8839" s="2">
        <v>45792.306770833333</v>
      </c>
      <c r="B8839">
        <v>94.350448608398438</v>
      </c>
    </row>
    <row r="8840" spans="1:2" x14ac:dyDescent="0.25">
      <c r="A8840" s="2">
        <v>45792.306805555556</v>
      </c>
      <c r="B8840">
        <v>94.350791931152344</v>
      </c>
    </row>
    <row r="8841" spans="1:2" x14ac:dyDescent="0.25">
      <c r="A8841" s="2">
        <v>45792.306840277779</v>
      </c>
      <c r="B8841">
        <v>94.35113525390625</v>
      </c>
    </row>
    <row r="8842" spans="1:2" x14ac:dyDescent="0.25">
      <c r="A8842" s="2">
        <v>45792.306875000002</v>
      </c>
      <c r="B8842">
        <v>94.351470947265625</v>
      </c>
    </row>
    <row r="8843" spans="1:2" x14ac:dyDescent="0.25">
      <c r="A8843" s="2">
        <v>45792.306909722225</v>
      </c>
      <c r="B8843">
        <v>94.351814270019531</v>
      </c>
    </row>
    <row r="8844" spans="1:2" x14ac:dyDescent="0.25">
      <c r="A8844" s="2">
        <v>45792.306944444441</v>
      </c>
      <c r="B8844">
        <v>94.352157592773438</v>
      </c>
    </row>
    <row r="8845" spans="1:2" x14ac:dyDescent="0.25">
      <c r="A8845" s="2">
        <v>45792.306979166664</v>
      </c>
      <c r="B8845">
        <v>94.352500915527344</v>
      </c>
    </row>
    <row r="8846" spans="1:2" x14ac:dyDescent="0.25">
      <c r="A8846" s="2">
        <v>45792.307013888887</v>
      </c>
      <c r="B8846">
        <v>94.35284423828125</v>
      </c>
    </row>
    <row r="8847" spans="1:2" x14ac:dyDescent="0.25">
      <c r="A8847" s="2">
        <v>45792.30704861111</v>
      </c>
      <c r="B8847">
        <v>94.353179931640625</v>
      </c>
    </row>
    <row r="8848" spans="1:2" x14ac:dyDescent="0.25">
      <c r="A8848" s="2">
        <v>45792.307083333333</v>
      </c>
      <c r="B8848">
        <v>94.353523254394531</v>
      </c>
    </row>
    <row r="8849" spans="1:2" x14ac:dyDescent="0.25">
      <c r="A8849" s="2">
        <v>45792.307118055556</v>
      </c>
      <c r="B8849">
        <v>94.353866577148438</v>
      </c>
    </row>
    <row r="8850" spans="1:2" x14ac:dyDescent="0.25">
      <c r="A8850" s="2">
        <v>45792.307152777779</v>
      </c>
      <c r="B8850">
        <v>94.354209899902344</v>
      </c>
    </row>
    <row r="8851" spans="1:2" x14ac:dyDescent="0.25">
      <c r="A8851" s="2">
        <v>45792.307187500002</v>
      </c>
      <c r="B8851">
        <v>94.354545593261719</v>
      </c>
    </row>
    <row r="8852" spans="1:2" x14ac:dyDescent="0.25">
      <c r="A8852" s="2">
        <v>45792.307222222225</v>
      </c>
      <c r="B8852">
        <v>94.354888916015625</v>
      </c>
    </row>
    <row r="8853" spans="1:2" x14ac:dyDescent="0.25">
      <c r="A8853" s="2">
        <v>45792.307256944441</v>
      </c>
      <c r="B8853">
        <v>94.355232238769531</v>
      </c>
    </row>
    <row r="8854" spans="1:2" x14ac:dyDescent="0.25">
      <c r="A8854" s="2">
        <v>45792.307291666664</v>
      </c>
      <c r="B8854">
        <v>94.355575561523438</v>
      </c>
    </row>
    <row r="8855" spans="1:2" x14ac:dyDescent="0.25">
      <c r="A8855" s="2">
        <v>45792.307326388887</v>
      </c>
      <c r="B8855">
        <v>94.355911254882813</v>
      </c>
    </row>
    <row r="8856" spans="1:2" x14ac:dyDescent="0.25">
      <c r="A8856" s="2">
        <v>45792.30736111111</v>
      </c>
      <c r="B8856">
        <v>94.356254577636719</v>
      </c>
    </row>
    <row r="8857" spans="1:2" x14ac:dyDescent="0.25">
      <c r="A8857" s="2">
        <v>45792.307395833333</v>
      </c>
      <c r="B8857">
        <v>94.356597900390625</v>
      </c>
    </row>
    <row r="8858" spans="1:2" x14ac:dyDescent="0.25">
      <c r="A8858" s="2">
        <v>45792.307430555556</v>
      </c>
      <c r="B8858">
        <v>94.356941223144531</v>
      </c>
    </row>
    <row r="8859" spans="1:2" x14ac:dyDescent="0.25">
      <c r="A8859" s="2">
        <v>45792.30746527778</v>
      </c>
      <c r="B8859">
        <v>94.357284545898438</v>
      </c>
    </row>
    <row r="8860" spans="1:2" x14ac:dyDescent="0.25">
      <c r="A8860" s="2">
        <v>45792.307500000003</v>
      </c>
      <c r="B8860">
        <v>94.357620239257813</v>
      </c>
    </row>
    <row r="8861" spans="1:2" x14ac:dyDescent="0.25">
      <c r="A8861" s="2">
        <v>45792.307534722226</v>
      </c>
      <c r="B8861">
        <v>94.357963562011719</v>
      </c>
    </row>
    <row r="8862" spans="1:2" x14ac:dyDescent="0.25">
      <c r="A8862" s="2">
        <v>45792.307569444441</v>
      </c>
      <c r="B8862">
        <v>94.358306884765625</v>
      </c>
    </row>
    <row r="8863" spans="1:2" x14ac:dyDescent="0.25">
      <c r="A8863" s="2">
        <v>45792.307604166665</v>
      </c>
      <c r="B8863">
        <v>94.358650207519531</v>
      </c>
    </row>
    <row r="8864" spans="1:2" x14ac:dyDescent="0.25">
      <c r="A8864" s="2">
        <v>45792.307638888888</v>
      </c>
      <c r="B8864">
        <v>94.358985900878906</v>
      </c>
    </row>
    <row r="8865" spans="1:2" x14ac:dyDescent="0.25">
      <c r="A8865" s="2">
        <v>45792.307673611111</v>
      </c>
      <c r="B8865">
        <v>94.359329223632813</v>
      </c>
    </row>
    <row r="8866" spans="1:2" x14ac:dyDescent="0.25">
      <c r="A8866" s="2">
        <v>45792.307708333334</v>
      </c>
      <c r="B8866">
        <v>94.359672546386719</v>
      </c>
    </row>
    <row r="8867" spans="1:2" x14ac:dyDescent="0.25">
      <c r="A8867" s="2">
        <v>45792.307743055557</v>
      </c>
      <c r="B8867">
        <v>94.360015869140625</v>
      </c>
    </row>
    <row r="8868" spans="1:2" x14ac:dyDescent="0.25">
      <c r="A8868" s="2">
        <v>45792.30777777778</v>
      </c>
      <c r="B8868">
        <v>94.3603515625</v>
      </c>
    </row>
    <row r="8869" spans="1:2" x14ac:dyDescent="0.25">
      <c r="A8869" s="2">
        <v>45792.307812500003</v>
      </c>
      <c r="B8869">
        <v>94.360694885253906</v>
      </c>
    </row>
    <row r="8870" spans="1:2" x14ac:dyDescent="0.25">
      <c r="A8870" s="2">
        <v>45792.307847222219</v>
      </c>
      <c r="B8870">
        <v>94.361038208007813</v>
      </c>
    </row>
    <row r="8871" spans="1:2" x14ac:dyDescent="0.25">
      <c r="A8871" s="2">
        <v>45792.307881944442</v>
      </c>
      <c r="B8871">
        <v>94.361381530761719</v>
      </c>
    </row>
    <row r="8872" spans="1:2" x14ac:dyDescent="0.25">
      <c r="A8872" s="2">
        <v>45792.307916666665</v>
      </c>
      <c r="B8872">
        <v>94.361724853515625</v>
      </c>
    </row>
    <row r="8873" spans="1:2" x14ac:dyDescent="0.25">
      <c r="A8873" s="2">
        <v>45792.307951388888</v>
      </c>
      <c r="B8873">
        <v>94.362060546875</v>
      </c>
    </row>
    <row r="8874" spans="1:2" x14ac:dyDescent="0.25">
      <c r="A8874" s="2">
        <v>45792.307986111111</v>
      </c>
      <c r="B8874">
        <v>94.362403869628906</v>
      </c>
    </row>
    <row r="8875" spans="1:2" x14ac:dyDescent="0.25">
      <c r="A8875" s="2">
        <v>45792.308020833334</v>
      </c>
      <c r="B8875">
        <v>94.362747192382813</v>
      </c>
    </row>
    <row r="8876" spans="1:2" x14ac:dyDescent="0.25">
      <c r="A8876" s="2">
        <v>45792.308055555557</v>
      </c>
      <c r="B8876">
        <v>94.363090515136719</v>
      </c>
    </row>
    <row r="8877" spans="1:2" x14ac:dyDescent="0.25">
      <c r="A8877" s="2">
        <v>45792.30809027778</v>
      </c>
      <c r="B8877">
        <v>94.363426208496094</v>
      </c>
    </row>
    <row r="8878" spans="1:2" x14ac:dyDescent="0.25">
      <c r="A8878" s="2">
        <v>45792.308125000003</v>
      </c>
      <c r="B8878">
        <v>94.36376953125</v>
      </c>
    </row>
    <row r="8879" spans="1:2" x14ac:dyDescent="0.25">
      <c r="A8879" s="2">
        <v>45792.308159722219</v>
      </c>
      <c r="B8879">
        <v>94.364112854003906</v>
      </c>
    </row>
    <row r="8880" spans="1:2" x14ac:dyDescent="0.25">
      <c r="A8880" s="2">
        <v>45792.308194444442</v>
      </c>
      <c r="B8880">
        <v>94.364456176757813</v>
      </c>
    </row>
    <row r="8881" spans="1:2" x14ac:dyDescent="0.25">
      <c r="A8881" s="2">
        <v>45792.308229166665</v>
      </c>
      <c r="B8881">
        <v>94.364799499511719</v>
      </c>
    </row>
    <row r="8882" spans="1:2" x14ac:dyDescent="0.25">
      <c r="A8882" s="2">
        <v>45792.308263888888</v>
      </c>
      <c r="B8882">
        <v>94.365135192871094</v>
      </c>
    </row>
    <row r="8883" spans="1:2" x14ac:dyDescent="0.25">
      <c r="A8883" s="2">
        <v>45792.308298611111</v>
      </c>
      <c r="B8883">
        <v>94.365478515625</v>
      </c>
    </row>
    <row r="8884" spans="1:2" x14ac:dyDescent="0.25">
      <c r="A8884" s="2">
        <v>45792.308333333334</v>
      </c>
      <c r="B8884">
        <v>94.365821838378906</v>
      </c>
    </row>
    <row r="8885" spans="1:2" x14ac:dyDescent="0.25">
      <c r="A8885" s="2">
        <v>45792.308368055557</v>
      </c>
      <c r="B8885">
        <v>94.366165161132813</v>
      </c>
    </row>
    <row r="8886" spans="1:2" x14ac:dyDescent="0.25">
      <c r="A8886" s="2">
        <v>45792.30840277778</v>
      </c>
      <c r="B8886">
        <v>94.366500854492188</v>
      </c>
    </row>
    <row r="8887" spans="1:2" x14ac:dyDescent="0.25">
      <c r="A8887" s="2">
        <v>45792.308437500003</v>
      </c>
      <c r="B8887">
        <v>94.366844177246094</v>
      </c>
    </row>
    <row r="8888" spans="1:2" x14ac:dyDescent="0.25">
      <c r="A8888" s="2">
        <v>45792.308472222219</v>
      </c>
      <c r="B8888">
        <v>94.3671875</v>
      </c>
    </row>
    <row r="8889" spans="1:2" x14ac:dyDescent="0.25">
      <c r="A8889" s="2">
        <v>45792.308506944442</v>
      </c>
      <c r="B8889">
        <v>94.367530822753906</v>
      </c>
    </row>
    <row r="8890" spans="1:2" x14ac:dyDescent="0.25">
      <c r="A8890" s="2">
        <v>45792.308541666665</v>
      </c>
      <c r="B8890">
        <v>94.367866516113281</v>
      </c>
    </row>
    <row r="8891" spans="1:2" x14ac:dyDescent="0.25">
      <c r="A8891" s="2">
        <v>45792.308576388888</v>
      </c>
      <c r="B8891">
        <v>94.368209838867188</v>
      </c>
    </row>
    <row r="8892" spans="1:2" x14ac:dyDescent="0.25">
      <c r="A8892" s="2">
        <v>45792.308611111112</v>
      </c>
      <c r="B8892">
        <v>94.368553161621094</v>
      </c>
    </row>
    <row r="8893" spans="1:2" x14ac:dyDescent="0.25">
      <c r="A8893" s="2">
        <v>45792.308645833335</v>
      </c>
      <c r="B8893">
        <v>94.368896484375</v>
      </c>
    </row>
    <row r="8894" spans="1:2" x14ac:dyDescent="0.25">
      <c r="A8894" s="2">
        <v>45792.308680555558</v>
      </c>
      <c r="B8894">
        <v>94.369239807128906</v>
      </c>
    </row>
    <row r="8895" spans="1:2" x14ac:dyDescent="0.25">
      <c r="A8895" s="2">
        <v>45792.308715277781</v>
      </c>
      <c r="B8895">
        <v>94.369575500488281</v>
      </c>
    </row>
    <row r="8896" spans="1:2" x14ac:dyDescent="0.25">
      <c r="A8896" s="2">
        <v>45792.308749999997</v>
      </c>
      <c r="B8896">
        <v>94.369918823242188</v>
      </c>
    </row>
    <row r="8897" spans="1:2" x14ac:dyDescent="0.25">
      <c r="A8897" s="2">
        <v>45792.30878472222</v>
      </c>
      <c r="B8897">
        <v>94.370262145996094</v>
      </c>
    </row>
    <row r="8898" spans="1:2" x14ac:dyDescent="0.25">
      <c r="A8898" s="2">
        <v>45792.308819444443</v>
      </c>
      <c r="B8898">
        <v>94.37060546875</v>
      </c>
    </row>
    <row r="8899" spans="1:2" x14ac:dyDescent="0.25">
      <c r="A8899" s="2">
        <v>45792.308854166666</v>
      </c>
      <c r="B8899">
        <v>94.370941162109375</v>
      </c>
    </row>
    <row r="8900" spans="1:2" x14ac:dyDescent="0.25">
      <c r="A8900" s="2">
        <v>45792.308888888889</v>
      </c>
      <c r="B8900">
        <v>94.371284484863281</v>
      </c>
    </row>
    <row r="8901" spans="1:2" x14ac:dyDescent="0.25">
      <c r="A8901" s="2">
        <v>45792.308923611112</v>
      </c>
      <c r="B8901">
        <v>94.371627807617188</v>
      </c>
    </row>
    <row r="8902" spans="1:2" x14ac:dyDescent="0.25">
      <c r="A8902" s="2">
        <v>45792.308958333335</v>
      </c>
      <c r="B8902">
        <v>94.371971130371094</v>
      </c>
    </row>
    <row r="8903" spans="1:2" x14ac:dyDescent="0.25">
      <c r="A8903" s="2">
        <v>45792.308993055558</v>
      </c>
      <c r="B8903">
        <v>94.372314453125</v>
      </c>
    </row>
    <row r="8904" spans="1:2" x14ac:dyDescent="0.25">
      <c r="A8904" s="2">
        <v>45792.309027777781</v>
      </c>
      <c r="B8904">
        <v>94.372650146484375</v>
      </c>
    </row>
    <row r="8905" spans="1:2" x14ac:dyDescent="0.25">
      <c r="A8905" s="2">
        <v>45792.309062499997</v>
      </c>
      <c r="B8905">
        <v>94.372993469238281</v>
      </c>
    </row>
    <row r="8906" spans="1:2" x14ac:dyDescent="0.25">
      <c r="A8906" s="2">
        <v>45792.30909722222</v>
      </c>
      <c r="B8906">
        <v>94.373336791992188</v>
      </c>
    </row>
    <row r="8907" spans="1:2" x14ac:dyDescent="0.25">
      <c r="A8907" s="2">
        <v>45792.309131944443</v>
      </c>
      <c r="B8907">
        <v>94.373680114746094</v>
      </c>
    </row>
    <row r="8908" spans="1:2" x14ac:dyDescent="0.25">
      <c r="A8908" s="2">
        <v>45792.309166666666</v>
      </c>
      <c r="B8908">
        <v>94.374015808105469</v>
      </c>
    </row>
    <row r="8909" spans="1:2" x14ac:dyDescent="0.25">
      <c r="A8909" s="2">
        <v>45792.309201388889</v>
      </c>
      <c r="B8909">
        <v>94.374359130859375</v>
      </c>
    </row>
    <row r="8910" spans="1:2" x14ac:dyDescent="0.25">
      <c r="A8910" s="2">
        <v>45792.309236111112</v>
      </c>
      <c r="B8910">
        <v>94.374702453613281</v>
      </c>
    </row>
    <row r="8911" spans="1:2" x14ac:dyDescent="0.25">
      <c r="A8911" s="2">
        <v>45792.309270833335</v>
      </c>
      <c r="B8911">
        <v>94.375045776367188</v>
      </c>
    </row>
    <row r="8912" spans="1:2" x14ac:dyDescent="0.25">
      <c r="A8912" s="2">
        <v>45792.309305555558</v>
      </c>
      <c r="B8912">
        <v>94.375381469726563</v>
      </c>
    </row>
    <row r="8913" spans="1:2" x14ac:dyDescent="0.25">
      <c r="A8913" s="2">
        <v>45792.309340277781</v>
      </c>
      <c r="B8913">
        <v>94.375724792480469</v>
      </c>
    </row>
    <row r="8914" spans="1:2" x14ac:dyDescent="0.25">
      <c r="A8914" s="2">
        <v>45792.309374999997</v>
      </c>
      <c r="B8914">
        <v>94.376068115234375</v>
      </c>
    </row>
    <row r="8915" spans="1:2" x14ac:dyDescent="0.25">
      <c r="A8915" s="2">
        <v>45792.30940972222</v>
      </c>
      <c r="B8915">
        <v>94.376411437988281</v>
      </c>
    </row>
    <row r="8916" spans="1:2" x14ac:dyDescent="0.25">
      <c r="A8916" s="2">
        <v>45792.309444444443</v>
      </c>
      <c r="B8916">
        <v>94.376754760742188</v>
      </c>
    </row>
    <row r="8917" spans="1:2" x14ac:dyDescent="0.25">
      <c r="A8917" s="2">
        <v>45792.309479166666</v>
      </c>
      <c r="B8917">
        <v>94.377090454101563</v>
      </c>
    </row>
    <row r="8918" spans="1:2" x14ac:dyDescent="0.25">
      <c r="A8918" s="2">
        <v>45792.309513888889</v>
      </c>
      <c r="B8918">
        <v>94.377433776855469</v>
      </c>
    </row>
    <row r="8919" spans="1:2" x14ac:dyDescent="0.25">
      <c r="A8919" s="2">
        <v>45792.309548611112</v>
      </c>
      <c r="B8919">
        <v>94.377777099609375</v>
      </c>
    </row>
    <row r="8920" spans="1:2" x14ac:dyDescent="0.25">
      <c r="A8920" s="2">
        <v>45792.309583333335</v>
      </c>
      <c r="B8920">
        <v>94.378120422363281</v>
      </c>
    </row>
    <row r="8921" spans="1:2" x14ac:dyDescent="0.25">
      <c r="A8921" s="2">
        <v>45792.309618055559</v>
      </c>
      <c r="B8921">
        <v>94.378456115722656</v>
      </c>
    </row>
    <row r="8922" spans="1:2" x14ac:dyDescent="0.25">
      <c r="A8922" s="2">
        <v>45792.309652777774</v>
      </c>
      <c r="B8922">
        <v>94.378799438476563</v>
      </c>
    </row>
    <row r="8923" spans="1:2" x14ac:dyDescent="0.25">
      <c r="A8923" s="2">
        <v>45792.309687499997</v>
      </c>
      <c r="B8923">
        <v>94.379142761230469</v>
      </c>
    </row>
    <row r="8924" spans="1:2" x14ac:dyDescent="0.25">
      <c r="A8924" s="2">
        <v>45792.30972222222</v>
      </c>
      <c r="B8924">
        <v>94.379486083984375</v>
      </c>
    </row>
    <row r="8925" spans="1:2" x14ac:dyDescent="0.25">
      <c r="A8925" s="2">
        <v>45792.309756944444</v>
      </c>
      <c r="B8925">
        <v>94.37982177734375</v>
      </c>
    </row>
    <row r="8926" spans="1:2" x14ac:dyDescent="0.25">
      <c r="A8926" s="2">
        <v>45792.309791666667</v>
      </c>
      <c r="B8926">
        <v>94.380165100097656</v>
      </c>
    </row>
    <row r="8927" spans="1:2" x14ac:dyDescent="0.25">
      <c r="A8927" s="2">
        <v>45792.30982638889</v>
      </c>
      <c r="B8927">
        <v>94.380508422851563</v>
      </c>
    </row>
    <row r="8928" spans="1:2" x14ac:dyDescent="0.25">
      <c r="A8928" s="2">
        <v>45792.309861111113</v>
      </c>
      <c r="B8928">
        <v>94.380851745605469</v>
      </c>
    </row>
    <row r="8929" spans="1:2" x14ac:dyDescent="0.25">
      <c r="A8929" s="2">
        <v>45792.309895833336</v>
      </c>
      <c r="B8929">
        <v>94.381195068359375</v>
      </c>
    </row>
    <row r="8930" spans="1:2" x14ac:dyDescent="0.25">
      <c r="A8930" s="2">
        <v>45792.309930555559</v>
      </c>
      <c r="B8930">
        <v>94.38153076171875</v>
      </c>
    </row>
    <row r="8931" spans="1:2" x14ac:dyDescent="0.25">
      <c r="A8931" s="2">
        <v>45792.309965277775</v>
      </c>
      <c r="B8931">
        <v>94.381874084472656</v>
      </c>
    </row>
    <row r="8932" spans="1:2" x14ac:dyDescent="0.25">
      <c r="A8932" s="2">
        <v>45792.31</v>
      </c>
      <c r="B8932">
        <v>94.382217407226563</v>
      </c>
    </row>
    <row r="8933" spans="1:2" x14ac:dyDescent="0.25">
      <c r="A8933" s="2">
        <v>45792.310034722221</v>
      </c>
      <c r="B8933">
        <v>94.382560729980469</v>
      </c>
    </row>
    <row r="8934" spans="1:2" x14ac:dyDescent="0.25">
      <c r="A8934" s="2">
        <v>45792.310069444444</v>
      </c>
      <c r="B8934">
        <v>94.382896423339844</v>
      </c>
    </row>
    <row r="8935" spans="1:2" x14ac:dyDescent="0.25">
      <c r="A8935" s="2">
        <v>45792.310104166667</v>
      </c>
      <c r="B8935">
        <v>94.38323974609375</v>
      </c>
    </row>
    <row r="8936" spans="1:2" x14ac:dyDescent="0.25">
      <c r="A8936" s="2">
        <v>45792.31013888889</v>
      </c>
      <c r="B8936">
        <v>94.383583068847656</v>
      </c>
    </row>
    <row r="8937" spans="1:2" x14ac:dyDescent="0.25">
      <c r="A8937" s="2">
        <v>45792.310173611113</v>
      </c>
      <c r="B8937">
        <v>94.383926391601563</v>
      </c>
    </row>
    <row r="8938" spans="1:2" x14ac:dyDescent="0.25">
      <c r="A8938" s="2">
        <v>45792.310208333336</v>
      </c>
      <c r="B8938">
        <v>94.384269714355469</v>
      </c>
    </row>
    <row r="8939" spans="1:2" x14ac:dyDescent="0.25">
      <c r="A8939" s="2">
        <v>45792.310243055559</v>
      </c>
      <c r="B8939">
        <v>94.384605407714844</v>
      </c>
    </row>
    <row r="8940" spans="1:2" x14ac:dyDescent="0.25">
      <c r="A8940" s="2">
        <v>45792.310277777775</v>
      </c>
      <c r="B8940">
        <v>94.38494873046875</v>
      </c>
    </row>
    <row r="8941" spans="1:2" x14ac:dyDescent="0.25">
      <c r="A8941" s="2">
        <v>45792.310312499998</v>
      </c>
      <c r="B8941">
        <v>94.385292053222656</v>
      </c>
    </row>
    <row r="8942" spans="1:2" x14ac:dyDescent="0.25">
      <c r="A8942" s="2">
        <v>45792.310347222221</v>
      </c>
      <c r="B8942">
        <v>94.385635375976563</v>
      </c>
    </row>
    <row r="8943" spans="1:2" x14ac:dyDescent="0.25">
      <c r="A8943" s="2">
        <v>45792.310381944444</v>
      </c>
      <c r="B8943">
        <v>94.385971069335938</v>
      </c>
    </row>
    <row r="8944" spans="1:2" x14ac:dyDescent="0.25">
      <c r="A8944" s="2">
        <v>45792.310416666667</v>
      </c>
      <c r="B8944">
        <v>94.386314392089844</v>
      </c>
    </row>
    <row r="8945" spans="1:2" x14ac:dyDescent="0.25">
      <c r="A8945" s="2">
        <v>45792.31045138889</v>
      </c>
      <c r="B8945">
        <v>94.38665771484375</v>
      </c>
    </row>
    <row r="8946" spans="1:2" x14ac:dyDescent="0.25">
      <c r="A8946" s="2">
        <v>45792.310486111113</v>
      </c>
      <c r="B8946">
        <v>94.387001037597656</v>
      </c>
    </row>
    <row r="8947" spans="1:2" x14ac:dyDescent="0.25">
      <c r="A8947" s="2">
        <v>45792.310520833336</v>
      </c>
      <c r="B8947">
        <v>94.387336730957031</v>
      </c>
    </row>
    <row r="8948" spans="1:2" x14ac:dyDescent="0.25">
      <c r="A8948" s="2">
        <v>45792.310555555552</v>
      </c>
      <c r="B8948">
        <v>94.387680053710938</v>
      </c>
    </row>
    <row r="8949" spans="1:2" x14ac:dyDescent="0.25">
      <c r="A8949" s="2">
        <v>45792.310590277775</v>
      </c>
      <c r="B8949">
        <v>94.388023376464844</v>
      </c>
    </row>
    <row r="8950" spans="1:2" x14ac:dyDescent="0.25">
      <c r="A8950" s="2">
        <v>45792.310624999998</v>
      </c>
      <c r="B8950">
        <v>94.38836669921875</v>
      </c>
    </row>
    <row r="8951" spans="1:2" x14ac:dyDescent="0.25">
      <c r="A8951" s="2">
        <v>45792.310659722221</v>
      </c>
      <c r="B8951">
        <v>94.388710021972656</v>
      </c>
    </row>
    <row r="8952" spans="1:2" x14ac:dyDescent="0.25">
      <c r="A8952" s="2">
        <v>45792.310694444444</v>
      </c>
      <c r="B8952">
        <v>94.389045715332031</v>
      </c>
    </row>
    <row r="8953" spans="1:2" x14ac:dyDescent="0.25">
      <c r="A8953" s="2">
        <v>45792.310729166667</v>
      </c>
      <c r="B8953">
        <v>94.389389038085938</v>
      </c>
    </row>
    <row r="8954" spans="1:2" x14ac:dyDescent="0.25">
      <c r="A8954" s="2">
        <v>45792.310763888891</v>
      </c>
      <c r="B8954">
        <v>94.389732360839844</v>
      </c>
    </row>
    <row r="8955" spans="1:2" x14ac:dyDescent="0.25">
      <c r="A8955" s="2">
        <v>45792.310798611114</v>
      </c>
      <c r="B8955">
        <v>94.39007568359375</v>
      </c>
    </row>
    <row r="8956" spans="1:2" x14ac:dyDescent="0.25">
      <c r="A8956" s="2">
        <v>45792.310833333337</v>
      </c>
      <c r="B8956">
        <v>94.390411376953125</v>
      </c>
    </row>
    <row r="8957" spans="1:2" x14ac:dyDescent="0.25">
      <c r="A8957" s="2">
        <v>45792.310868055552</v>
      </c>
      <c r="B8957">
        <v>94.390754699707031</v>
      </c>
    </row>
    <row r="8958" spans="1:2" x14ac:dyDescent="0.25">
      <c r="A8958" s="2">
        <v>45792.310902777775</v>
      </c>
      <c r="B8958">
        <v>94.391098022460938</v>
      </c>
    </row>
    <row r="8959" spans="1:2" x14ac:dyDescent="0.25">
      <c r="A8959" s="2">
        <v>45792.310937499999</v>
      </c>
      <c r="B8959">
        <v>94.391441345214844</v>
      </c>
    </row>
    <row r="8960" spans="1:2" x14ac:dyDescent="0.25">
      <c r="A8960" s="2">
        <v>45792.310972222222</v>
      </c>
      <c r="B8960">
        <v>94.391777038574219</v>
      </c>
    </row>
    <row r="8961" spans="1:2" x14ac:dyDescent="0.25">
      <c r="A8961" s="2">
        <v>45792.311006944445</v>
      </c>
      <c r="B8961">
        <v>94.392120361328125</v>
      </c>
    </row>
    <row r="8962" spans="1:2" x14ac:dyDescent="0.25">
      <c r="A8962" s="2">
        <v>45792.311041666668</v>
      </c>
      <c r="B8962">
        <v>94.392463684082031</v>
      </c>
    </row>
    <row r="8963" spans="1:2" x14ac:dyDescent="0.25">
      <c r="A8963" s="2">
        <v>45792.311076388891</v>
      </c>
      <c r="B8963">
        <v>94.392807006835938</v>
      </c>
    </row>
    <row r="8964" spans="1:2" x14ac:dyDescent="0.25">
      <c r="A8964" s="2">
        <v>45792.311111111114</v>
      </c>
      <c r="B8964">
        <v>94.393150329589844</v>
      </c>
    </row>
    <row r="8965" spans="1:2" x14ac:dyDescent="0.25">
      <c r="A8965" s="2">
        <v>45792.311145833337</v>
      </c>
      <c r="B8965">
        <v>94.393486022949219</v>
      </c>
    </row>
    <row r="8966" spans="1:2" x14ac:dyDescent="0.25">
      <c r="A8966" s="2">
        <v>45792.311180555553</v>
      </c>
      <c r="B8966">
        <v>94.393829345703125</v>
      </c>
    </row>
    <row r="8967" spans="1:2" x14ac:dyDescent="0.25">
      <c r="A8967" s="2">
        <v>45792.311215277776</v>
      </c>
      <c r="B8967">
        <v>94.394172668457031</v>
      </c>
    </row>
    <row r="8968" spans="1:2" x14ac:dyDescent="0.25">
      <c r="A8968" s="2">
        <v>45792.311249999999</v>
      </c>
      <c r="B8968">
        <v>94.394515991210938</v>
      </c>
    </row>
    <row r="8969" spans="1:2" x14ac:dyDescent="0.25">
      <c r="A8969" s="2">
        <v>45792.311284722222</v>
      </c>
      <c r="B8969">
        <v>94.394851684570313</v>
      </c>
    </row>
    <row r="8970" spans="1:2" x14ac:dyDescent="0.25">
      <c r="A8970" s="2">
        <v>45792.311319444445</v>
      </c>
      <c r="B8970">
        <v>94.395195007324219</v>
      </c>
    </row>
    <row r="8971" spans="1:2" x14ac:dyDescent="0.25">
      <c r="A8971" s="2">
        <v>45792.311354166668</v>
      </c>
      <c r="B8971">
        <v>94.395538330078125</v>
      </c>
    </row>
    <row r="8972" spans="1:2" x14ac:dyDescent="0.25">
      <c r="A8972" s="2">
        <v>45792.311388888891</v>
      </c>
      <c r="B8972">
        <v>94.395881652832031</v>
      </c>
    </row>
    <row r="8973" spans="1:2" x14ac:dyDescent="0.25">
      <c r="A8973" s="2">
        <v>45792.311423611114</v>
      </c>
      <c r="B8973">
        <v>94.396224975585938</v>
      </c>
    </row>
    <row r="8974" spans="1:2" x14ac:dyDescent="0.25">
      <c r="A8974" s="2">
        <v>45792.31145833333</v>
      </c>
      <c r="B8974">
        <v>94.396560668945313</v>
      </c>
    </row>
    <row r="8975" spans="1:2" x14ac:dyDescent="0.25">
      <c r="A8975" s="2">
        <v>45792.311493055553</v>
      </c>
      <c r="B8975">
        <v>94.396903991699219</v>
      </c>
    </row>
    <row r="8976" spans="1:2" x14ac:dyDescent="0.25">
      <c r="A8976" s="2">
        <v>45792.311527777776</v>
      </c>
      <c r="B8976">
        <v>94.397247314453125</v>
      </c>
    </row>
    <row r="8977" spans="1:2" x14ac:dyDescent="0.25">
      <c r="A8977" s="2">
        <v>45792.311562499999</v>
      </c>
      <c r="B8977">
        <v>94.397590637207031</v>
      </c>
    </row>
    <row r="8978" spans="1:2" x14ac:dyDescent="0.25">
      <c r="A8978" s="2">
        <v>45792.311597222222</v>
      </c>
      <c r="B8978">
        <v>94.397926330566406</v>
      </c>
    </row>
    <row r="8979" spans="1:2" x14ac:dyDescent="0.25">
      <c r="A8979" s="2">
        <v>45792.311631944445</v>
      </c>
      <c r="B8979">
        <v>94.398269653320313</v>
      </c>
    </row>
    <row r="8980" spans="1:2" x14ac:dyDescent="0.25">
      <c r="A8980" s="2">
        <v>45792.311666666668</v>
      </c>
      <c r="B8980">
        <v>94.398612976074219</v>
      </c>
    </row>
    <row r="8981" spans="1:2" x14ac:dyDescent="0.25">
      <c r="A8981" s="2">
        <v>45792.311701388891</v>
      </c>
      <c r="B8981">
        <v>94.398956298828125</v>
      </c>
    </row>
    <row r="8982" spans="1:2" x14ac:dyDescent="0.25">
      <c r="A8982" s="2">
        <v>45792.311736111114</v>
      </c>
      <c r="B8982">
        <v>94.3992919921875</v>
      </c>
    </row>
    <row r="8983" spans="1:2" x14ac:dyDescent="0.25">
      <c r="A8983" s="2">
        <v>45792.31177083333</v>
      </c>
      <c r="B8983">
        <v>94.399635314941406</v>
      </c>
    </row>
    <row r="8984" spans="1:2" x14ac:dyDescent="0.25">
      <c r="A8984" s="2">
        <v>45792.311805555553</v>
      </c>
      <c r="B8984">
        <v>94.399978637695313</v>
      </c>
    </row>
    <row r="8985" spans="1:2" x14ac:dyDescent="0.25">
      <c r="A8985" s="2">
        <v>45792.311840277776</v>
      </c>
      <c r="B8985">
        <v>94.400321960449219</v>
      </c>
    </row>
    <row r="8986" spans="1:2" x14ac:dyDescent="0.25">
      <c r="A8986" s="2">
        <v>45792.311874999999</v>
      </c>
      <c r="B8986">
        <v>94.400665283203125</v>
      </c>
    </row>
    <row r="8987" spans="1:2" x14ac:dyDescent="0.25">
      <c r="A8987" s="2">
        <v>45792.311909722222</v>
      </c>
      <c r="B8987">
        <v>94.4010009765625</v>
      </c>
    </row>
    <row r="8988" spans="1:2" x14ac:dyDescent="0.25">
      <c r="A8988" s="2">
        <v>45792.311944444446</v>
      </c>
      <c r="B8988">
        <v>94.401344299316406</v>
      </c>
    </row>
    <row r="8989" spans="1:2" x14ac:dyDescent="0.25">
      <c r="A8989" s="2">
        <v>45792.311979166669</v>
      </c>
      <c r="B8989">
        <v>94.401687622070313</v>
      </c>
    </row>
    <row r="8990" spans="1:2" x14ac:dyDescent="0.25">
      <c r="A8990" s="2">
        <v>45792.312013888892</v>
      </c>
      <c r="B8990">
        <v>94.402030944824219</v>
      </c>
    </row>
    <row r="8991" spans="1:2" x14ac:dyDescent="0.25">
      <c r="A8991" s="2">
        <v>45792.312048611115</v>
      </c>
      <c r="B8991">
        <v>94.402366638183594</v>
      </c>
    </row>
    <row r="8992" spans="1:2" x14ac:dyDescent="0.25">
      <c r="A8992" s="2">
        <v>45792.312083333331</v>
      </c>
      <c r="B8992">
        <v>94.4027099609375</v>
      </c>
    </row>
    <row r="8993" spans="1:2" x14ac:dyDescent="0.25">
      <c r="A8993" s="2">
        <v>45792.312118055554</v>
      </c>
      <c r="B8993">
        <v>94.403053283691406</v>
      </c>
    </row>
    <row r="8994" spans="1:2" x14ac:dyDescent="0.25">
      <c r="A8994" s="2">
        <v>45792.312152777777</v>
      </c>
      <c r="B8994">
        <v>94.403396606445313</v>
      </c>
    </row>
    <row r="8995" spans="1:2" x14ac:dyDescent="0.25">
      <c r="A8995" s="2">
        <v>45792.3121875</v>
      </c>
      <c r="B8995">
        <v>94.403739929199219</v>
      </c>
    </row>
    <row r="8996" spans="1:2" x14ac:dyDescent="0.25">
      <c r="A8996" s="2">
        <v>45792.312222222223</v>
      </c>
      <c r="B8996">
        <v>94.404075622558594</v>
      </c>
    </row>
    <row r="8997" spans="1:2" x14ac:dyDescent="0.25">
      <c r="A8997" s="2">
        <v>45792.312256944446</v>
      </c>
      <c r="B8997">
        <v>94.4044189453125</v>
      </c>
    </row>
    <row r="8998" spans="1:2" x14ac:dyDescent="0.25">
      <c r="A8998" s="2">
        <v>45792.312291666669</v>
      </c>
      <c r="B8998">
        <v>94.404762268066406</v>
      </c>
    </row>
    <row r="8999" spans="1:2" x14ac:dyDescent="0.25">
      <c r="A8999" s="2">
        <v>45792.312326388892</v>
      </c>
      <c r="B8999">
        <v>94.405105590820313</v>
      </c>
    </row>
    <row r="9000" spans="1:2" x14ac:dyDescent="0.25">
      <c r="A9000" s="2">
        <v>45792.312361111108</v>
      </c>
      <c r="B9000">
        <v>94.405441284179688</v>
      </c>
    </row>
    <row r="9001" spans="1:2" x14ac:dyDescent="0.25">
      <c r="A9001" s="2">
        <v>45792.312395833331</v>
      </c>
      <c r="B9001">
        <v>94.405784606933594</v>
      </c>
    </row>
    <row r="9002" spans="1:2" x14ac:dyDescent="0.25">
      <c r="A9002" s="2">
        <v>45792.312430555554</v>
      </c>
      <c r="B9002">
        <v>94.4061279296875</v>
      </c>
    </row>
    <row r="9003" spans="1:2" x14ac:dyDescent="0.25">
      <c r="A9003" s="2">
        <v>45792.312465277777</v>
      </c>
      <c r="B9003">
        <v>94.406471252441406</v>
      </c>
    </row>
    <row r="9004" spans="1:2" x14ac:dyDescent="0.25">
      <c r="A9004" s="2">
        <v>45792.3125</v>
      </c>
      <c r="B9004">
        <v>94.406806945800781</v>
      </c>
    </row>
    <row r="9005" spans="1:2" x14ac:dyDescent="0.25">
      <c r="A9005" s="2">
        <v>45792.312534722223</v>
      </c>
      <c r="B9005">
        <v>94.407150268554688</v>
      </c>
    </row>
    <row r="9006" spans="1:2" x14ac:dyDescent="0.25">
      <c r="A9006" s="2">
        <v>45792.312569444446</v>
      </c>
      <c r="B9006">
        <v>94.407493591308594</v>
      </c>
    </row>
    <row r="9007" spans="1:2" x14ac:dyDescent="0.25">
      <c r="A9007" s="2">
        <v>45792.312604166669</v>
      </c>
      <c r="B9007">
        <v>94.4078369140625</v>
      </c>
    </row>
    <row r="9008" spans="1:2" x14ac:dyDescent="0.25">
      <c r="A9008" s="2">
        <v>45792.312638888892</v>
      </c>
      <c r="B9008">
        <v>94.408180236816406</v>
      </c>
    </row>
    <row r="9009" spans="1:2" x14ac:dyDescent="0.25">
      <c r="A9009" s="2">
        <v>45792.312673611108</v>
      </c>
      <c r="B9009">
        <v>94.408515930175781</v>
      </c>
    </row>
    <row r="9010" spans="1:2" x14ac:dyDescent="0.25">
      <c r="A9010" s="2">
        <v>45792.312708333331</v>
      </c>
      <c r="B9010">
        <v>94.408859252929688</v>
      </c>
    </row>
    <row r="9011" spans="1:2" x14ac:dyDescent="0.25">
      <c r="A9011" s="2">
        <v>45792.312743055554</v>
      </c>
      <c r="B9011">
        <v>94.409202575683594</v>
      </c>
    </row>
    <row r="9012" spans="1:2" x14ac:dyDescent="0.25">
      <c r="A9012" s="2">
        <v>45792.312777777777</v>
      </c>
      <c r="B9012">
        <v>94.4095458984375</v>
      </c>
    </row>
    <row r="9013" spans="1:2" x14ac:dyDescent="0.25">
      <c r="A9013" s="2">
        <v>45792.3128125</v>
      </c>
      <c r="B9013">
        <v>94.409881591796875</v>
      </c>
    </row>
    <row r="9014" spans="1:2" x14ac:dyDescent="0.25">
      <c r="A9014" s="2">
        <v>45792.312847222223</v>
      </c>
      <c r="B9014">
        <v>94.410224914550781</v>
      </c>
    </row>
    <row r="9015" spans="1:2" x14ac:dyDescent="0.25">
      <c r="A9015" s="2">
        <v>45792.312881944446</v>
      </c>
      <c r="B9015">
        <v>94.410568237304688</v>
      </c>
    </row>
    <row r="9016" spans="1:2" x14ac:dyDescent="0.25">
      <c r="A9016" s="2">
        <v>45792.312916666669</v>
      </c>
      <c r="B9016">
        <v>94.410911560058594</v>
      </c>
    </row>
    <row r="9017" spans="1:2" x14ac:dyDescent="0.25">
      <c r="A9017" s="2">
        <v>45792.312951388885</v>
      </c>
      <c r="B9017">
        <v>94.411247253417969</v>
      </c>
    </row>
    <row r="9018" spans="1:2" x14ac:dyDescent="0.25">
      <c r="A9018" s="2">
        <v>45792.312986111108</v>
      </c>
      <c r="B9018">
        <v>94.411590576171875</v>
      </c>
    </row>
    <row r="9019" spans="1:2" x14ac:dyDescent="0.25">
      <c r="A9019" s="2">
        <v>45792.313020833331</v>
      </c>
      <c r="B9019">
        <v>94.411933898925781</v>
      </c>
    </row>
    <row r="9020" spans="1:2" x14ac:dyDescent="0.25">
      <c r="A9020" s="2">
        <v>45792.313055555554</v>
      </c>
      <c r="B9020">
        <v>94.412277221679688</v>
      </c>
    </row>
    <row r="9021" spans="1:2" x14ac:dyDescent="0.25">
      <c r="A9021" s="2">
        <v>45792.313090277778</v>
      </c>
      <c r="B9021">
        <v>94.412620544433594</v>
      </c>
    </row>
    <row r="9022" spans="1:2" x14ac:dyDescent="0.25">
      <c r="A9022" s="2">
        <v>45792.313125000001</v>
      </c>
      <c r="B9022">
        <v>94.412956237792969</v>
      </c>
    </row>
    <row r="9023" spans="1:2" x14ac:dyDescent="0.25">
      <c r="A9023" s="2">
        <v>45792.313159722224</v>
      </c>
      <c r="B9023">
        <v>94.413299560546875</v>
      </c>
    </row>
    <row r="9024" spans="1:2" x14ac:dyDescent="0.25">
      <c r="A9024" s="2">
        <v>45792.313194444447</v>
      </c>
      <c r="B9024">
        <v>94.413642883300781</v>
      </c>
    </row>
    <row r="9025" spans="1:2" x14ac:dyDescent="0.25">
      <c r="A9025" s="2">
        <v>45792.31322916667</v>
      </c>
      <c r="B9025">
        <v>94.413986206054688</v>
      </c>
    </row>
    <row r="9026" spans="1:2" x14ac:dyDescent="0.25">
      <c r="A9026" s="2">
        <v>45792.313263888886</v>
      </c>
      <c r="B9026">
        <v>94.414321899414063</v>
      </c>
    </row>
    <row r="9027" spans="1:2" x14ac:dyDescent="0.25">
      <c r="A9027" s="2">
        <v>45792.313298611109</v>
      </c>
      <c r="B9027">
        <v>94.414665222167969</v>
      </c>
    </row>
    <row r="9028" spans="1:2" x14ac:dyDescent="0.25">
      <c r="A9028" s="2">
        <v>45792.313333333332</v>
      </c>
      <c r="B9028">
        <v>94.415008544921875</v>
      </c>
    </row>
    <row r="9029" spans="1:2" x14ac:dyDescent="0.25">
      <c r="A9029" s="2">
        <v>45792.313368055555</v>
      </c>
      <c r="B9029">
        <v>94.415351867675781</v>
      </c>
    </row>
    <row r="9030" spans="1:2" x14ac:dyDescent="0.25">
      <c r="A9030" s="2">
        <v>45792.313402777778</v>
      </c>
      <c r="B9030">
        <v>94.415695190429688</v>
      </c>
    </row>
    <row r="9031" spans="1:2" x14ac:dyDescent="0.25">
      <c r="A9031" s="2">
        <v>45792.313437500001</v>
      </c>
      <c r="B9031">
        <v>94.416030883789063</v>
      </c>
    </row>
    <row r="9032" spans="1:2" x14ac:dyDescent="0.25">
      <c r="A9032" s="2">
        <v>45792.313472222224</v>
      </c>
      <c r="B9032">
        <v>94.416374206542969</v>
      </c>
    </row>
    <row r="9033" spans="1:2" x14ac:dyDescent="0.25">
      <c r="A9033" s="2">
        <v>45792.313506944447</v>
      </c>
      <c r="B9033">
        <v>94.416717529296875</v>
      </c>
    </row>
    <row r="9034" spans="1:2" x14ac:dyDescent="0.25">
      <c r="A9034" s="2">
        <v>45792.31354166667</v>
      </c>
      <c r="B9034">
        <v>94.417060852050781</v>
      </c>
    </row>
    <row r="9035" spans="1:2" x14ac:dyDescent="0.25">
      <c r="A9035" s="2">
        <v>45792.313576388886</v>
      </c>
      <c r="B9035">
        <v>94.417396545410156</v>
      </c>
    </row>
    <row r="9036" spans="1:2" x14ac:dyDescent="0.25">
      <c r="A9036" s="2">
        <v>45792.313611111109</v>
      </c>
      <c r="B9036">
        <v>94.417739868164063</v>
      </c>
    </row>
    <row r="9037" spans="1:2" x14ac:dyDescent="0.25">
      <c r="A9037" s="2">
        <v>45792.313645833332</v>
      </c>
      <c r="B9037">
        <v>94.418083190917969</v>
      </c>
    </row>
    <row r="9038" spans="1:2" x14ac:dyDescent="0.25">
      <c r="A9038" s="2">
        <v>45792.313680555555</v>
      </c>
      <c r="B9038">
        <v>94.418426513671875</v>
      </c>
    </row>
    <row r="9039" spans="1:2" x14ac:dyDescent="0.25">
      <c r="A9039" s="2">
        <v>45792.313715277778</v>
      </c>
      <c r="B9039">
        <v>94.41876220703125</v>
      </c>
    </row>
    <row r="9040" spans="1:2" x14ac:dyDescent="0.25">
      <c r="A9040" s="2">
        <v>45792.313750000001</v>
      </c>
      <c r="B9040">
        <v>94.419105529785156</v>
      </c>
    </row>
    <row r="9041" spans="1:2" x14ac:dyDescent="0.25">
      <c r="A9041" s="2">
        <v>45792.313784722224</v>
      </c>
      <c r="B9041">
        <v>94.419448852539063</v>
      </c>
    </row>
    <row r="9042" spans="1:2" x14ac:dyDescent="0.25">
      <c r="A9042" s="2">
        <v>45792.313819444447</v>
      </c>
      <c r="B9042">
        <v>94.419792175292969</v>
      </c>
    </row>
    <row r="9043" spans="1:2" x14ac:dyDescent="0.25">
      <c r="A9043" s="2">
        <v>45792.313854166663</v>
      </c>
      <c r="B9043">
        <v>94.420135498046875</v>
      </c>
    </row>
    <row r="9044" spans="1:2" x14ac:dyDescent="0.25">
      <c r="A9044" s="2">
        <v>45792.313888888886</v>
      </c>
      <c r="B9044">
        <v>94.42047119140625</v>
      </c>
    </row>
    <row r="9045" spans="1:2" x14ac:dyDescent="0.25">
      <c r="A9045" s="2">
        <v>45792.313923611109</v>
      </c>
      <c r="B9045">
        <v>94.420814514160156</v>
      </c>
    </row>
    <row r="9046" spans="1:2" x14ac:dyDescent="0.25">
      <c r="A9046" s="2">
        <v>45792.313958333332</v>
      </c>
      <c r="B9046">
        <v>94.421157836914063</v>
      </c>
    </row>
    <row r="9047" spans="1:2" x14ac:dyDescent="0.25">
      <c r="A9047" s="2">
        <v>45792.313993055555</v>
      </c>
      <c r="B9047">
        <v>94.421501159667969</v>
      </c>
    </row>
    <row r="9048" spans="1:2" x14ac:dyDescent="0.25">
      <c r="A9048" s="2">
        <v>45792.314027777778</v>
      </c>
      <c r="B9048">
        <v>94.421836853027344</v>
      </c>
    </row>
    <row r="9049" spans="1:2" x14ac:dyDescent="0.25">
      <c r="A9049" s="2">
        <v>45792.314062500001</v>
      </c>
      <c r="B9049">
        <v>94.42218017578125</v>
      </c>
    </row>
    <row r="9050" spans="1:2" x14ac:dyDescent="0.25">
      <c r="A9050" s="2">
        <v>45792.314097222225</v>
      </c>
      <c r="B9050">
        <v>94.422523498535156</v>
      </c>
    </row>
    <row r="9051" spans="1:2" x14ac:dyDescent="0.25">
      <c r="A9051" s="2">
        <v>45792.314131944448</v>
      </c>
      <c r="B9051">
        <v>94.422866821289063</v>
      </c>
    </row>
    <row r="9052" spans="1:2" x14ac:dyDescent="0.25">
      <c r="A9052" s="2">
        <v>45792.314166666663</v>
      </c>
      <c r="B9052">
        <v>94.423202514648438</v>
      </c>
    </row>
    <row r="9053" spans="1:2" x14ac:dyDescent="0.25">
      <c r="A9053" s="2">
        <v>45792.314201388886</v>
      </c>
      <c r="B9053">
        <v>94.423545837402344</v>
      </c>
    </row>
    <row r="9054" spans="1:2" x14ac:dyDescent="0.25">
      <c r="A9054" s="2">
        <v>45792.314236111109</v>
      </c>
      <c r="B9054">
        <v>94.42388916015625</v>
      </c>
    </row>
    <row r="9055" spans="1:2" x14ac:dyDescent="0.25">
      <c r="A9055" s="2">
        <v>45792.314270833333</v>
      </c>
      <c r="B9055">
        <v>94.424232482910156</v>
      </c>
    </row>
    <row r="9056" spans="1:2" x14ac:dyDescent="0.25">
      <c r="A9056" s="2">
        <v>45792.314305555556</v>
      </c>
      <c r="B9056">
        <v>94.424575805664063</v>
      </c>
    </row>
    <row r="9057" spans="1:2" x14ac:dyDescent="0.25">
      <c r="A9057" s="2">
        <v>45792.314340277779</v>
      </c>
      <c r="B9057">
        <v>94.424911499023438</v>
      </c>
    </row>
    <row r="9058" spans="1:2" x14ac:dyDescent="0.25">
      <c r="A9058" s="2">
        <v>45792.314375000002</v>
      </c>
      <c r="B9058">
        <v>94.425254821777344</v>
      </c>
    </row>
    <row r="9059" spans="1:2" x14ac:dyDescent="0.25">
      <c r="A9059" s="2">
        <v>45792.314409722225</v>
      </c>
      <c r="B9059">
        <v>94.42559814453125</v>
      </c>
    </row>
    <row r="9060" spans="1:2" x14ac:dyDescent="0.25">
      <c r="A9060" s="2">
        <v>45792.314444444448</v>
      </c>
      <c r="B9060">
        <v>94.425941467285156</v>
      </c>
    </row>
    <row r="9061" spans="1:2" x14ac:dyDescent="0.25">
      <c r="A9061" s="2">
        <v>45792.314479166664</v>
      </c>
      <c r="B9061">
        <v>94.426277160644531</v>
      </c>
    </row>
    <row r="9062" spans="1:2" x14ac:dyDescent="0.25">
      <c r="A9062" s="2">
        <v>45792.314513888887</v>
      </c>
      <c r="B9062">
        <v>94.426620483398438</v>
      </c>
    </row>
    <row r="9063" spans="1:2" x14ac:dyDescent="0.25">
      <c r="A9063" s="2">
        <v>45792.31454861111</v>
      </c>
      <c r="B9063">
        <v>94.426963806152344</v>
      </c>
    </row>
    <row r="9064" spans="1:2" x14ac:dyDescent="0.25">
      <c r="A9064" s="2">
        <v>45792.314583333333</v>
      </c>
      <c r="B9064">
        <v>94.42730712890625</v>
      </c>
    </row>
    <row r="9065" spans="1:2" x14ac:dyDescent="0.25">
      <c r="A9065" s="2">
        <v>45792.314618055556</v>
      </c>
      <c r="B9065">
        <v>94.427650451660156</v>
      </c>
    </row>
    <row r="9066" spans="1:2" x14ac:dyDescent="0.25">
      <c r="A9066" s="2">
        <v>45792.314652777779</v>
      </c>
      <c r="B9066">
        <v>94.427986145019531</v>
      </c>
    </row>
    <row r="9067" spans="1:2" x14ac:dyDescent="0.25">
      <c r="A9067" s="2">
        <v>45792.314687500002</v>
      </c>
      <c r="B9067">
        <v>94.428329467773438</v>
      </c>
    </row>
    <row r="9068" spans="1:2" x14ac:dyDescent="0.25">
      <c r="A9068" s="2">
        <v>45792.314722222225</v>
      </c>
      <c r="B9068">
        <v>94.428672790527344</v>
      </c>
    </row>
    <row r="9069" spans="1:2" x14ac:dyDescent="0.25">
      <c r="A9069" s="2">
        <v>45792.314756944441</v>
      </c>
      <c r="B9069">
        <v>94.42901611328125</v>
      </c>
    </row>
    <row r="9070" spans="1:2" x14ac:dyDescent="0.25">
      <c r="A9070" s="2">
        <v>45792.314791666664</v>
      </c>
      <c r="B9070">
        <v>94.429351806640625</v>
      </c>
    </row>
    <row r="9071" spans="1:2" x14ac:dyDescent="0.25">
      <c r="A9071" s="2">
        <v>45792.314826388887</v>
      </c>
      <c r="B9071">
        <v>94.429695129394531</v>
      </c>
    </row>
    <row r="9072" spans="1:2" x14ac:dyDescent="0.25">
      <c r="A9072" s="2">
        <v>45792.31486111111</v>
      </c>
      <c r="B9072">
        <v>94.430038452148438</v>
      </c>
    </row>
    <row r="9073" spans="1:2" x14ac:dyDescent="0.25">
      <c r="A9073" s="2">
        <v>45792.314895833333</v>
      </c>
      <c r="B9073">
        <v>94.430381774902344</v>
      </c>
    </row>
    <row r="9074" spans="1:2" x14ac:dyDescent="0.25">
      <c r="A9074" s="2">
        <v>45792.314930555556</v>
      </c>
      <c r="B9074">
        <v>94.430717468261719</v>
      </c>
    </row>
    <row r="9075" spans="1:2" x14ac:dyDescent="0.25">
      <c r="A9075" s="2">
        <v>45792.314965277779</v>
      </c>
      <c r="B9075">
        <v>94.431060791015625</v>
      </c>
    </row>
    <row r="9076" spans="1:2" x14ac:dyDescent="0.25">
      <c r="A9076" s="2">
        <v>45792.315000000002</v>
      </c>
      <c r="B9076">
        <v>94.431404113769531</v>
      </c>
    </row>
    <row r="9077" spans="1:2" x14ac:dyDescent="0.25">
      <c r="A9077" s="2">
        <v>45792.315034722225</v>
      </c>
      <c r="B9077">
        <v>94.431747436523438</v>
      </c>
    </row>
    <row r="9078" spans="1:2" x14ac:dyDescent="0.25">
      <c r="A9078" s="2">
        <v>45792.315069444441</v>
      </c>
      <c r="B9078">
        <v>94.432090759277344</v>
      </c>
    </row>
    <row r="9079" spans="1:2" x14ac:dyDescent="0.25">
      <c r="A9079" s="2">
        <v>45792.315104166664</v>
      </c>
      <c r="B9079">
        <v>94.432426452636719</v>
      </c>
    </row>
    <row r="9080" spans="1:2" x14ac:dyDescent="0.25">
      <c r="A9080" s="2">
        <v>45792.315138888887</v>
      </c>
      <c r="B9080">
        <v>94.432769775390625</v>
      </c>
    </row>
    <row r="9081" spans="1:2" x14ac:dyDescent="0.25">
      <c r="A9081" s="2">
        <v>45792.31517361111</v>
      </c>
      <c r="B9081">
        <v>94.433113098144531</v>
      </c>
    </row>
    <row r="9082" spans="1:2" x14ac:dyDescent="0.25">
      <c r="A9082" s="2">
        <v>45792.315208333333</v>
      </c>
      <c r="B9082">
        <v>94.433456420898438</v>
      </c>
    </row>
    <row r="9083" spans="1:2" x14ac:dyDescent="0.25">
      <c r="A9083" s="2">
        <v>45792.315243055556</v>
      </c>
      <c r="B9083">
        <v>94.433792114257813</v>
      </c>
    </row>
    <row r="9084" spans="1:2" x14ac:dyDescent="0.25">
      <c r="A9084" s="2">
        <v>45792.31527777778</v>
      </c>
      <c r="B9084">
        <v>94.434135437011719</v>
      </c>
    </row>
    <row r="9085" spans="1:2" x14ac:dyDescent="0.25">
      <c r="A9085" s="2">
        <v>45792.315312500003</v>
      </c>
      <c r="B9085">
        <v>94.434478759765625</v>
      </c>
    </row>
    <row r="9086" spans="1:2" x14ac:dyDescent="0.25">
      <c r="A9086" s="2">
        <v>45792.315347222226</v>
      </c>
      <c r="B9086">
        <v>94.434822082519531</v>
      </c>
    </row>
    <row r="9087" spans="1:2" x14ac:dyDescent="0.25">
      <c r="A9087" s="2">
        <v>45792.315381944441</v>
      </c>
      <c r="B9087">
        <v>94.435165405273438</v>
      </c>
    </row>
    <row r="9088" spans="1:2" x14ac:dyDescent="0.25">
      <c r="A9088" s="2">
        <v>45792.315416666665</v>
      </c>
      <c r="B9088">
        <v>94.435501098632813</v>
      </c>
    </row>
    <row r="9089" spans="1:2" x14ac:dyDescent="0.25">
      <c r="A9089" s="2">
        <v>45792.315451388888</v>
      </c>
      <c r="B9089">
        <v>94.435844421386719</v>
      </c>
    </row>
    <row r="9090" spans="1:2" x14ac:dyDescent="0.25">
      <c r="A9090" s="2">
        <v>45792.315486111111</v>
      </c>
      <c r="B9090">
        <v>94.436187744140625</v>
      </c>
    </row>
    <row r="9091" spans="1:2" x14ac:dyDescent="0.25">
      <c r="A9091" s="2">
        <v>45792.315520833334</v>
      </c>
      <c r="B9091">
        <v>94.436531066894531</v>
      </c>
    </row>
    <row r="9092" spans="1:2" x14ac:dyDescent="0.25">
      <c r="A9092" s="2">
        <v>45792.315555555557</v>
      </c>
      <c r="B9092">
        <v>94.436866760253906</v>
      </c>
    </row>
    <row r="9093" spans="1:2" x14ac:dyDescent="0.25">
      <c r="A9093" s="2">
        <v>45792.31559027778</v>
      </c>
      <c r="B9093">
        <v>94.437210083007813</v>
      </c>
    </row>
    <row r="9094" spans="1:2" x14ac:dyDescent="0.25">
      <c r="A9094" s="2">
        <v>45792.315625000003</v>
      </c>
      <c r="B9094">
        <v>94.437553405761719</v>
      </c>
    </row>
    <row r="9095" spans="1:2" x14ac:dyDescent="0.25">
      <c r="A9095" s="2">
        <v>45792.315659722219</v>
      </c>
      <c r="B9095">
        <v>94.437896728515625</v>
      </c>
    </row>
    <row r="9096" spans="1:2" x14ac:dyDescent="0.25">
      <c r="A9096" s="2">
        <v>45792.315694444442</v>
      </c>
      <c r="B9096">
        <v>94.438232421875</v>
      </c>
    </row>
    <row r="9097" spans="1:2" x14ac:dyDescent="0.25">
      <c r="A9097" s="2">
        <v>45792.315729166665</v>
      </c>
      <c r="B9097">
        <v>94.438575744628906</v>
      </c>
    </row>
    <row r="9098" spans="1:2" x14ac:dyDescent="0.25">
      <c r="A9098" s="2">
        <v>45792.315763888888</v>
      </c>
      <c r="B9098">
        <v>94.438919067382813</v>
      </c>
    </row>
    <row r="9099" spans="1:2" x14ac:dyDescent="0.25">
      <c r="A9099" s="2">
        <v>45792.315798611111</v>
      </c>
      <c r="B9099">
        <v>94.439262390136719</v>
      </c>
    </row>
    <row r="9100" spans="1:2" x14ac:dyDescent="0.25">
      <c r="A9100" s="2">
        <v>45792.315833333334</v>
      </c>
      <c r="B9100">
        <v>94.439605712890625</v>
      </c>
    </row>
    <row r="9101" spans="1:2" x14ac:dyDescent="0.25">
      <c r="A9101" s="2">
        <v>45792.315868055557</v>
      </c>
      <c r="B9101">
        <v>94.43994140625</v>
      </c>
    </row>
    <row r="9102" spans="1:2" x14ac:dyDescent="0.25">
      <c r="A9102" s="2">
        <v>45792.31590277778</v>
      </c>
      <c r="B9102">
        <v>94.440284729003906</v>
      </c>
    </row>
    <row r="9103" spans="1:2" x14ac:dyDescent="0.25">
      <c r="A9103" s="2">
        <v>45792.315937500003</v>
      </c>
      <c r="B9103">
        <v>94.440628051757813</v>
      </c>
    </row>
    <row r="9104" spans="1:2" x14ac:dyDescent="0.25">
      <c r="A9104" s="2">
        <v>45792.315972222219</v>
      </c>
      <c r="B9104">
        <v>94.440971374511719</v>
      </c>
    </row>
    <row r="9105" spans="1:2" x14ac:dyDescent="0.25">
      <c r="A9105" s="2">
        <v>45792.316006944442</v>
      </c>
      <c r="B9105">
        <v>94.441307067871094</v>
      </c>
    </row>
    <row r="9106" spans="1:2" x14ac:dyDescent="0.25">
      <c r="A9106" s="2">
        <v>45792.316041666665</v>
      </c>
      <c r="B9106">
        <v>94.441650390625</v>
      </c>
    </row>
    <row r="9107" spans="1:2" x14ac:dyDescent="0.25">
      <c r="A9107" s="2">
        <v>45792.316076388888</v>
      </c>
      <c r="B9107">
        <v>94.441993713378906</v>
      </c>
    </row>
    <row r="9108" spans="1:2" x14ac:dyDescent="0.25">
      <c r="A9108" s="2">
        <v>45792.316111111111</v>
      </c>
      <c r="B9108">
        <v>94.442337036132813</v>
      </c>
    </row>
    <row r="9109" spans="1:2" x14ac:dyDescent="0.25">
      <c r="A9109" s="2">
        <v>45792.316145833334</v>
      </c>
      <c r="B9109">
        <v>94.442672729492188</v>
      </c>
    </row>
    <row r="9110" spans="1:2" x14ac:dyDescent="0.25">
      <c r="A9110" s="2">
        <v>45792.316180555557</v>
      </c>
      <c r="B9110">
        <v>94.443016052246094</v>
      </c>
    </row>
    <row r="9111" spans="1:2" x14ac:dyDescent="0.25">
      <c r="A9111" s="2">
        <v>45792.31621527778</v>
      </c>
      <c r="B9111">
        <v>94.443359375</v>
      </c>
    </row>
    <row r="9112" spans="1:2" x14ac:dyDescent="0.25">
      <c r="A9112" s="2">
        <v>45792.316250000003</v>
      </c>
      <c r="B9112">
        <v>94.443702697753906</v>
      </c>
    </row>
    <row r="9113" spans="1:2" x14ac:dyDescent="0.25">
      <c r="A9113" s="2">
        <v>45792.316284722219</v>
      </c>
      <c r="B9113">
        <v>94.444046020507813</v>
      </c>
    </row>
    <row r="9114" spans="1:2" x14ac:dyDescent="0.25">
      <c r="A9114" s="2">
        <v>45792.316319444442</v>
      </c>
      <c r="B9114">
        <v>94.444381713867188</v>
      </c>
    </row>
    <row r="9115" spans="1:2" x14ac:dyDescent="0.25">
      <c r="A9115" s="2">
        <v>45792.316354166665</v>
      </c>
      <c r="B9115">
        <v>94.444725036621094</v>
      </c>
    </row>
    <row r="9116" spans="1:2" x14ac:dyDescent="0.25">
      <c r="A9116" s="2">
        <v>45792.316388888888</v>
      </c>
      <c r="B9116">
        <v>94.445068359375</v>
      </c>
    </row>
    <row r="9117" spans="1:2" x14ac:dyDescent="0.25">
      <c r="A9117" s="2">
        <v>45792.316423611112</v>
      </c>
      <c r="B9117">
        <v>94.445411682128906</v>
      </c>
    </row>
    <row r="9118" spans="1:2" x14ac:dyDescent="0.25">
      <c r="A9118" s="2">
        <v>45792.316458333335</v>
      </c>
      <c r="B9118">
        <v>94.445747375488281</v>
      </c>
    </row>
    <row r="9119" spans="1:2" x14ac:dyDescent="0.25">
      <c r="A9119" s="2">
        <v>45792.316493055558</v>
      </c>
      <c r="B9119">
        <v>94.446090698242188</v>
      </c>
    </row>
    <row r="9120" spans="1:2" x14ac:dyDescent="0.25">
      <c r="A9120" s="2">
        <v>45792.316527777781</v>
      </c>
      <c r="B9120">
        <v>94.446434020996094</v>
      </c>
    </row>
    <row r="9121" spans="1:2" x14ac:dyDescent="0.25">
      <c r="A9121" s="2">
        <v>45792.316562499997</v>
      </c>
      <c r="B9121">
        <v>94.44677734375</v>
      </c>
    </row>
    <row r="9122" spans="1:2" x14ac:dyDescent="0.25">
      <c r="A9122" s="2">
        <v>45792.31659722222</v>
      </c>
      <c r="B9122">
        <v>94.447120666503906</v>
      </c>
    </row>
    <row r="9123" spans="1:2" x14ac:dyDescent="0.25">
      <c r="A9123" s="2">
        <v>45792.316631944443</v>
      </c>
      <c r="B9123">
        <v>94.447456359863281</v>
      </c>
    </row>
    <row r="9124" spans="1:2" x14ac:dyDescent="0.25">
      <c r="A9124" s="2">
        <v>45792.316666666666</v>
      </c>
      <c r="B9124">
        <v>94.447799682617188</v>
      </c>
    </row>
    <row r="9125" spans="1:2" x14ac:dyDescent="0.25">
      <c r="A9125" s="2">
        <v>45792.316701388889</v>
      </c>
      <c r="B9125">
        <v>94.448143005371094</v>
      </c>
    </row>
    <row r="9126" spans="1:2" x14ac:dyDescent="0.25">
      <c r="A9126" s="2">
        <v>45792.316736111112</v>
      </c>
      <c r="B9126">
        <v>94.448486328125</v>
      </c>
    </row>
    <row r="9127" spans="1:2" x14ac:dyDescent="0.25">
      <c r="A9127" s="2">
        <v>45792.316770833335</v>
      </c>
      <c r="B9127">
        <v>94.448822021484375</v>
      </c>
    </row>
    <row r="9128" spans="1:2" x14ac:dyDescent="0.25">
      <c r="A9128" s="2">
        <v>45792.316805555558</v>
      </c>
      <c r="B9128">
        <v>94.449165344238281</v>
      </c>
    </row>
    <row r="9129" spans="1:2" x14ac:dyDescent="0.25">
      <c r="A9129" s="2">
        <v>45792.316840277781</v>
      </c>
      <c r="B9129">
        <v>94.449508666992188</v>
      </c>
    </row>
    <row r="9130" spans="1:2" x14ac:dyDescent="0.25">
      <c r="A9130" s="2">
        <v>45792.316874999997</v>
      </c>
      <c r="B9130">
        <v>94.449851989746094</v>
      </c>
    </row>
    <row r="9131" spans="1:2" x14ac:dyDescent="0.25">
      <c r="A9131" s="2">
        <v>45792.31690972222</v>
      </c>
      <c r="B9131">
        <v>94.450187683105469</v>
      </c>
    </row>
    <row r="9132" spans="1:2" x14ac:dyDescent="0.25">
      <c r="A9132" s="2">
        <v>45792.316944444443</v>
      </c>
      <c r="B9132">
        <v>94.450531005859375</v>
      </c>
    </row>
    <row r="9133" spans="1:2" x14ac:dyDescent="0.25">
      <c r="A9133" s="2">
        <v>45792.316979166666</v>
      </c>
      <c r="B9133">
        <v>94.450874328613281</v>
      </c>
    </row>
    <row r="9134" spans="1:2" x14ac:dyDescent="0.25">
      <c r="A9134" s="2">
        <v>45792.317013888889</v>
      </c>
      <c r="B9134">
        <v>94.451217651367188</v>
      </c>
    </row>
    <row r="9135" spans="1:2" x14ac:dyDescent="0.25">
      <c r="A9135" s="2">
        <v>45792.317048611112</v>
      </c>
      <c r="B9135">
        <v>94.451560974121094</v>
      </c>
    </row>
    <row r="9136" spans="1:2" x14ac:dyDescent="0.25">
      <c r="A9136" s="2">
        <v>45792.317083333335</v>
      </c>
      <c r="B9136">
        <v>94.451896667480469</v>
      </c>
    </row>
    <row r="9137" spans="1:2" x14ac:dyDescent="0.25">
      <c r="A9137" s="2">
        <v>45792.317118055558</v>
      </c>
      <c r="B9137">
        <v>94.452239990234375</v>
      </c>
    </row>
    <row r="9138" spans="1:2" x14ac:dyDescent="0.25">
      <c r="A9138" s="2">
        <v>45792.317152777781</v>
      </c>
      <c r="B9138">
        <v>94.452583312988281</v>
      </c>
    </row>
    <row r="9139" spans="1:2" x14ac:dyDescent="0.25">
      <c r="A9139" s="2">
        <v>45792.317187499997</v>
      </c>
      <c r="B9139">
        <v>94.452926635742188</v>
      </c>
    </row>
    <row r="9140" spans="1:2" x14ac:dyDescent="0.25">
      <c r="A9140" s="2">
        <v>45792.31722222222</v>
      </c>
      <c r="B9140">
        <v>94.453262329101563</v>
      </c>
    </row>
    <row r="9141" spans="1:2" x14ac:dyDescent="0.25">
      <c r="A9141" s="2">
        <v>45792.317256944443</v>
      </c>
      <c r="B9141">
        <v>94.453605651855469</v>
      </c>
    </row>
    <row r="9142" spans="1:2" x14ac:dyDescent="0.25">
      <c r="A9142" s="2">
        <v>45792.317291666666</v>
      </c>
      <c r="B9142">
        <v>94.453948974609375</v>
      </c>
    </row>
    <row r="9143" spans="1:2" x14ac:dyDescent="0.25">
      <c r="A9143" s="2">
        <v>45792.317326388889</v>
      </c>
      <c r="B9143">
        <v>94.454292297363281</v>
      </c>
    </row>
    <row r="9144" spans="1:2" x14ac:dyDescent="0.25">
      <c r="A9144" s="2">
        <v>45792.317361111112</v>
      </c>
      <c r="B9144">
        <v>94.454627990722656</v>
      </c>
    </row>
    <row r="9145" spans="1:2" x14ac:dyDescent="0.25">
      <c r="A9145" s="2">
        <v>45792.317395833335</v>
      </c>
      <c r="B9145">
        <v>94.454971313476563</v>
      </c>
    </row>
    <row r="9146" spans="1:2" x14ac:dyDescent="0.25">
      <c r="A9146" s="2">
        <v>45792.317430555559</v>
      </c>
      <c r="B9146">
        <v>94.455314636230469</v>
      </c>
    </row>
    <row r="9147" spans="1:2" x14ac:dyDescent="0.25">
      <c r="A9147" s="2">
        <v>45792.317465277774</v>
      </c>
      <c r="B9147">
        <v>94.455657958984375</v>
      </c>
    </row>
    <row r="9148" spans="1:2" x14ac:dyDescent="0.25">
      <c r="A9148" s="2">
        <v>45792.317499999997</v>
      </c>
      <c r="B9148">
        <v>94.456001281738281</v>
      </c>
    </row>
    <row r="9149" spans="1:2" x14ac:dyDescent="0.25">
      <c r="A9149" s="2">
        <v>45792.31753472222</v>
      </c>
      <c r="B9149">
        <v>94.456336975097656</v>
      </c>
    </row>
    <row r="9150" spans="1:2" x14ac:dyDescent="0.25">
      <c r="A9150" s="2">
        <v>45792.317569444444</v>
      </c>
      <c r="B9150">
        <v>94.456680297851563</v>
      </c>
    </row>
    <row r="9151" spans="1:2" x14ac:dyDescent="0.25">
      <c r="A9151" s="2">
        <v>45792.317604166667</v>
      </c>
      <c r="B9151">
        <v>94.457023620605469</v>
      </c>
    </row>
    <row r="9152" spans="1:2" x14ac:dyDescent="0.25">
      <c r="A9152" s="2">
        <v>45792.31763888889</v>
      </c>
      <c r="B9152">
        <v>94.457366943359375</v>
      </c>
    </row>
    <row r="9153" spans="1:2" x14ac:dyDescent="0.25">
      <c r="A9153" s="2">
        <v>45792.317673611113</v>
      </c>
      <c r="B9153">
        <v>94.45770263671875</v>
      </c>
    </row>
    <row r="9154" spans="1:2" x14ac:dyDescent="0.25">
      <c r="A9154" s="2">
        <v>45792.317708333336</v>
      </c>
      <c r="B9154">
        <v>94.458045959472656</v>
      </c>
    </row>
    <row r="9155" spans="1:2" x14ac:dyDescent="0.25">
      <c r="A9155" s="2">
        <v>45792.317743055559</v>
      </c>
      <c r="B9155">
        <v>94.458389282226563</v>
      </c>
    </row>
    <row r="9156" spans="1:2" x14ac:dyDescent="0.25">
      <c r="A9156" s="2">
        <v>45792.317777777775</v>
      </c>
      <c r="B9156">
        <v>94.458732604980469</v>
      </c>
    </row>
    <row r="9157" spans="1:2" x14ac:dyDescent="0.25">
      <c r="A9157" s="2">
        <v>45792.317812499998</v>
      </c>
      <c r="B9157">
        <v>94.459075927734375</v>
      </c>
    </row>
    <row r="9158" spans="1:2" x14ac:dyDescent="0.25">
      <c r="A9158" s="2">
        <v>45792.317847222221</v>
      </c>
      <c r="B9158">
        <v>94.45941162109375</v>
      </c>
    </row>
    <row r="9159" spans="1:2" x14ac:dyDescent="0.25">
      <c r="A9159" s="2">
        <v>45792.317881944444</v>
      </c>
      <c r="B9159">
        <v>94.459754943847656</v>
      </c>
    </row>
    <row r="9160" spans="1:2" x14ac:dyDescent="0.25">
      <c r="A9160" s="2">
        <v>45792.317916666667</v>
      </c>
      <c r="B9160">
        <v>94.460098266601563</v>
      </c>
    </row>
    <row r="9161" spans="1:2" x14ac:dyDescent="0.25">
      <c r="A9161" s="2">
        <v>45792.31795138889</v>
      </c>
      <c r="B9161">
        <v>94.460441589355469</v>
      </c>
    </row>
    <row r="9162" spans="1:2" x14ac:dyDescent="0.25">
      <c r="A9162" s="2">
        <v>45792.317986111113</v>
      </c>
      <c r="B9162">
        <v>94.460777282714844</v>
      </c>
    </row>
    <row r="9163" spans="1:2" x14ac:dyDescent="0.25">
      <c r="A9163" s="2">
        <v>45792.318020833336</v>
      </c>
      <c r="B9163">
        <v>94.46112060546875</v>
      </c>
    </row>
    <row r="9164" spans="1:2" x14ac:dyDescent="0.25">
      <c r="A9164" s="2">
        <v>45792.318055555559</v>
      </c>
      <c r="B9164">
        <v>94.461463928222656</v>
      </c>
    </row>
    <row r="9165" spans="1:2" x14ac:dyDescent="0.25">
      <c r="A9165" s="2">
        <v>45792.318090277775</v>
      </c>
      <c r="B9165">
        <v>94.461807250976563</v>
      </c>
    </row>
    <row r="9166" spans="1:2" x14ac:dyDescent="0.25">
      <c r="A9166" s="2">
        <v>45792.318124999998</v>
      </c>
      <c r="B9166">
        <v>94.462142944335938</v>
      </c>
    </row>
    <row r="9167" spans="1:2" x14ac:dyDescent="0.25">
      <c r="A9167" s="2">
        <v>45792.318159722221</v>
      </c>
      <c r="B9167">
        <v>94.462486267089844</v>
      </c>
    </row>
    <row r="9168" spans="1:2" x14ac:dyDescent="0.25">
      <c r="A9168" s="2">
        <v>45792.318194444444</v>
      </c>
      <c r="B9168">
        <v>94.46282958984375</v>
      </c>
    </row>
    <row r="9169" spans="1:2" x14ac:dyDescent="0.25">
      <c r="A9169" s="2">
        <v>45792.318229166667</v>
      </c>
      <c r="B9169">
        <v>94.463172912597656</v>
      </c>
    </row>
    <row r="9170" spans="1:2" x14ac:dyDescent="0.25">
      <c r="A9170" s="2">
        <v>45792.31826388889</v>
      </c>
      <c r="B9170">
        <v>94.463516235351563</v>
      </c>
    </row>
    <row r="9171" spans="1:2" x14ac:dyDescent="0.25">
      <c r="A9171" s="2">
        <v>45792.318298611113</v>
      </c>
      <c r="B9171">
        <v>94.463851928710938</v>
      </c>
    </row>
    <row r="9172" spans="1:2" x14ac:dyDescent="0.25">
      <c r="A9172" s="2">
        <v>45792.318333333336</v>
      </c>
      <c r="B9172">
        <v>94.464195251464844</v>
      </c>
    </row>
    <row r="9173" spans="1:2" x14ac:dyDescent="0.25">
      <c r="A9173" s="2">
        <v>45792.318368055552</v>
      </c>
      <c r="B9173">
        <v>94.46453857421875</v>
      </c>
    </row>
    <row r="9174" spans="1:2" x14ac:dyDescent="0.25">
      <c r="A9174" s="2">
        <v>45792.318402777775</v>
      </c>
      <c r="B9174">
        <v>94.464881896972656</v>
      </c>
    </row>
    <row r="9175" spans="1:2" x14ac:dyDescent="0.25">
      <c r="A9175" s="2">
        <v>45792.318437499998</v>
      </c>
      <c r="B9175">
        <v>94.465217590332031</v>
      </c>
    </row>
    <row r="9176" spans="1:2" x14ac:dyDescent="0.25">
      <c r="A9176" s="2">
        <v>45792.318472222221</v>
      </c>
      <c r="B9176">
        <v>94.465560913085938</v>
      </c>
    </row>
    <row r="9177" spans="1:2" x14ac:dyDescent="0.25">
      <c r="A9177" s="2">
        <v>45792.318506944444</v>
      </c>
      <c r="B9177">
        <v>94.465904235839844</v>
      </c>
    </row>
    <row r="9178" spans="1:2" x14ac:dyDescent="0.25">
      <c r="A9178" s="2">
        <v>45792.318541666667</v>
      </c>
      <c r="B9178">
        <v>94.46624755859375</v>
      </c>
    </row>
    <row r="9179" spans="1:2" x14ac:dyDescent="0.25">
      <c r="A9179" s="2">
        <v>45792.318576388891</v>
      </c>
      <c r="B9179">
        <v>94.466590881347656</v>
      </c>
    </row>
    <row r="9180" spans="1:2" x14ac:dyDescent="0.25">
      <c r="A9180" s="2">
        <v>45792.318611111114</v>
      </c>
      <c r="B9180">
        <v>94.466926574707031</v>
      </c>
    </row>
    <row r="9181" spans="1:2" x14ac:dyDescent="0.25">
      <c r="A9181" s="2">
        <v>45792.318645833337</v>
      </c>
      <c r="B9181">
        <v>94.467269897460938</v>
      </c>
    </row>
    <row r="9182" spans="1:2" x14ac:dyDescent="0.25">
      <c r="A9182" s="2">
        <v>45792.318680555552</v>
      </c>
      <c r="B9182">
        <v>94.467613220214844</v>
      </c>
    </row>
    <row r="9183" spans="1:2" x14ac:dyDescent="0.25">
      <c r="A9183" s="2">
        <v>45792.318715277775</v>
      </c>
      <c r="B9183">
        <v>94.46795654296875</v>
      </c>
    </row>
    <row r="9184" spans="1:2" x14ac:dyDescent="0.25">
      <c r="A9184" s="2">
        <v>45792.318749999999</v>
      </c>
      <c r="B9184">
        <v>94.468292236328125</v>
      </c>
    </row>
    <row r="9185" spans="1:2" x14ac:dyDescent="0.25">
      <c r="A9185" s="2">
        <v>45792.318784722222</v>
      </c>
      <c r="B9185">
        <v>94.468635559082031</v>
      </c>
    </row>
    <row r="9186" spans="1:2" x14ac:dyDescent="0.25">
      <c r="A9186" s="2">
        <v>45792.318819444445</v>
      </c>
      <c r="B9186">
        <v>94.468978881835938</v>
      </c>
    </row>
    <row r="9187" spans="1:2" x14ac:dyDescent="0.25">
      <c r="A9187" s="2">
        <v>45792.318854166668</v>
      </c>
      <c r="B9187">
        <v>94.469322204589844</v>
      </c>
    </row>
    <row r="9188" spans="1:2" x14ac:dyDescent="0.25">
      <c r="A9188" s="2">
        <v>45792.318888888891</v>
      </c>
      <c r="B9188">
        <v>94.469657897949219</v>
      </c>
    </row>
    <row r="9189" spans="1:2" x14ac:dyDescent="0.25">
      <c r="A9189" s="2">
        <v>45792.318923611114</v>
      </c>
      <c r="B9189">
        <v>94.470001220703125</v>
      </c>
    </row>
    <row r="9190" spans="1:2" x14ac:dyDescent="0.25">
      <c r="A9190" s="2">
        <v>45792.318958333337</v>
      </c>
      <c r="B9190">
        <v>94.470344543457031</v>
      </c>
    </row>
    <row r="9191" spans="1:2" x14ac:dyDescent="0.25">
      <c r="A9191" s="2">
        <v>45792.318993055553</v>
      </c>
      <c r="B9191">
        <v>94.470687866210938</v>
      </c>
    </row>
    <row r="9192" spans="1:2" x14ac:dyDescent="0.25">
      <c r="A9192" s="2">
        <v>45792.319027777776</v>
      </c>
      <c r="B9192">
        <v>94.471031188964844</v>
      </c>
    </row>
    <row r="9193" spans="1:2" x14ac:dyDescent="0.25">
      <c r="A9193" s="2">
        <v>45792.319062499999</v>
      </c>
      <c r="B9193">
        <v>94.471366882324219</v>
      </c>
    </row>
    <row r="9194" spans="1:2" x14ac:dyDescent="0.25">
      <c r="A9194" s="2">
        <v>45792.319097222222</v>
      </c>
      <c r="B9194">
        <v>94.471710205078125</v>
      </c>
    </row>
    <row r="9195" spans="1:2" x14ac:dyDescent="0.25">
      <c r="A9195" s="2">
        <v>45792.319131944445</v>
      </c>
      <c r="B9195">
        <v>94.472053527832031</v>
      </c>
    </row>
    <row r="9196" spans="1:2" x14ac:dyDescent="0.25">
      <c r="A9196" s="2">
        <v>45792.319166666668</v>
      </c>
      <c r="B9196">
        <v>94.472396850585938</v>
      </c>
    </row>
    <row r="9197" spans="1:2" x14ac:dyDescent="0.25">
      <c r="A9197" s="2">
        <v>45792.319201388891</v>
      </c>
      <c r="B9197">
        <v>94.472732543945313</v>
      </c>
    </row>
    <row r="9198" spans="1:2" x14ac:dyDescent="0.25">
      <c r="A9198" s="2">
        <v>45792.319236111114</v>
      </c>
      <c r="B9198">
        <v>94.473075866699219</v>
      </c>
    </row>
    <row r="9199" spans="1:2" x14ac:dyDescent="0.25">
      <c r="A9199" s="2">
        <v>45792.31927083333</v>
      </c>
      <c r="B9199">
        <v>94.473419189453125</v>
      </c>
    </row>
    <row r="9200" spans="1:2" x14ac:dyDescent="0.25">
      <c r="A9200" s="2">
        <v>45792.319305555553</v>
      </c>
      <c r="B9200">
        <v>94.473762512207031</v>
      </c>
    </row>
    <row r="9201" spans="1:2" x14ac:dyDescent="0.25">
      <c r="A9201" s="2">
        <v>45792.319340277776</v>
      </c>
      <c r="B9201">
        <v>94.474098205566406</v>
      </c>
    </row>
    <row r="9202" spans="1:2" x14ac:dyDescent="0.25">
      <c r="A9202" s="2">
        <v>45792.319374999999</v>
      </c>
      <c r="B9202">
        <v>94.474441528320313</v>
      </c>
    </row>
    <row r="9203" spans="1:2" x14ac:dyDescent="0.25">
      <c r="A9203" s="2">
        <v>45792.319409722222</v>
      </c>
      <c r="B9203">
        <v>94.474784851074219</v>
      </c>
    </row>
    <row r="9204" spans="1:2" x14ac:dyDescent="0.25">
      <c r="A9204" s="2">
        <v>45792.319444444445</v>
      </c>
      <c r="B9204">
        <v>94.475128173828125</v>
      </c>
    </row>
    <row r="9205" spans="1:2" x14ac:dyDescent="0.25">
      <c r="A9205" s="2">
        <v>45792.319479166668</v>
      </c>
      <c r="B9205">
        <v>94.475471496582031</v>
      </c>
    </row>
    <row r="9206" spans="1:2" x14ac:dyDescent="0.25">
      <c r="A9206" s="2">
        <v>45792.319513888891</v>
      </c>
      <c r="B9206">
        <v>94.475807189941406</v>
      </c>
    </row>
    <row r="9207" spans="1:2" x14ac:dyDescent="0.25">
      <c r="A9207" s="2">
        <v>45792.319548611114</v>
      </c>
      <c r="B9207">
        <v>94.476150512695313</v>
      </c>
    </row>
    <row r="9208" spans="1:2" x14ac:dyDescent="0.25">
      <c r="A9208" s="2">
        <v>45792.31958333333</v>
      </c>
      <c r="B9208">
        <v>94.476493835449219</v>
      </c>
    </row>
    <row r="9209" spans="1:2" x14ac:dyDescent="0.25">
      <c r="A9209" s="2">
        <v>45792.319618055553</v>
      </c>
      <c r="B9209">
        <v>94.476837158203125</v>
      </c>
    </row>
    <row r="9210" spans="1:2" x14ac:dyDescent="0.25">
      <c r="A9210" s="2">
        <v>45792.319652777776</v>
      </c>
      <c r="B9210">
        <v>94.4771728515625</v>
      </c>
    </row>
    <row r="9211" spans="1:2" x14ac:dyDescent="0.25">
      <c r="A9211" s="2">
        <v>45792.319687499999</v>
      </c>
      <c r="B9211">
        <v>94.477516174316406</v>
      </c>
    </row>
    <row r="9212" spans="1:2" x14ac:dyDescent="0.25">
      <c r="A9212" s="2">
        <v>45792.319722222222</v>
      </c>
      <c r="B9212">
        <v>94.477859497070313</v>
      </c>
    </row>
    <row r="9213" spans="1:2" x14ac:dyDescent="0.25">
      <c r="A9213" s="2">
        <v>45792.319756944446</v>
      </c>
      <c r="B9213">
        <v>94.478202819824219</v>
      </c>
    </row>
    <row r="9214" spans="1:2" x14ac:dyDescent="0.25">
      <c r="A9214" s="2">
        <v>45792.319791666669</v>
      </c>
      <c r="B9214">
        <v>94.478546142578125</v>
      </c>
    </row>
    <row r="9215" spans="1:2" x14ac:dyDescent="0.25">
      <c r="A9215" s="2">
        <v>45792.319826388892</v>
      </c>
      <c r="B9215">
        <v>94.4788818359375</v>
      </c>
    </row>
    <row r="9216" spans="1:2" x14ac:dyDescent="0.25">
      <c r="A9216" s="2">
        <v>45792.319861111115</v>
      </c>
      <c r="B9216">
        <v>94.479225158691406</v>
      </c>
    </row>
    <row r="9217" spans="1:2" x14ac:dyDescent="0.25">
      <c r="A9217" s="2">
        <v>45792.319895833331</v>
      </c>
      <c r="B9217">
        <v>94.479568481445313</v>
      </c>
    </row>
    <row r="9218" spans="1:2" x14ac:dyDescent="0.25">
      <c r="A9218" s="2">
        <v>45792.319930555554</v>
      </c>
      <c r="B9218">
        <v>94.479911804199219</v>
      </c>
    </row>
    <row r="9219" spans="1:2" x14ac:dyDescent="0.25">
      <c r="A9219" s="2">
        <v>45792.319965277777</v>
      </c>
      <c r="B9219">
        <v>94.480247497558594</v>
      </c>
    </row>
    <row r="9220" spans="1:2" x14ac:dyDescent="0.25">
      <c r="A9220" s="2">
        <v>45792.32</v>
      </c>
      <c r="B9220">
        <v>94.4805908203125</v>
      </c>
    </row>
    <row r="9221" spans="1:2" x14ac:dyDescent="0.25">
      <c r="A9221" s="2">
        <v>45792.320034722223</v>
      </c>
      <c r="B9221">
        <v>94.480934143066406</v>
      </c>
    </row>
    <row r="9222" spans="1:2" x14ac:dyDescent="0.25">
      <c r="A9222" s="2">
        <v>45792.320069444446</v>
      </c>
      <c r="B9222">
        <v>94.481277465820313</v>
      </c>
    </row>
    <row r="9223" spans="1:2" x14ac:dyDescent="0.25">
      <c r="A9223" s="2">
        <v>45792.320104166669</v>
      </c>
      <c r="B9223">
        <v>94.481613159179688</v>
      </c>
    </row>
    <row r="9224" spans="1:2" x14ac:dyDescent="0.25">
      <c r="A9224" s="2">
        <v>45792.320138888892</v>
      </c>
      <c r="B9224">
        <v>94.481956481933594</v>
      </c>
    </row>
    <row r="9225" spans="1:2" x14ac:dyDescent="0.25">
      <c r="A9225" s="2">
        <v>45792.320173611108</v>
      </c>
      <c r="B9225">
        <v>94.4822998046875</v>
      </c>
    </row>
    <row r="9226" spans="1:2" x14ac:dyDescent="0.25">
      <c r="A9226" s="2">
        <v>45792.320208333331</v>
      </c>
      <c r="B9226">
        <v>94.482643127441406</v>
      </c>
    </row>
    <row r="9227" spans="1:2" x14ac:dyDescent="0.25">
      <c r="A9227" s="2">
        <v>45792.320243055554</v>
      </c>
      <c r="B9227">
        <v>94.482986450195313</v>
      </c>
    </row>
    <row r="9228" spans="1:2" x14ac:dyDescent="0.25">
      <c r="A9228" s="2">
        <v>45792.320277777777</v>
      </c>
      <c r="B9228">
        <v>94.483322143554688</v>
      </c>
    </row>
    <row r="9229" spans="1:2" x14ac:dyDescent="0.25">
      <c r="A9229" s="2">
        <v>45792.3203125</v>
      </c>
      <c r="B9229">
        <v>94.483665466308594</v>
      </c>
    </row>
    <row r="9230" spans="1:2" x14ac:dyDescent="0.25">
      <c r="A9230" s="2">
        <v>45792.320347222223</v>
      </c>
      <c r="B9230">
        <v>94.4840087890625</v>
      </c>
    </row>
    <row r="9231" spans="1:2" x14ac:dyDescent="0.25">
      <c r="A9231" s="2">
        <v>45792.320381944446</v>
      </c>
      <c r="B9231">
        <v>94.484352111816406</v>
      </c>
    </row>
    <row r="9232" spans="1:2" x14ac:dyDescent="0.25">
      <c r="A9232" s="2">
        <v>45792.320416666669</v>
      </c>
      <c r="B9232">
        <v>94.484687805175781</v>
      </c>
    </row>
    <row r="9233" spans="1:2" x14ac:dyDescent="0.25">
      <c r="A9233" s="2">
        <v>45792.320451388892</v>
      </c>
      <c r="B9233">
        <v>94.485031127929688</v>
      </c>
    </row>
    <row r="9234" spans="1:2" x14ac:dyDescent="0.25">
      <c r="A9234" s="2">
        <v>45792.320486111108</v>
      </c>
      <c r="B9234">
        <v>94.485374450683594</v>
      </c>
    </row>
    <row r="9235" spans="1:2" x14ac:dyDescent="0.25">
      <c r="A9235" s="2">
        <v>45792.320520833331</v>
      </c>
      <c r="B9235">
        <v>94.4857177734375</v>
      </c>
    </row>
    <row r="9236" spans="1:2" x14ac:dyDescent="0.25">
      <c r="A9236" s="2">
        <v>45792.320555555554</v>
      </c>
      <c r="B9236">
        <v>94.486061096191406</v>
      </c>
    </row>
    <row r="9237" spans="1:2" x14ac:dyDescent="0.25">
      <c r="A9237" s="2">
        <v>45792.320590277777</v>
      </c>
      <c r="B9237">
        <v>94.486396789550781</v>
      </c>
    </row>
    <row r="9238" spans="1:2" x14ac:dyDescent="0.25">
      <c r="A9238" s="2">
        <v>45792.320625</v>
      </c>
      <c r="B9238">
        <v>94.486740112304688</v>
      </c>
    </row>
    <row r="9239" spans="1:2" x14ac:dyDescent="0.25">
      <c r="A9239" s="2">
        <v>45792.320659722223</v>
      </c>
      <c r="B9239">
        <v>94.487083435058594</v>
      </c>
    </row>
    <row r="9240" spans="1:2" x14ac:dyDescent="0.25">
      <c r="A9240" s="2">
        <v>45792.320694444446</v>
      </c>
      <c r="B9240">
        <v>94.4874267578125</v>
      </c>
    </row>
    <row r="9241" spans="1:2" x14ac:dyDescent="0.25">
      <c r="A9241" s="2">
        <v>45792.320729166669</v>
      </c>
      <c r="B9241">
        <v>94.487762451171875</v>
      </c>
    </row>
    <row r="9242" spans="1:2" x14ac:dyDescent="0.25">
      <c r="A9242" s="2">
        <v>45792.320763888885</v>
      </c>
      <c r="B9242">
        <v>94.488105773925781</v>
      </c>
    </row>
    <row r="9243" spans="1:2" x14ac:dyDescent="0.25">
      <c r="A9243" s="2">
        <v>45792.320798611108</v>
      </c>
      <c r="B9243">
        <v>94.488449096679688</v>
      </c>
    </row>
    <row r="9244" spans="1:2" x14ac:dyDescent="0.25">
      <c r="A9244" s="2">
        <v>45792.320833333331</v>
      </c>
      <c r="B9244">
        <v>94.488792419433594</v>
      </c>
    </row>
    <row r="9245" spans="1:2" x14ac:dyDescent="0.25">
      <c r="A9245" s="2">
        <v>45792.320868055554</v>
      </c>
      <c r="B9245">
        <v>94.489128112792969</v>
      </c>
    </row>
    <row r="9246" spans="1:2" x14ac:dyDescent="0.25">
      <c r="A9246" s="2">
        <v>45792.320902777778</v>
      </c>
      <c r="B9246">
        <v>94.489471435546875</v>
      </c>
    </row>
    <row r="9247" spans="1:2" x14ac:dyDescent="0.25">
      <c r="A9247" s="2">
        <v>45792.320937500001</v>
      </c>
      <c r="B9247">
        <v>94.489814758300781</v>
      </c>
    </row>
    <row r="9248" spans="1:2" x14ac:dyDescent="0.25">
      <c r="A9248" s="2">
        <v>45792.320972222224</v>
      </c>
      <c r="B9248">
        <v>94.490158081054688</v>
      </c>
    </row>
    <row r="9249" spans="1:2" x14ac:dyDescent="0.25">
      <c r="A9249" s="2">
        <v>45792.321006944447</v>
      </c>
      <c r="B9249">
        <v>94.490501403808594</v>
      </c>
    </row>
    <row r="9250" spans="1:2" x14ac:dyDescent="0.25">
      <c r="A9250" s="2">
        <v>45792.32104166667</v>
      </c>
      <c r="B9250">
        <v>94.490837097167969</v>
      </c>
    </row>
    <row r="9251" spans="1:2" x14ac:dyDescent="0.25">
      <c r="A9251" s="2">
        <v>45792.321076388886</v>
      </c>
      <c r="B9251">
        <v>94.491180419921875</v>
      </c>
    </row>
    <row r="9252" spans="1:2" x14ac:dyDescent="0.25">
      <c r="A9252" s="2">
        <v>45792.321111111109</v>
      </c>
      <c r="B9252">
        <v>94.491523742675781</v>
      </c>
    </row>
    <row r="9253" spans="1:2" x14ac:dyDescent="0.25">
      <c r="A9253" s="2">
        <v>45792.321145833332</v>
      </c>
      <c r="B9253">
        <v>94.491867065429688</v>
      </c>
    </row>
    <row r="9254" spans="1:2" x14ac:dyDescent="0.25">
      <c r="A9254" s="2">
        <v>45792.321180555555</v>
      </c>
      <c r="B9254">
        <v>94.492202758789063</v>
      </c>
    </row>
    <row r="9255" spans="1:2" x14ac:dyDescent="0.25">
      <c r="A9255" s="2">
        <v>45792.321215277778</v>
      </c>
      <c r="B9255">
        <v>94.492546081542969</v>
      </c>
    </row>
    <row r="9256" spans="1:2" x14ac:dyDescent="0.25">
      <c r="A9256" s="2">
        <v>45792.321250000001</v>
      </c>
      <c r="B9256">
        <v>94.492889404296875</v>
      </c>
    </row>
    <row r="9257" spans="1:2" x14ac:dyDescent="0.25">
      <c r="A9257" s="2">
        <v>45792.321284722224</v>
      </c>
      <c r="B9257">
        <v>94.493232727050781</v>
      </c>
    </row>
    <row r="9258" spans="1:2" x14ac:dyDescent="0.25">
      <c r="A9258" s="2">
        <v>45792.321319444447</v>
      </c>
      <c r="B9258">
        <v>94.493568420410156</v>
      </c>
    </row>
    <row r="9259" spans="1:2" x14ac:dyDescent="0.25">
      <c r="A9259" s="2">
        <v>45792.32135416667</v>
      </c>
      <c r="B9259">
        <v>94.493911743164063</v>
      </c>
    </row>
    <row r="9260" spans="1:2" x14ac:dyDescent="0.25">
      <c r="A9260" s="2">
        <v>45792.321388888886</v>
      </c>
      <c r="B9260">
        <v>94.494255065917969</v>
      </c>
    </row>
    <row r="9261" spans="1:2" x14ac:dyDescent="0.25">
      <c r="A9261" s="2">
        <v>45792.321423611109</v>
      </c>
      <c r="B9261">
        <v>94.494598388671875</v>
      </c>
    </row>
    <row r="9262" spans="1:2" x14ac:dyDescent="0.25">
      <c r="A9262" s="2">
        <v>45792.321458333332</v>
      </c>
      <c r="B9262">
        <v>94.494941711425781</v>
      </c>
    </row>
    <row r="9263" spans="1:2" x14ac:dyDescent="0.25">
      <c r="A9263" s="2">
        <v>45792.321493055555</v>
      </c>
      <c r="B9263">
        <v>94.495277404785156</v>
      </c>
    </row>
    <row r="9264" spans="1:2" x14ac:dyDescent="0.25">
      <c r="A9264" s="2">
        <v>45792.321527777778</v>
      </c>
      <c r="B9264">
        <v>94.495620727539063</v>
      </c>
    </row>
    <row r="9265" spans="1:2" x14ac:dyDescent="0.25">
      <c r="A9265" s="2">
        <v>45792.321562500001</v>
      </c>
      <c r="B9265">
        <v>94.495964050292969</v>
      </c>
    </row>
    <row r="9266" spans="1:2" x14ac:dyDescent="0.25">
      <c r="A9266" s="2">
        <v>45792.321597222224</v>
      </c>
      <c r="B9266">
        <v>94.496307373046875</v>
      </c>
    </row>
    <row r="9267" spans="1:2" x14ac:dyDescent="0.25">
      <c r="A9267" s="2">
        <v>45792.321631944447</v>
      </c>
      <c r="B9267">
        <v>94.49664306640625</v>
      </c>
    </row>
    <row r="9268" spans="1:2" x14ac:dyDescent="0.25">
      <c r="A9268" s="2">
        <v>45792.321666666663</v>
      </c>
      <c r="B9268">
        <v>94.496986389160156</v>
      </c>
    </row>
    <row r="9269" spans="1:2" x14ac:dyDescent="0.25">
      <c r="A9269" s="2">
        <v>45792.321701388886</v>
      </c>
      <c r="B9269">
        <v>94.497329711914063</v>
      </c>
    </row>
    <row r="9270" spans="1:2" x14ac:dyDescent="0.25">
      <c r="A9270" s="2">
        <v>45792.321736111109</v>
      </c>
      <c r="B9270">
        <v>94.497673034667969</v>
      </c>
    </row>
    <row r="9271" spans="1:2" x14ac:dyDescent="0.25">
      <c r="A9271" s="2">
        <v>45792.321770833332</v>
      </c>
      <c r="B9271">
        <v>94.498016357421875</v>
      </c>
    </row>
    <row r="9272" spans="1:2" x14ac:dyDescent="0.25">
      <c r="A9272" s="2">
        <v>45792.321805555555</v>
      </c>
      <c r="B9272">
        <v>94.49835205078125</v>
      </c>
    </row>
    <row r="9273" spans="1:2" x14ac:dyDescent="0.25">
      <c r="A9273" s="2">
        <v>45792.321840277778</v>
      </c>
      <c r="B9273">
        <v>94.498695373535156</v>
      </c>
    </row>
    <row r="9274" spans="1:2" x14ac:dyDescent="0.25">
      <c r="A9274" s="2">
        <v>45792.321875000001</v>
      </c>
      <c r="B9274">
        <v>94.499038696289063</v>
      </c>
    </row>
    <row r="9275" spans="1:2" x14ac:dyDescent="0.25">
      <c r="A9275" s="2">
        <v>45792.321909722225</v>
      </c>
      <c r="B9275">
        <v>94.499382019042969</v>
      </c>
    </row>
    <row r="9276" spans="1:2" x14ac:dyDescent="0.25">
      <c r="A9276" s="2">
        <v>45792.321944444448</v>
      </c>
      <c r="B9276">
        <v>94.499717712402344</v>
      </c>
    </row>
    <row r="9277" spans="1:2" x14ac:dyDescent="0.25">
      <c r="A9277" s="2">
        <v>45792.321979166663</v>
      </c>
      <c r="B9277">
        <v>94.50006103515625</v>
      </c>
    </row>
    <row r="9278" spans="1:2" x14ac:dyDescent="0.25">
      <c r="A9278" s="2">
        <v>45792.322013888886</v>
      </c>
      <c r="B9278">
        <v>94.500404357910156</v>
      </c>
    </row>
    <row r="9279" spans="1:2" x14ac:dyDescent="0.25">
      <c r="A9279" s="2">
        <v>45792.322048611109</v>
      </c>
      <c r="B9279">
        <v>94.500747680664063</v>
      </c>
    </row>
    <row r="9280" spans="1:2" x14ac:dyDescent="0.25">
      <c r="A9280" s="2">
        <v>45792.322083333333</v>
      </c>
      <c r="B9280">
        <v>94.501083374023438</v>
      </c>
    </row>
    <row r="9281" spans="1:2" x14ac:dyDescent="0.25">
      <c r="A9281" s="2">
        <v>45792.322118055556</v>
      </c>
      <c r="B9281">
        <v>94.501426696777344</v>
      </c>
    </row>
    <row r="9282" spans="1:2" x14ac:dyDescent="0.25">
      <c r="A9282" s="2">
        <v>45792.322152777779</v>
      </c>
      <c r="B9282">
        <v>94.50177001953125</v>
      </c>
    </row>
    <row r="9283" spans="1:2" x14ac:dyDescent="0.25">
      <c r="A9283" s="2">
        <v>45792.322187500002</v>
      </c>
      <c r="B9283">
        <v>94.502113342285156</v>
      </c>
    </row>
    <row r="9284" spans="1:2" x14ac:dyDescent="0.25">
      <c r="A9284" s="2">
        <v>45792.322222222225</v>
      </c>
      <c r="B9284">
        <v>94.502456665039063</v>
      </c>
    </row>
    <row r="9285" spans="1:2" x14ac:dyDescent="0.25">
      <c r="A9285" s="2">
        <v>45792.322256944448</v>
      </c>
      <c r="B9285">
        <v>94.502792358398438</v>
      </c>
    </row>
    <row r="9286" spans="1:2" x14ac:dyDescent="0.25">
      <c r="A9286" s="2">
        <v>45792.322291666664</v>
      </c>
      <c r="B9286">
        <v>94.503135681152344</v>
      </c>
    </row>
    <row r="9287" spans="1:2" x14ac:dyDescent="0.25">
      <c r="A9287" s="2">
        <v>45792.322326388887</v>
      </c>
      <c r="B9287">
        <v>94.50347900390625</v>
      </c>
    </row>
    <row r="9288" spans="1:2" x14ac:dyDescent="0.25">
      <c r="A9288" s="2">
        <v>45792.32236111111</v>
      </c>
      <c r="B9288">
        <v>94.503822326660156</v>
      </c>
    </row>
    <row r="9289" spans="1:2" x14ac:dyDescent="0.25">
      <c r="A9289" s="2">
        <v>45792.322395833333</v>
      </c>
      <c r="B9289">
        <v>94.504158020019531</v>
      </c>
    </row>
    <row r="9290" spans="1:2" x14ac:dyDescent="0.25">
      <c r="A9290" s="2">
        <v>45792.322430555556</v>
      </c>
      <c r="B9290">
        <v>94.504501342773438</v>
      </c>
    </row>
    <row r="9291" spans="1:2" x14ac:dyDescent="0.25">
      <c r="A9291" s="2">
        <v>45792.322465277779</v>
      </c>
      <c r="B9291">
        <v>94.504844665527344</v>
      </c>
    </row>
    <row r="9292" spans="1:2" x14ac:dyDescent="0.25">
      <c r="A9292" s="2">
        <v>45792.322500000002</v>
      </c>
      <c r="B9292">
        <v>94.50518798828125</v>
      </c>
    </row>
    <row r="9293" spans="1:2" x14ac:dyDescent="0.25">
      <c r="A9293" s="2">
        <v>45792.322534722225</v>
      </c>
      <c r="B9293">
        <v>94.505523681640625</v>
      </c>
    </row>
    <row r="9294" spans="1:2" x14ac:dyDescent="0.25">
      <c r="A9294" s="2">
        <v>45792.322569444441</v>
      </c>
      <c r="B9294">
        <v>94.505867004394531</v>
      </c>
    </row>
    <row r="9295" spans="1:2" x14ac:dyDescent="0.25">
      <c r="A9295" s="2">
        <v>45792.322604166664</v>
      </c>
      <c r="B9295">
        <v>94.506210327148438</v>
      </c>
    </row>
    <row r="9296" spans="1:2" x14ac:dyDescent="0.25">
      <c r="A9296" s="2">
        <v>45792.322638888887</v>
      </c>
      <c r="B9296">
        <v>94.506553649902344</v>
      </c>
    </row>
    <row r="9297" spans="1:2" x14ac:dyDescent="0.25">
      <c r="A9297" s="2">
        <v>45792.32267361111</v>
      </c>
      <c r="B9297">
        <v>94.50689697265625</v>
      </c>
    </row>
    <row r="9298" spans="1:2" x14ac:dyDescent="0.25">
      <c r="A9298" s="2">
        <v>45792.322708333333</v>
      </c>
      <c r="B9298">
        <v>94.507232666015625</v>
      </c>
    </row>
    <row r="9299" spans="1:2" x14ac:dyDescent="0.25">
      <c r="A9299" s="2">
        <v>45792.322743055556</v>
      </c>
      <c r="B9299">
        <v>94.507575988769531</v>
      </c>
    </row>
    <row r="9300" spans="1:2" x14ac:dyDescent="0.25">
      <c r="A9300" s="2">
        <v>45792.322777777779</v>
      </c>
      <c r="B9300">
        <v>94.507919311523438</v>
      </c>
    </row>
    <row r="9301" spans="1:2" x14ac:dyDescent="0.25">
      <c r="A9301" s="2">
        <v>45792.322812500002</v>
      </c>
      <c r="B9301">
        <v>94.508262634277344</v>
      </c>
    </row>
    <row r="9302" spans="1:2" x14ac:dyDescent="0.25">
      <c r="A9302" s="2">
        <v>45792.322847222225</v>
      </c>
      <c r="B9302">
        <v>94.508598327636719</v>
      </c>
    </row>
    <row r="9303" spans="1:2" x14ac:dyDescent="0.25">
      <c r="A9303" s="2">
        <v>45792.322881944441</v>
      </c>
      <c r="B9303">
        <v>94.508941650390625</v>
      </c>
    </row>
    <row r="9304" spans="1:2" x14ac:dyDescent="0.25">
      <c r="A9304" s="2">
        <v>45792.322916666664</v>
      </c>
      <c r="B9304">
        <v>94.509284973144531</v>
      </c>
    </row>
    <row r="9305" spans="1:2" x14ac:dyDescent="0.25">
      <c r="A9305" s="2">
        <v>45792.322951388887</v>
      </c>
      <c r="B9305">
        <v>94.509628295898438</v>
      </c>
    </row>
    <row r="9306" spans="1:2" x14ac:dyDescent="0.25">
      <c r="A9306" s="2">
        <v>45792.32298611111</v>
      </c>
      <c r="B9306">
        <v>94.509971618652344</v>
      </c>
    </row>
    <row r="9307" spans="1:2" x14ac:dyDescent="0.25">
      <c r="A9307" s="2">
        <v>45792.323020833333</v>
      </c>
      <c r="B9307">
        <v>94.510307312011719</v>
      </c>
    </row>
    <row r="9308" spans="1:2" x14ac:dyDescent="0.25">
      <c r="A9308" s="2">
        <v>45792.323055555556</v>
      </c>
      <c r="B9308">
        <v>94.510650634765625</v>
      </c>
    </row>
    <row r="9309" spans="1:2" x14ac:dyDescent="0.25">
      <c r="A9309" s="2">
        <v>45792.32309027778</v>
      </c>
      <c r="B9309">
        <v>94.510993957519531</v>
      </c>
    </row>
    <row r="9310" spans="1:2" x14ac:dyDescent="0.25">
      <c r="A9310" s="2">
        <v>45792.323125000003</v>
      </c>
      <c r="B9310">
        <v>94.511337280273438</v>
      </c>
    </row>
    <row r="9311" spans="1:2" x14ac:dyDescent="0.25">
      <c r="A9311" s="2">
        <v>45792.323159722226</v>
      </c>
      <c r="B9311">
        <v>94.511672973632813</v>
      </c>
    </row>
    <row r="9312" spans="1:2" x14ac:dyDescent="0.25">
      <c r="A9312" s="2">
        <v>45792.323194444441</v>
      </c>
      <c r="B9312">
        <v>94.512016296386719</v>
      </c>
    </row>
    <row r="9313" spans="1:2" x14ac:dyDescent="0.25">
      <c r="A9313" s="2">
        <v>45792.323229166665</v>
      </c>
      <c r="B9313">
        <v>94.512359619140625</v>
      </c>
    </row>
    <row r="9314" spans="1:2" x14ac:dyDescent="0.25">
      <c r="A9314" s="2">
        <v>45792.323263888888</v>
      </c>
      <c r="B9314">
        <v>94.512702941894531</v>
      </c>
    </row>
    <row r="9315" spans="1:2" x14ac:dyDescent="0.25">
      <c r="A9315" s="2">
        <v>45792.323298611111</v>
      </c>
      <c r="B9315">
        <v>94.513038635253906</v>
      </c>
    </row>
    <row r="9316" spans="1:2" x14ac:dyDescent="0.25">
      <c r="A9316" s="2">
        <v>45792.323333333334</v>
      </c>
      <c r="B9316">
        <v>94.513381958007813</v>
      </c>
    </row>
    <row r="9317" spans="1:2" x14ac:dyDescent="0.25">
      <c r="A9317" s="2">
        <v>45792.323368055557</v>
      </c>
      <c r="B9317">
        <v>94.513725280761719</v>
      </c>
    </row>
    <row r="9318" spans="1:2" x14ac:dyDescent="0.25">
      <c r="A9318" s="2">
        <v>45792.32340277778</v>
      </c>
      <c r="B9318">
        <v>94.514068603515625</v>
      </c>
    </row>
    <row r="9319" spans="1:2" x14ac:dyDescent="0.25">
      <c r="A9319" s="2">
        <v>45792.323437500003</v>
      </c>
      <c r="B9319">
        <v>94.514411926269531</v>
      </c>
    </row>
    <row r="9320" spans="1:2" x14ac:dyDescent="0.25">
      <c r="A9320" s="2">
        <v>45792.323472222219</v>
      </c>
      <c r="B9320">
        <v>94.514747619628906</v>
      </c>
    </row>
    <row r="9321" spans="1:2" x14ac:dyDescent="0.25">
      <c r="A9321" s="2">
        <v>45792.323506944442</v>
      </c>
      <c r="B9321">
        <v>94.515090942382813</v>
      </c>
    </row>
    <row r="9322" spans="1:2" x14ac:dyDescent="0.25">
      <c r="A9322" s="2">
        <v>45792.323541666665</v>
      </c>
      <c r="B9322">
        <v>94.515434265136719</v>
      </c>
    </row>
    <row r="9323" spans="1:2" x14ac:dyDescent="0.25">
      <c r="A9323" s="2">
        <v>45792.323576388888</v>
      </c>
      <c r="B9323">
        <v>94.515777587890625</v>
      </c>
    </row>
    <row r="9324" spans="1:2" x14ac:dyDescent="0.25">
      <c r="A9324" s="2">
        <v>45792.323611111111</v>
      </c>
      <c r="B9324">
        <v>94.51611328125</v>
      </c>
    </row>
    <row r="9325" spans="1:2" x14ac:dyDescent="0.25">
      <c r="A9325" s="2">
        <v>45792.323645833334</v>
      </c>
      <c r="B9325">
        <v>94.516456604003906</v>
      </c>
    </row>
    <row r="9326" spans="1:2" x14ac:dyDescent="0.25">
      <c r="A9326" s="2">
        <v>45792.323680555557</v>
      </c>
      <c r="B9326">
        <v>94.516799926757813</v>
      </c>
    </row>
    <row r="9327" spans="1:2" x14ac:dyDescent="0.25">
      <c r="A9327" s="2">
        <v>45792.32371527778</v>
      </c>
      <c r="B9327">
        <v>94.517143249511719</v>
      </c>
    </row>
    <row r="9328" spans="1:2" x14ac:dyDescent="0.25">
      <c r="A9328" s="2">
        <v>45792.323750000003</v>
      </c>
      <c r="B9328">
        <v>94.517486572265625</v>
      </c>
    </row>
    <row r="9329" spans="1:2" x14ac:dyDescent="0.25">
      <c r="A9329" s="2">
        <v>45792.323784722219</v>
      </c>
      <c r="B9329">
        <v>94.517822265625</v>
      </c>
    </row>
    <row r="9330" spans="1:2" x14ac:dyDescent="0.25">
      <c r="A9330" s="2">
        <v>45792.323819444442</v>
      </c>
      <c r="B9330">
        <v>94.518165588378906</v>
      </c>
    </row>
    <row r="9331" spans="1:2" x14ac:dyDescent="0.25">
      <c r="A9331" s="2">
        <v>45792.323854166665</v>
      </c>
      <c r="B9331">
        <v>94.518508911132813</v>
      </c>
    </row>
    <row r="9332" spans="1:2" x14ac:dyDescent="0.25">
      <c r="A9332" s="2">
        <v>45792.323888888888</v>
      </c>
      <c r="B9332">
        <v>94.518852233886719</v>
      </c>
    </row>
    <row r="9333" spans="1:2" x14ac:dyDescent="0.25">
      <c r="A9333" s="2">
        <v>45792.323923611111</v>
      </c>
      <c r="B9333">
        <v>94.519187927246094</v>
      </c>
    </row>
    <row r="9334" spans="1:2" x14ac:dyDescent="0.25">
      <c r="A9334" s="2">
        <v>45792.323958333334</v>
      </c>
      <c r="B9334">
        <v>94.51953125</v>
      </c>
    </row>
    <row r="9335" spans="1:2" x14ac:dyDescent="0.25">
      <c r="A9335" s="2">
        <v>45792.323993055557</v>
      </c>
      <c r="B9335">
        <v>94.519874572753906</v>
      </c>
    </row>
    <row r="9336" spans="1:2" x14ac:dyDescent="0.25">
      <c r="A9336" s="2">
        <v>45792.32402777778</v>
      </c>
      <c r="B9336">
        <v>94.520217895507813</v>
      </c>
    </row>
    <row r="9337" spans="1:2" x14ac:dyDescent="0.25">
      <c r="A9337" s="2">
        <v>45792.324062500003</v>
      </c>
      <c r="B9337">
        <v>94.520553588867188</v>
      </c>
    </row>
    <row r="9338" spans="1:2" x14ac:dyDescent="0.25">
      <c r="A9338" s="2">
        <v>45792.324097222219</v>
      </c>
      <c r="B9338">
        <v>94.520896911621094</v>
      </c>
    </row>
    <row r="9339" spans="1:2" x14ac:dyDescent="0.25">
      <c r="A9339" s="2">
        <v>45792.324131944442</v>
      </c>
      <c r="B9339">
        <v>94.521240234375</v>
      </c>
    </row>
    <row r="9340" spans="1:2" x14ac:dyDescent="0.25">
      <c r="A9340" s="2">
        <v>45792.324166666665</v>
      </c>
      <c r="B9340">
        <v>94.521583557128906</v>
      </c>
    </row>
    <row r="9341" spans="1:2" x14ac:dyDescent="0.25">
      <c r="A9341" s="2">
        <v>45792.324201388888</v>
      </c>
      <c r="B9341">
        <v>94.521926879882813</v>
      </c>
    </row>
    <row r="9342" spans="1:2" x14ac:dyDescent="0.25">
      <c r="A9342" s="2">
        <v>45792.324236111112</v>
      </c>
      <c r="B9342">
        <v>94.522262573242188</v>
      </c>
    </row>
    <row r="9343" spans="1:2" x14ac:dyDescent="0.25">
      <c r="A9343" s="2">
        <v>45792.324270833335</v>
      </c>
      <c r="B9343">
        <v>94.522605895996094</v>
      </c>
    </row>
    <row r="9344" spans="1:2" x14ac:dyDescent="0.25">
      <c r="A9344" s="2">
        <v>45792.324305555558</v>
      </c>
      <c r="B9344">
        <v>94.52294921875</v>
      </c>
    </row>
    <row r="9345" spans="1:2" x14ac:dyDescent="0.25">
      <c r="A9345" s="2">
        <v>45792.324340277781</v>
      </c>
      <c r="B9345">
        <v>94.523292541503906</v>
      </c>
    </row>
    <row r="9346" spans="1:2" x14ac:dyDescent="0.25">
      <c r="A9346" s="2">
        <v>45792.324374999997</v>
      </c>
      <c r="B9346">
        <v>94.523628234863281</v>
      </c>
    </row>
    <row r="9347" spans="1:2" x14ac:dyDescent="0.25">
      <c r="A9347" s="2">
        <v>45792.32440972222</v>
      </c>
      <c r="B9347">
        <v>94.523971557617188</v>
      </c>
    </row>
    <row r="9348" spans="1:2" x14ac:dyDescent="0.25">
      <c r="A9348" s="2">
        <v>45792.324444444443</v>
      </c>
      <c r="B9348">
        <v>94.524314880371094</v>
      </c>
    </row>
    <row r="9349" spans="1:2" x14ac:dyDescent="0.25">
      <c r="A9349" s="2">
        <v>45792.324479166666</v>
      </c>
      <c r="B9349">
        <v>94.524658203125</v>
      </c>
    </row>
    <row r="9350" spans="1:2" x14ac:dyDescent="0.25">
      <c r="A9350" s="2">
        <v>45792.324513888889</v>
      </c>
      <c r="B9350">
        <v>94.524993896484375</v>
      </c>
    </row>
    <row r="9351" spans="1:2" x14ac:dyDescent="0.25">
      <c r="A9351" s="2">
        <v>45792.324548611112</v>
      </c>
      <c r="B9351">
        <v>94.525337219238281</v>
      </c>
    </row>
    <row r="9352" spans="1:2" x14ac:dyDescent="0.25">
      <c r="A9352" s="2">
        <v>45792.324583333335</v>
      </c>
      <c r="B9352">
        <v>94.525680541992188</v>
      </c>
    </row>
    <row r="9353" spans="1:2" x14ac:dyDescent="0.25">
      <c r="A9353" s="2">
        <v>45792.324618055558</v>
      </c>
      <c r="B9353">
        <v>94.526023864746094</v>
      </c>
    </row>
    <row r="9354" spans="1:2" x14ac:dyDescent="0.25">
      <c r="A9354" s="2">
        <v>45792.324652777781</v>
      </c>
      <c r="B9354">
        <v>94.5263671875</v>
      </c>
    </row>
    <row r="9355" spans="1:2" x14ac:dyDescent="0.25">
      <c r="A9355" s="2">
        <v>45792.324687499997</v>
      </c>
      <c r="B9355">
        <v>94.526702880859375</v>
      </c>
    </row>
    <row r="9356" spans="1:2" x14ac:dyDescent="0.25">
      <c r="A9356" s="2">
        <v>45792.32472222222</v>
      </c>
      <c r="B9356">
        <v>94.527046203613281</v>
      </c>
    </row>
    <row r="9357" spans="1:2" x14ac:dyDescent="0.25">
      <c r="A9357" s="2">
        <v>45792.324756944443</v>
      </c>
      <c r="B9357">
        <v>94.527389526367188</v>
      </c>
    </row>
    <row r="9358" spans="1:2" x14ac:dyDescent="0.25">
      <c r="A9358" s="2">
        <v>45792.324791666666</v>
      </c>
      <c r="B9358">
        <v>94.527732849121094</v>
      </c>
    </row>
    <row r="9359" spans="1:2" x14ac:dyDescent="0.25">
      <c r="A9359" s="2">
        <v>45792.324826388889</v>
      </c>
      <c r="B9359">
        <v>94.528068542480469</v>
      </c>
    </row>
    <row r="9360" spans="1:2" x14ac:dyDescent="0.25">
      <c r="A9360" s="2">
        <v>45792.324861111112</v>
      </c>
      <c r="B9360">
        <v>94.528411865234375</v>
      </c>
    </row>
    <row r="9361" spans="1:2" x14ac:dyDescent="0.25">
      <c r="A9361" s="2">
        <v>45792.324895833335</v>
      </c>
      <c r="B9361">
        <v>94.528755187988281</v>
      </c>
    </row>
    <row r="9362" spans="1:2" x14ac:dyDescent="0.25">
      <c r="A9362" s="2">
        <v>45792.324930555558</v>
      </c>
      <c r="B9362">
        <v>94.529098510742188</v>
      </c>
    </row>
    <row r="9363" spans="1:2" x14ac:dyDescent="0.25">
      <c r="A9363" s="2">
        <v>45792.324965277781</v>
      </c>
      <c r="B9363">
        <v>94.529441833496094</v>
      </c>
    </row>
    <row r="9364" spans="1:2" x14ac:dyDescent="0.25">
      <c r="A9364" s="2">
        <v>45792.324999999997</v>
      </c>
      <c r="B9364">
        <v>94.529777526855469</v>
      </c>
    </row>
    <row r="9365" spans="1:2" x14ac:dyDescent="0.25">
      <c r="A9365" s="2">
        <v>45792.32503472222</v>
      </c>
      <c r="B9365">
        <v>94.530120849609375</v>
      </c>
    </row>
    <row r="9366" spans="1:2" x14ac:dyDescent="0.25">
      <c r="A9366" s="2">
        <v>45792.325069444443</v>
      </c>
      <c r="B9366">
        <v>94.530464172363281</v>
      </c>
    </row>
    <row r="9367" spans="1:2" x14ac:dyDescent="0.25">
      <c r="A9367" s="2">
        <v>45792.325104166666</v>
      </c>
      <c r="B9367">
        <v>94.530807495117188</v>
      </c>
    </row>
    <row r="9368" spans="1:2" x14ac:dyDescent="0.25">
      <c r="A9368" s="2">
        <v>45792.325138888889</v>
      </c>
      <c r="B9368">
        <v>94.531143188476563</v>
      </c>
    </row>
    <row r="9369" spans="1:2" x14ac:dyDescent="0.25">
      <c r="A9369" s="2">
        <v>45792.325173611112</v>
      </c>
      <c r="B9369">
        <v>94.531486511230469</v>
      </c>
    </row>
    <row r="9370" spans="1:2" x14ac:dyDescent="0.25">
      <c r="A9370" s="2">
        <v>45792.325208333335</v>
      </c>
      <c r="B9370">
        <v>94.531829833984375</v>
      </c>
    </row>
    <row r="9371" spans="1:2" x14ac:dyDescent="0.25">
      <c r="A9371" s="2">
        <v>45792.325243055559</v>
      </c>
      <c r="B9371">
        <v>94.532173156738281</v>
      </c>
    </row>
    <row r="9372" spans="1:2" x14ac:dyDescent="0.25">
      <c r="A9372" s="2">
        <v>45792.325277777774</v>
      </c>
      <c r="B9372">
        <v>94.532508850097656</v>
      </c>
    </row>
    <row r="9373" spans="1:2" x14ac:dyDescent="0.25">
      <c r="A9373" s="2">
        <v>45792.325312499997</v>
      </c>
      <c r="B9373">
        <v>94.532852172851563</v>
      </c>
    </row>
    <row r="9374" spans="1:2" x14ac:dyDescent="0.25">
      <c r="A9374" s="2">
        <v>45792.32534722222</v>
      </c>
      <c r="B9374">
        <v>94.533195495605469</v>
      </c>
    </row>
    <row r="9375" spans="1:2" x14ac:dyDescent="0.25">
      <c r="A9375" s="2">
        <v>45792.325381944444</v>
      </c>
      <c r="B9375">
        <v>94.533538818359375</v>
      </c>
    </row>
    <row r="9376" spans="1:2" x14ac:dyDescent="0.25">
      <c r="A9376" s="2">
        <v>45792.325416666667</v>
      </c>
      <c r="B9376">
        <v>94.533882141113281</v>
      </c>
    </row>
    <row r="9377" spans="1:2" x14ac:dyDescent="0.25">
      <c r="A9377" s="2">
        <v>45792.32545138889</v>
      </c>
      <c r="B9377">
        <v>94.534217834472656</v>
      </c>
    </row>
    <row r="9378" spans="1:2" x14ac:dyDescent="0.25">
      <c r="A9378" s="2">
        <v>45792.325486111113</v>
      </c>
      <c r="B9378">
        <v>94.534561157226563</v>
      </c>
    </row>
    <row r="9379" spans="1:2" x14ac:dyDescent="0.25">
      <c r="A9379" s="2">
        <v>45792.325520833336</v>
      </c>
      <c r="B9379">
        <v>94.534904479980469</v>
      </c>
    </row>
    <row r="9380" spans="1:2" x14ac:dyDescent="0.25">
      <c r="A9380" s="2">
        <v>45792.325555555559</v>
      </c>
      <c r="B9380">
        <v>94.535247802734375</v>
      </c>
    </row>
    <row r="9381" spans="1:2" x14ac:dyDescent="0.25">
      <c r="A9381" s="2">
        <v>45792.325590277775</v>
      </c>
      <c r="B9381">
        <v>94.53558349609375</v>
      </c>
    </row>
    <row r="9382" spans="1:2" x14ac:dyDescent="0.25">
      <c r="A9382" s="2">
        <v>45792.325624999998</v>
      </c>
      <c r="B9382">
        <v>94.535926818847656</v>
      </c>
    </row>
    <row r="9383" spans="1:2" x14ac:dyDescent="0.25">
      <c r="A9383" s="2">
        <v>45792.325659722221</v>
      </c>
      <c r="B9383">
        <v>94.536270141601563</v>
      </c>
    </row>
    <row r="9384" spans="1:2" x14ac:dyDescent="0.25">
      <c r="A9384" s="2">
        <v>45792.325694444444</v>
      </c>
      <c r="B9384">
        <v>94.536613464355469</v>
      </c>
    </row>
    <row r="9385" spans="1:2" x14ac:dyDescent="0.25">
      <c r="A9385" s="2">
        <v>45792.325729166667</v>
      </c>
      <c r="B9385">
        <v>94.536949157714844</v>
      </c>
    </row>
    <row r="9386" spans="1:2" x14ac:dyDescent="0.25">
      <c r="A9386" s="2">
        <v>45792.32576388889</v>
      </c>
      <c r="B9386">
        <v>94.53729248046875</v>
      </c>
    </row>
    <row r="9387" spans="1:2" x14ac:dyDescent="0.25">
      <c r="A9387" s="2">
        <v>45792.325798611113</v>
      </c>
      <c r="B9387">
        <v>94.537635803222656</v>
      </c>
    </row>
    <row r="9388" spans="1:2" x14ac:dyDescent="0.25">
      <c r="A9388" s="2">
        <v>45792.325833333336</v>
      </c>
      <c r="B9388">
        <v>94.537979125976563</v>
      </c>
    </row>
    <row r="9389" spans="1:2" x14ac:dyDescent="0.25">
      <c r="A9389" s="2">
        <v>45792.325868055559</v>
      </c>
      <c r="B9389">
        <v>94.538322448730469</v>
      </c>
    </row>
    <row r="9390" spans="1:2" x14ac:dyDescent="0.25">
      <c r="A9390" s="2">
        <v>45792.325902777775</v>
      </c>
      <c r="B9390">
        <v>94.538658142089844</v>
      </c>
    </row>
    <row r="9391" spans="1:2" x14ac:dyDescent="0.25">
      <c r="A9391" s="2">
        <v>45792.325937499998</v>
      </c>
      <c r="B9391">
        <v>94.53900146484375</v>
      </c>
    </row>
    <row r="9392" spans="1:2" x14ac:dyDescent="0.25">
      <c r="A9392" s="2">
        <v>45792.325972222221</v>
      </c>
      <c r="B9392">
        <v>94.539344787597656</v>
      </c>
    </row>
    <row r="9393" spans="1:2" x14ac:dyDescent="0.25">
      <c r="A9393" s="2">
        <v>45792.326006944444</v>
      </c>
      <c r="B9393">
        <v>94.539688110351563</v>
      </c>
    </row>
    <row r="9394" spans="1:2" x14ac:dyDescent="0.25">
      <c r="A9394" s="2">
        <v>45792.326041666667</v>
      </c>
      <c r="B9394">
        <v>94.540023803710938</v>
      </c>
    </row>
    <row r="9395" spans="1:2" x14ac:dyDescent="0.25">
      <c r="A9395" s="2">
        <v>45792.32607638889</v>
      </c>
      <c r="B9395">
        <v>94.540367126464844</v>
      </c>
    </row>
    <row r="9396" spans="1:2" x14ac:dyDescent="0.25">
      <c r="A9396" s="2">
        <v>45792.326111111113</v>
      </c>
      <c r="B9396">
        <v>94.54071044921875</v>
      </c>
    </row>
    <row r="9397" spans="1:2" x14ac:dyDescent="0.25">
      <c r="A9397" s="2">
        <v>45792.326145833336</v>
      </c>
      <c r="B9397">
        <v>94.541053771972656</v>
      </c>
    </row>
    <row r="9398" spans="1:2" x14ac:dyDescent="0.25">
      <c r="A9398" s="2">
        <v>45792.326180555552</v>
      </c>
      <c r="B9398">
        <v>94.541397094726563</v>
      </c>
    </row>
    <row r="9399" spans="1:2" x14ac:dyDescent="0.25">
      <c r="A9399" s="2">
        <v>45792.326215277775</v>
      </c>
      <c r="B9399">
        <v>94.541732788085938</v>
      </c>
    </row>
    <row r="9400" spans="1:2" x14ac:dyDescent="0.25">
      <c r="A9400" s="2">
        <v>45792.326249999998</v>
      </c>
      <c r="B9400">
        <v>94.542076110839844</v>
      </c>
    </row>
    <row r="9401" spans="1:2" x14ac:dyDescent="0.25">
      <c r="A9401" s="2">
        <v>45792.326284722221</v>
      </c>
      <c r="B9401">
        <v>94.54241943359375</v>
      </c>
    </row>
    <row r="9402" spans="1:2" x14ac:dyDescent="0.25">
      <c r="A9402" s="2">
        <v>45792.326319444444</v>
      </c>
      <c r="B9402">
        <v>94.542762756347656</v>
      </c>
    </row>
    <row r="9403" spans="1:2" x14ac:dyDescent="0.25">
      <c r="A9403" s="2">
        <v>45792.326354166667</v>
      </c>
      <c r="B9403">
        <v>94.543098449707031</v>
      </c>
    </row>
    <row r="9404" spans="1:2" x14ac:dyDescent="0.25">
      <c r="A9404" s="2">
        <v>45792.326388888891</v>
      </c>
      <c r="B9404">
        <v>94.543441772460938</v>
      </c>
    </row>
    <row r="9405" spans="1:2" x14ac:dyDescent="0.25">
      <c r="A9405" s="2">
        <v>45792.326423611114</v>
      </c>
      <c r="B9405">
        <v>94.543785095214844</v>
      </c>
    </row>
    <row r="9406" spans="1:2" x14ac:dyDescent="0.25">
      <c r="A9406" s="2">
        <v>45792.326458333337</v>
      </c>
      <c r="B9406">
        <v>94.54412841796875</v>
      </c>
    </row>
    <row r="9407" spans="1:2" x14ac:dyDescent="0.25">
      <c r="A9407" s="2">
        <v>45792.326493055552</v>
      </c>
      <c r="B9407">
        <v>94.544464111328125</v>
      </c>
    </row>
    <row r="9408" spans="1:2" x14ac:dyDescent="0.25">
      <c r="A9408" s="2">
        <v>45792.326527777775</v>
      </c>
      <c r="B9408">
        <v>94.544807434082031</v>
      </c>
    </row>
    <row r="9409" spans="1:2" x14ac:dyDescent="0.25">
      <c r="A9409" s="2">
        <v>45792.326562499999</v>
      </c>
      <c r="B9409">
        <v>94.545150756835938</v>
      </c>
    </row>
    <row r="9410" spans="1:2" x14ac:dyDescent="0.25">
      <c r="A9410" s="2">
        <v>45792.326597222222</v>
      </c>
      <c r="B9410">
        <v>94.545494079589844</v>
      </c>
    </row>
    <row r="9411" spans="1:2" x14ac:dyDescent="0.25">
      <c r="A9411" s="2">
        <v>45792.326631944445</v>
      </c>
      <c r="B9411">
        <v>94.54583740234375</v>
      </c>
    </row>
    <row r="9412" spans="1:2" x14ac:dyDescent="0.25">
      <c r="A9412" s="2">
        <v>45792.326666666668</v>
      </c>
      <c r="B9412">
        <v>94.546173095703125</v>
      </c>
    </row>
    <row r="9413" spans="1:2" x14ac:dyDescent="0.25">
      <c r="A9413" s="2">
        <v>45792.326701388891</v>
      </c>
      <c r="B9413">
        <v>94.546516418457031</v>
      </c>
    </row>
    <row r="9414" spans="1:2" x14ac:dyDescent="0.25">
      <c r="A9414" s="2">
        <v>45792.326736111114</v>
      </c>
      <c r="B9414">
        <v>94.546859741210938</v>
      </c>
    </row>
    <row r="9415" spans="1:2" x14ac:dyDescent="0.25">
      <c r="A9415" s="2">
        <v>45792.326770833337</v>
      </c>
      <c r="B9415">
        <v>94.547203063964844</v>
      </c>
    </row>
    <row r="9416" spans="1:2" x14ac:dyDescent="0.25">
      <c r="A9416" s="2">
        <v>45792.326805555553</v>
      </c>
      <c r="B9416">
        <v>94.547538757324219</v>
      </c>
    </row>
    <row r="9417" spans="1:2" x14ac:dyDescent="0.25">
      <c r="A9417" s="2">
        <v>45792.326840277776</v>
      </c>
      <c r="B9417">
        <v>94.547882080078125</v>
      </c>
    </row>
    <row r="9418" spans="1:2" x14ac:dyDescent="0.25">
      <c r="A9418" s="2">
        <v>45792.326874999999</v>
      </c>
      <c r="B9418">
        <v>94.548225402832031</v>
      </c>
    </row>
    <row r="9419" spans="1:2" x14ac:dyDescent="0.25">
      <c r="A9419" s="2">
        <v>45792.326909722222</v>
      </c>
      <c r="B9419">
        <v>94.548568725585938</v>
      </c>
    </row>
    <row r="9420" spans="1:2" x14ac:dyDescent="0.25">
      <c r="A9420" s="2">
        <v>45792.326944444445</v>
      </c>
      <c r="B9420">
        <v>94.548912048339844</v>
      </c>
    </row>
    <row r="9421" spans="1:2" x14ac:dyDescent="0.25">
      <c r="A9421" s="2">
        <v>45792.326979166668</v>
      </c>
      <c r="B9421">
        <v>94.549247741699219</v>
      </c>
    </row>
    <row r="9422" spans="1:2" x14ac:dyDescent="0.25">
      <c r="A9422" s="2">
        <v>45792.327013888891</v>
      </c>
      <c r="B9422">
        <v>94.549591064453125</v>
      </c>
    </row>
    <row r="9423" spans="1:2" x14ac:dyDescent="0.25">
      <c r="A9423" s="2">
        <v>45792.327048611114</v>
      </c>
      <c r="B9423">
        <v>94.549934387207031</v>
      </c>
    </row>
    <row r="9424" spans="1:2" x14ac:dyDescent="0.25">
      <c r="A9424" s="2">
        <v>45792.32708333333</v>
      </c>
      <c r="B9424">
        <v>94.550277709960938</v>
      </c>
    </row>
    <row r="9425" spans="1:2" x14ac:dyDescent="0.25">
      <c r="A9425" s="2">
        <v>45792.327118055553</v>
      </c>
      <c r="B9425">
        <v>94.550613403320313</v>
      </c>
    </row>
    <row r="9426" spans="1:2" x14ac:dyDescent="0.25">
      <c r="A9426" s="2">
        <v>45792.327152777776</v>
      </c>
      <c r="B9426">
        <v>94.550956726074219</v>
      </c>
    </row>
    <row r="9427" spans="1:2" x14ac:dyDescent="0.25">
      <c r="A9427" s="2">
        <v>45792.327187499999</v>
      </c>
      <c r="B9427">
        <v>94.551300048828125</v>
      </c>
    </row>
    <row r="9428" spans="1:2" x14ac:dyDescent="0.25">
      <c r="A9428" s="2">
        <v>45792.327222222222</v>
      </c>
      <c r="B9428">
        <v>94.551643371582031</v>
      </c>
    </row>
    <row r="9429" spans="1:2" x14ac:dyDescent="0.25">
      <c r="A9429" s="2">
        <v>45792.327256944445</v>
      </c>
      <c r="B9429">
        <v>94.551979064941406</v>
      </c>
    </row>
    <row r="9430" spans="1:2" x14ac:dyDescent="0.25">
      <c r="A9430" s="2">
        <v>45792.327291666668</v>
      </c>
      <c r="B9430">
        <v>94.552322387695313</v>
      </c>
    </row>
    <row r="9431" spans="1:2" x14ac:dyDescent="0.25">
      <c r="A9431" s="2">
        <v>45792.327326388891</v>
      </c>
      <c r="B9431">
        <v>94.552665710449219</v>
      </c>
    </row>
    <row r="9432" spans="1:2" x14ac:dyDescent="0.25">
      <c r="A9432" s="2">
        <v>45792.327361111114</v>
      </c>
      <c r="B9432">
        <v>94.553009033203125</v>
      </c>
    </row>
    <row r="9433" spans="1:2" x14ac:dyDescent="0.25">
      <c r="A9433" s="2">
        <v>45792.32739583333</v>
      </c>
      <c r="B9433">
        <v>94.553352355957031</v>
      </c>
    </row>
    <row r="9434" spans="1:2" x14ac:dyDescent="0.25">
      <c r="A9434" s="2">
        <v>45792.327430555553</v>
      </c>
      <c r="B9434">
        <v>94.553688049316406</v>
      </c>
    </row>
    <row r="9435" spans="1:2" x14ac:dyDescent="0.25">
      <c r="A9435" s="2">
        <v>45792.327465277776</v>
      </c>
      <c r="B9435">
        <v>94.554031372070313</v>
      </c>
    </row>
    <row r="9436" spans="1:2" x14ac:dyDescent="0.25">
      <c r="A9436" s="2">
        <v>45792.327499999999</v>
      </c>
      <c r="B9436">
        <v>94.554374694824219</v>
      </c>
    </row>
    <row r="9437" spans="1:2" x14ac:dyDescent="0.25">
      <c r="A9437" s="2">
        <v>45792.327534722222</v>
      </c>
      <c r="B9437">
        <v>94.554718017578125</v>
      </c>
    </row>
    <row r="9438" spans="1:2" x14ac:dyDescent="0.25">
      <c r="A9438" s="2">
        <v>45792.327569444446</v>
      </c>
      <c r="B9438">
        <v>94.5550537109375</v>
      </c>
    </row>
    <row r="9439" spans="1:2" x14ac:dyDescent="0.25">
      <c r="A9439" s="2">
        <v>45792.327604166669</v>
      </c>
      <c r="B9439">
        <v>94.555397033691406</v>
      </c>
    </row>
    <row r="9440" spans="1:2" x14ac:dyDescent="0.25">
      <c r="A9440" s="2">
        <v>45792.327638888892</v>
      </c>
      <c r="B9440">
        <v>94.555740356445313</v>
      </c>
    </row>
    <row r="9441" spans="1:2" x14ac:dyDescent="0.25">
      <c r="A9441" s="2">
        <v>45792.327673611115</v>
      </c>
      <c r="B9441">
        <v>94.556083679199219</v>
      </c>
    </row>
    <row r="9442" spans="1:2" x14ac:dyDescent="0.25">
      <c r="A9442" s="2">
        <v>45792.327708333331</v>
      </c>
      <c r="B9442">
        <v>94.556419372558594</v>
      </c>
    </row>
    <row r="9443" spans="1:2" x14ac:dyDescent="0.25">
      <c r="A9443" s="2">
        <v>45792.327743055554</v>
      </c>
      <c r="B9443">
        <v>94.5567626953125</v>
      </c>
    </row>
    <row r="9444" spans="1:2" x14ac:dyDescent="0.25">
      <c r="A9444" s="2">
        <v>45792.327777777777</v>
      </c>
      <c r="B9444">
        <v>94.557106018066406</v>
      </c>
    </row>
    <row r="9445" spans="1:2" x14ac:dyDescent="0.25">
      <c r="A9445" s="2">
        <v>45792.3278125</v>
      </c>
      <c r="B9445">
        <v>94.557449340820313</v>
      </c>
    </row>
    <row r="9446" spans="1:2" x14ac:dyDescent="0.25">
      <c r="A9446" s="2">
        <v>45792.327847222223</v>
      </c>
      <c r="B9446">
        <v>94.557792663574219</v>
      </c>
    </row>
    <row r="9447" spans="1:2" x14ac:dyDescent="0.25">
      <c r="A9447" s="2">
        <v>45792.327881944446</v>
      </c>
      <c r="B9447">
        <v>94.558128356933594</v>
      </c>
    </row>
    <row r="9448" spans="1:2" x14ac:dyDescent="0.25">
      <c r="A9448" s="2">
        <v>45792.327916666669</v>
      </c>
      <c r="B9448">
        <v>94.5584716796875</v>
      </c>
    </row>
    <row r="9449" spans="1:2" x14ac:dyDescent="0.25">
      <c r="A9449" s="2">
        <v>45792.327951388892</v>
      </c>
      <c r="B9449">
        <v>94.558815002441406</v>
      </c>
    </row>
    <row r="9450" spans="1:2" x14ac:dyDescent="0.25">
      <c r="A9450" s="2">
        <v>45792.327986111108</v>
      </c>
      <c r="B9450">
        <v>94.559158325195313</v>
      </c>
    </row>
    <row r="9451" spans="1:2" x14ac:dyDescent="0.25">
      <c r="A9451" s="2">
        <v>45792.328020833331</v>
      </c>
      <c r="B9451">
        <v>94.559494018554688</v>
      </c>
    </row>
    <row r="9452" spans="1:2" x14ac:dyDescent="0.25">
      <c r="A9452" s="2">
        <v>45792.328055555554</v>
      </c>
      <c r="B9452">
        <v>94.559837341308594</v>
      </c>
    </row>
    <row r="9453" spans="1:2" x14ac:dyDescent="0.25">
      <c r="A9453" s="2">
        <v>45792.328090277777</v>
      </c>
      <c r="B9453">
        <v>94.5601806640625</v>
      </c>
    </row>
    <row r="9454" spans="1:2" x14ac:dyDescent="0.25">
      <c r="A9454" s="2">
        <v>45792.328125</v>
      </c>
      <c r="B9454">
        <v>94.560523986816406</v>
      </c>
    </row>
    <row r="9455" spans="1:2" x14ac:dyDescent="0.25">
      <c r="A9455" s="2">
        <v>45792.328159722223</v>
      </c>
      <c r="B9455">
        <v>94.560867309570313</v>
      </c>
    </row>
    <row r="9456" spans="1:2" x14ac:dyDescent="0.25">
      <c r="A9456" s="2">
        <v>45792.328194444446</v>
      </c>
      <c r="B9456">
        <v>94.561203002929688</v>
      </c>
    </row>
    <row r="9457" spans="1:2" x14ac:dyDescent="0.25">
      <c r="A9457" s="2">
        <v>45792.328229166669</v>
      </c>
      <c r="B9457">
        <v>94.561546325683594</v>
      </c>
    </row>
    <row r="9458" spans="1:2" x14ac:dyDescent="0.25">
      <c r="A9458" s="2">
        <v>45792.328263888892</v>
      </c>
      <c r="B9458">
        <v>94.5618896484375</v>
      </c>
    </row>
    <row r="9459" spans="1:2" x14ac:dyDescent="0.25">
      <c r="A9459" s="2">
        <v>45792.328298611108</v>
      </c>
      <c r="B9459">
        <v>94.562232971191406</v>
      </c>
    </row>
    <row r="9460" spans="1:2" x14ac:dyDescent="0.25">
      <c r="A9460" s="2">
        <v>45792.328333333331</v>
      </c>
      <c r="B9460">
        <v>94.562568664550781</v>
      </c>
    </row>
    <row r="9461" spans="1:2" x14ac:dyDescent="0.25">
      <c r="A9461" s="2">
        <v>45792.328368055554</v>
      </c>
      <c r="B9461">
        <v>94.562911987304688</v>
      </c>
    </row>
    <row r="9462" spans="1:2" x14ac:dyDescent="0.25">
      <c r="A9462" s="2">
        <v>45792.328402777777</v>
      </c>
      <c r="B9462">
        <v>94.563255310058594</v>
      </c>
    </row>
    <row r="9463" spans="1:2" x14ac:dyDescent="0.25">
      <c r="A9463" s="2">
        <v>45792.3284375</v>
      </c>
      <c r="B9463">
        <v>94.5635986328125</v>
      </c>
    </row>
    <row r="9464" spans="1:2" x14ac:dyDescent="0.25">
      <c r="A9464" s="2">
        <v>45792.328472222223</v>
      </c>
      <c r="B9464">
        <v>94.563934326171875</v>
      </c>
    </row>
    <row r="9465" spans="1:2" x14ac:dyDescent="0.25">
      <c r="A9465" s="2">
        <v>45792.328506944446</v>
      </c>
      <c r="B9465">
        <v>94.564277648925781</v>
      </c>
    </row>
    <row r="9466" spans="1:2" x14ac:dyDescent="0.25">
      <c r="A9466" s="2">
        <v>45792.328541666669</v>
      </c>
      <c r="B9466">
        <v>94.564620971679688</v>
      </c>
    </row>
    <row r="9467" spans="1:2" x14ac:dyDescent="0.25">
      <c r="A9467" s="2">
        <v>45792.328576388885</v>
      </c>
      <c r="B9467">
        <v>94.564964294433594</v>
      </c>
    </row>
    <row r="9468" spans="1:2" x14ac:dyDescent="0.25">
      <c r="A9468" s="2">
        <v>45792.328611111108</v>
      </c>
      <c r="B9468">
        <v>94.5653076171875</v>
      </c>
    </row>
    <row r="9469" spans="1:2" x14ac:dyDescent="0.25">
      <c r="A9469" s="2">
        <v>45792.328645833331</v>
      </c>
      <c r="B9469">
        <v>94.565643310546875</v>
      </c>
    </row>
    <row r="9470" spans="1:2" x14ac:dyDescent="0.25">
      <c r="A9470" s="2">
        <v>45792.328680555554</v>
      </c>
      <c r="B9470">
        <v>94.565986633300781</v>
      </c>
    </row>
    <row r="9471" spans="1:2" x14ac:dyDescent="0.25">
      <c r="A9471" s="2">
        <v>45792.328715277778</v>
      </c>
      <c r="B9471">
        <v>94.566329956054688</v>
      </c>
    </row>
    <row r="9472" spans="1:2" x14ac:dyDescent="0.25">
      <c r="A9472" s="2">
        <v>45792.328750000001</v>
      </c>
      <c r="B9472">
        <v>94.566673278808594</v>
      </c>
    </row>
    <row r="9473" spans="1:2" x14ac:dyDescent="0.25">
      <c r="A9473" s="2">
        <v>45792.328784722224</v>
      </c>
      <c r="B9473">
        <v>94.567008972167969</v>
      </c>
    </row>
    <row r="9474" spans="1:2" x14ac:dyDescent="0.25">
      <c r="A9474" s="2">
        <v>45792.328819444447</v>
      </c>
      <c r="B9474">
        <v>94.567352294921875</v>
      </c>
    </row>
    <row r="9475" spans="1:2" x14ac:dyDescent="0.25">
      <c r="A9475" s="2">
        <v>45792.32885416667</v>
      </c>
      <c r="B9475">
        <v>94.567695617675781</v>
      </c>
    </row>
    <row r="9476" spans="1:2" x14ac:dyDescent="0.25">
      <c r="A9476" s="2">
        <v>45792.328888888886</v>
      </c>
      <c r="B9476">
        <v>94.568038940429688</v>
      </c>
    </row>
    <row r="9477" spans="1:2" x14ac:dyDescent="0.25">
      <c r="A9477" s="2">
        <v>45792.328923611109</v>
      </c>
      <c r="B9477">
        <v>94.568374633789063</v>
      </c>
    </row>
    <row r="9478" spans="1:2" x14ac:dyDescent="0.25">
      <c r="A9478" s="2">
        <v>45792.328958333332</v>
      </c>
      <c r="B9478">
        <v>94.568717956542969</v>
      </c>
    </row>
    <row r="9479" spans="1:2" x14ac:dyDescent="0.25">
      <c r="A9479" s="2">
        <v>45792.328993055555</v>
      </c>
      <c r="B9479">
        <v>94.569061279296875</v>
      </c>
    </row>
    <row r="9480" spans="1:2" x14ac:dyDescent="0.25">
      <c r="A9480" s="2">
        <v>45792.329027777778</v>
      </c>
      <c r="B9480">
        <v>94.569404602050781</v>
      </c>
    </row>
    <row r="9481" spans="1:2" x14ac:dyDescent="0.25">
      <c r="A9481" s="2">
        <v>45792.329062500001</v>
      </c>
      <c r="B9481">
        <v>94.569747924804688</v>
      </c>
    </row>
    <row r="9482" spans="1:2" x14ac:dyDescent="0.25">
      <c r="A9482" s="2">
        <v>45792.329097222224</v>
      </c>
      <c r="B9482">
        <v>94.570083618164063</v>
      </c>
    </row>
    <row r="9483" spans="1:2" x14ac:dyDescent="0.25">
      <c r="A9483" s="2">
        <v>45792.329131944447</v>
      </c>
      <c r="B9483">
        <v>94.570426940917969</v>
      </c>
    </row>
    <row r="9484" spans="1:2" x14ac:dyDescent="0.25">
      <c r="A9484" s="2">
        <v>45792.32916666667</v>
      </c>
      <c r="B9484">
        <v>94.570770263671875</v>
      </c>
    </row>
    <row r="9485" spans="1:2" x14ac:dyDescent="0.25">
      <c r="A9485" s="2">
        <v>45792.329201388886</v>
      </c>
      <c r="B9485">
        <v>94.571113586425781</v>
      </c>
    </row>
    <row r="9486" spans="1:2" x14ac:dyDescent="0.25">
      <c r="A9486" s="2">
        <v>45792.329236111109</v>
      </c>
      <c r="B9486">
        <v>94.571449279785156</v>
      </c>
    </row>
    <row r="9487" spans="1:2" x14ac:dyDescent="0.25">
      <c r="A9487" s="2">
        <v>45792.329270833332</v>
      </c>
      <c r="B9487">
        <v>94.571792602539063</v>
      </c>
    </row>
    <row r="9488" spans="1:2" x14ac:dyDescent="0.25">
      <c r="A9488" s="2">
        <v>45792.329305555555</v>
      </c>
      <c r="B9488">
        <v>94.572135925292969</v>
      </c>
    </row>
    <row r="9489" spans="1:2" x14ac:dyDescent="0.25">
      <c r="A9489" s="2">
        <v>45792.329340277778</v>
      </c>
      <c r="B9489">
        <v>94.572479248046875</v>
      </c>
    </row>
    <row r="9490" spans="1:2" x14ac:dyDescent="0.25">
      <c r="A9490" s="2">
        <v>45792.329375000001</v>
      </c>
      <c r="B9490">
        <v>94.572822570800781</v>
      </c>
    </row>
    <row r="9491" spans="1:2" x14ac:dyDescent="0.25">
      <c r="A9491" s="2">
        <v>45792.329409722224</v>
      </c>
      <c r="B9491">
        <v>94.573158264160156</v>
      </c>
    </row>
    <row r="9492" spans="1:2" x14ac:dyDescent="0.25">
      <c r="A9492" s="2">
        <v>45792.329444444447</v>
      </c>
      <c r="B9492">
        <v>94.573501586914063</v>
      </c>
    </row>
    <row r="9493" spans="1:2" x14ac:dyDescent="0.25">
      <c r="A9493" s="2">
        <v>45792.329479166663</v>
      </c>
      <c r="B9493">
        <v>94.573844909667969</v>
      </c>
    </row>
    <row r="9494" spans="1:2" x14ac:dyDescent="0.25">
      <c r="A9494" s="2">
        <v>45792.329513888886</v>
      </c>
      <c r="B9494">
        <v>94.574188232421875</v>
      </c>
    </row>
    <row r="9495" spans="1:2" x14ac:dyDescent="0.25">
      <c r="A9495" s="2">
        <v>45792.329548611109</v>
      </c>
      <c r="B9495">
        <v>94.57452392578125</v>
      </c>
    </row>
    <row r="9496" spans="1:2" x14ac:dyDescent="0.25">
      <c r="A9496" s="2">
        <v>45792.329583333332</v>
      </c>
      <c r="B9496">
        <v>94.574867248535156</v>
      </c>
    </row>
    <row r="9497" spans="1:2" x14ac:dyDescent="0.25">
      <c r="A9497" s="2">
        <v>45792.329618055555</v>
      </c>
      <c r="B9497">
        <v>94.575210571289063</v>
      </c>
    </row>
    <row r="9498" spans="1:2" x14ac:dyDescent="0.25">
      <c r="A9498" s="2">
        <v>45792.329652777778</v>
      </c>
      <c r="B9498">
        <v>94.575553894042969</v>
      </c>
    </row>
    <row r="9499" spans="1:2" x14ac:dyDescent="0.25">
      <c r="A9499" s="2">
        <v>45792.329687500001</v>
      </c>
      <c r="B9499">
        <v>94.575889587402344</v>
      </c>
    </row>
    <row r="9500" spans="1:2" x14ac:dyDescent="0.25">
      <c r="A9500" s="2">
        <v>45792.329722222225</v>
      </c>
      <c r="B9500">
        <v>94.57623291015625</v>
      </c>
    </row>
    <row r="9501" spans="1:2" x14ac:dyDescent="0.25">
      <c r="A9501" s="2">
        <v>45792.329756944448</v>
      </c>
      <c r="B9501">
        <v>94.576576232910156</v>
      </c>
    </row>
    <row r="9502" spans="1:2" x14ac:dyDescent="0.25">
      <c r="A9502" s="2">
        <v>45792.329791666663</v>
      </c>
      <c r="B9502">
        <v>94.576919555664063</v>
      </c>
    </row>
    <row r="9503" spans="1:2" x14ac:dyDescent="0.25">
      <c r="A9503" s="2">
        <v>45792.329826388886</v>
      </c>
      <c r="B9503">
        <v>94.577262878417969</v>
      </c>
    </row>
    <row r="9504" spans="1:2" x14ac:dyDescent="0.25">
      <c r="A9504" s="2">
        <v>45792.329861111109</v>
      </c>
      <c r="B9504">
        <v>94.577598571777344</v>
      </c>
    </row>
    <row r="9505" spans="1:2" x14ac:dyDescent="0.25">
      <c r="A9505" s="2">
        <v>45792.329895833333</v>
      </c>
      <c r="B9505">
        <v>94.57794189453125</v>
      </c>
    </row>
    <row r="9506" spans="1:2" x14ac:dyDescent="0.25">
      <c r="A9506" s="2">
        <v>45792.329930555556</v>
      </c>
      <c r="B9506">
        <v>94.578285217285156</v>
      </c>
    </row>
    <row r="9507" spans="1:2" x14ac:dyDescent="0.25">
      <c r="A9507" s="2">
        <v>45792.329965277779</v>
      </c>
      <c r="B9507">
        <v>94.578628540039063</v>
      </c>
    </row>
    <row r="9508" spans="1:2" x14ac:dyDescent="0.25">
      <c r="A9508" s="2">
        <v>45792.33</v>
      </c>
      <c r="B9508">
        <v>94.578964233398438</v>
      </c>
    </row>
    <row r="9509" spans="1:2" x14ac:dyDescent="0.25">
      <c r="A9509" s="2">
        <v>45792.330034722225</v>
      </c>
      <c r="B9509">
        <v>94.579307556152344</v>
      </c>
    </row>
    <row r="9510" spans="1:2" x14ac:dyDescent="0.25">
      <c r="A9510" s="2">
        <v>45792.330069444448</v>
      </c>
      <c r="B9510">
        <v>94.57965087890625</v>
      </c>
    </row>
    <row r="9511" spans="1:2" x14ac:dyDescent="0.25">
      <c r="A9511" s="2">
        <v>45792.330104166664</v>
      </c>
      <c r="B9511">
        <v>94.579994201660156</v>
      </c>
    </row>
    <row r="9512" spans="1:2" x14ac:dyDescent="0.25">
      <c r="A9512" s="2">
        <v>45792.330138888887</v>
      </c>
      <c r="B9512">
        <v>94.580337524414063</v>
      </c>
    </row>
    <row r="9513" spans="1:2" x14ac:dyDescent="0.25">
      <c r="A9513" s="2">
        <v>45792.33017361111</v>
      </c>
      <c r="B9513">
        <v>94.580673217773438</v>
      </c>
    </row>
    <row r="9514" spans="1:2" x14ac:dyDescent="0.25">
      <c r="A9514" s="2">
        <v>45792.330208333333</v>
      </c>
      <c r="B9514">
        <v>94.581016540527344</v>
      </c>
    </row>
    <row r="9515" spans="1:2" x14ac:dyDescent="0.25">
      <c r="A9515" s="2">
        <v>45792.330243055556</v>
      </c>
      <c r="B9515">
        <v>94.58135986328125</v>
      </c>
    </row>
    <row r="9516" spans="1:2" x14ac:dyDescent="0.25">
      <c r="A9516" s="2">
        <v>45792.330277777779</v>
      </c>
      <c r="B9516">
        <v>94.581703186035156</v>
      </c>
    </row>
    <row r="9517" spans="1:2" x14ac:dyDescent="0.25">
      <c r="A9517" s="2">
        <v>45792.330312500002</v>
      </c>
      <c r="B9517">
        <v>94.582038879394531</v>
      </c>
    </row>
    <row r="9518" spans="1:2" x14ac:dyDescent="0.25">
      <c r="A9518" s="2">
        <v>45792.330347222225</v>
      </c>
      <c r="B9518">
        <v>94.582382202148438</v>
      </c>
    </row>
    <row r="9519" spans="1:2" x14ac:dyDescent="0.25">
      <c r="A9519" s="2">
        <v>45792.330381944441</v>
      </c>
      <c r="B9519">
        <v>94.582725524902344</v>
      </c>
    </row>
    <row r="9520" spans="1:2" x14ac:dyDescent="0.25">
      <c r="A9520" s="2">
        <v>45792.330416666664</v>
      </c>
      <c r="B9520">
        <v>94.58306884765625</v>
      </c>
    </row>
    <row r="9521" spans="1:2" x14ac:dyDescent="0.25">
      <c r="A9521" s="2">
        <v>45792.330451388887</v>
      </c>
      <c r="B9521">
        <v>94.583404541015625</v>
      </c>
    </row>
    <row r="9522" spans="1:2" x14ac:dyDescent="0.25">
      <c r="A9522" s="2">
        <v>45792.33048611111</v>
      </c>
      <c r="B9522">
        <v>94.583747863769531</v>
      </c>
    </row>
    <row r="9523" spans="1:2" x14ac:dyDescent="0.25">
      <c r="A9523" s="2">
        <v>45792.330520833333</v>
      </c>
      <c r="B9523">
        <v>94.584091186523438</v>
      </c>
    </row>
    <row r="9524" spans="1:2" x14ac:dyDescent="0.25">
      <c r="A9524" s="2">
        <v>45792.330555555556</v>
      </c>
      <c r="B9524">
        <v>94.584434509277344</v>
      </c>
    </row>
    <row r="9525" spans="1:2" x14ac:dyDescent="0.25">
      <c r="A9525" s="2">
        <v>45792.330590277779</v>
      </c>
      <c r="B9525">
        <v>94.58477783203125</v>
      </c>
    </row>
    <row r="9526" spans="1:2" x14ac:dyDescent="0.25">
      <c r="A9526" s="2">
        <v>45792.330625000002</v>
      </c>
      <c r="B9526">
        <v>94.585113525390625</v>
      </c>
    </row>
    <row r="9527" spans="1:2" x14ac:dyDescent="0.25">
      <c r="A9527" s="2">
        <v>45792.330659722225</v>
      </c>
      <c r="B9527">
        <v>94.585456848144531</v>
      </c>
    </row>
    <row r="9528" spans="1:2" x14ac:dyDescent="0.25">
      <c r="A9528" s="2">
        <v>45792.330694444441</v>
      </c>
      <c r="B9528">
        <v>94.585800170898438</v>
      </c>
    </row>
    <row r="9529" spans="1:2" x14ac:dyDescent="0.25">
      <c r="A9529" s="2">
        <v>45792.330729166664</v>
      </c>
      <c r="B9529">
        <v>94.586143493652344</v>
      </c>
    </row>
    <row r="9530" spans="1:2" x14ac:dyDescent="0.25">
      <c r="A9530" s="2">
        <v>45792.330763888887</v>
      </c>
      <c r="B9530">
        <v>94.586479187011719</v>
      </c>
    </row>
    <row r="9531" spans="1:2" x14ac:dyDescent="0.25">
      <c r="A9531" s="2">
        <v>45792.33079861111</v>
      </c>
      <c r="B9531">
        <v>94.586822509765625</v>
      </c>
    </row>
    <row r="9532" spans="1:2" x14ac:dyDescent="0.25">
      <c r="A9532" s="2">
        <v>45792.330833333333</v>
      </c>
      <c r="B9532">
        <v>94.587165832519531</v>
      </c>
    </row>
    <row r="9533" spans="1:2" x14ac:dyDescent="0.25">
      <c r="A9533" s="2">
        <v>45792.330868055556</v>
      </c>
      <c r="B9533">
        <v>94.587509155273438</v>
      </c>
    </row>
    <row r="9534" spans="1:2" x14ac:dyDescent="0.25">
      <c r="A9534" s="2">
        <v>45792.33090277778</v>
      </c>
      <c r="B9534">
        <v>94.587844848632813</v>
      </c>
    </row>
    <row r="9535" spans="1:2" x14ac:dyDescent="0.25">
      <c r="A9535" s="2">
        <v>45792.330937500003</v>
      </c>
      <c r="B9535">
        <v>94.588188171386719</v>
      </c>
    </row>
    <row r="9536" spans="1:2" x14ac:dyDescent="0.25">
      <c r="A9536" s="2">
        <v>45792.330972222226</v>
      </c>
      <c r="B9536">
        <v>94.588531494140625</v>
      </c>
    </row>
    <row r="9537" spans="1:2" x14ac:dyDescent="0.25">
      <c r="A9537" s="2">
        <v>45792.331006944441</v>
      </c>
      <c r="B9537">
        <v>94.588874816894531</v>
      </c>
    </row>
    <row r="9538" spans="1:2" x14ac:dyDescent="0.25">
      <c r="A9538" s="2">
        <v>45792.331041666665</v>
      </c>
      <c r="B9538">
        <v>94.589218139648438</v>
      </c>
    </row>
    <row r="9539" spans="1:2" x14ac:dyDescent="0.25">
      <c r="A9539" s="2">
        <v>45792.331076388888</v>
      </c>
      <c r="B9539">
        <v>94.589553833007813</v>
      </c>
    </row>
    <row r="9540" spans="1:2" x14ac:dyDescent="0.25">
      <c r="A9540" s="2">
        <v>45792.331111111111</v>
      </c>
      <c r="B9540">
        <v>94.589897155761719</v>
      </c>
    </row>
    <row r="9541" spans="1:2" x14ac:dyDescent="0.25">
      <c r="A9541" s="2">
        <v>45792.331145833334</v>
      </c>
      <c r="B9541">
        <v>94.590240478515625</v>
      </c>
    </row>
    <row r="9542" spans="1:2" x14ac:dyDescent="0.25">
      <c r="A9542" s="2">
        <v>45792.331180555557</v>
      </c>
      <c r="B9542">
        <v>94.590583801269531</v>
      </c>
    </row>
    <row r="9543" spans="1:2" x14ac:dyDescent="0.25">
      <c r="A9543" s="2">
        <v>45792.33121527778</v>
      </c>
      <c r="B9543">
        <v>94.590919494628906</v>
      </c>
    </row>
    <row r="9544" spans="1:2" x14ac:dyDescent="0.25">
      <c r="A9544" s="2">
        <v>45792.331250000003</v>
      </c>
      <c r="B9544">
        <v>94.591262817382813</v>
      </c>
    </row>
    <row r="9545" spans="1:2" x14ac:dyDescent="0.25">
      <c r="A9545" s="2">
        <v>45792.331284722219</v>
      </c>
      <c r="B9545">
        <v>94.591606140136719</v>
      </c>
    </row>
    <row r="9546" spans="1:2" x14ac:dyDescent="0.25">
      <c r="A9546" s="2">
        <v>45792.331319444442</v>
      </c>
      <c r="B9546">
        <v>94.591949462890625</v>
      </c>
    </row>
    <row r="9547" spans="1:2" x14ac:dyDescent="0.25">
      <c r="A9547" s="2">
        <v>45792.331354166665</v>
      </c>
      <c r="B9547">
        <v>94.592292785644531</v>
      </c>
    </row>
    <row r="9548" spans="1:2" x14ac:dyDescent="0.25">
      <c r="A9548" s="2">
        <v>45792.331388888888</v>
      </c>
      <c r="B9548">
        <v>94.592628479003906</v>
      </c>
    </row>
    <row r="9549" spans="1:2" x14ac:dyDescent="0.25">
      <c r="A9549" s="2">
        <v>45792.331423611111</v>
      </c>
      <c r="B9549">
        <v>94.592971801757813</v>
      </c>
    </row>
    <row r="9550" spans="1:2" x14ac:dyDescent="0.25">
      <c r="A9550" s="2">
        <v>45792.331458333334</v>
      </c>
      <c r="B9550">
        <v>94.593315124511719</v>
      </c>
    </row>
    <row r="9551" spans="1:2" x14ac:dyDescent="0.25">
      <c r="A9551" s="2">
        <v>45792.331493055557</v>
      </c>
      <c r="B9551">
        <v>94.593658447265625</v>
      </c>
    </row>
    <row r="9552" spans="1:2" x14ac:dyDescent="0.25">
      <c r="A9552" s="2">
        <v>45792.33152777778</v>
      </c>
      <c r="B9552">
        <v>94.593994140625</v>
      </c>
    </row>
    <row r="9553" spans="1:2" x14ac:dyDescent="0.25">
      <c r="A9553" s="2">
        <v>45792.331562500003</v>
      </c>
      <c r="B9553">
        <v>94.594337463378906</v>
      </c>
    </row>
    <row r="9554" spans="1:2" x14ac:dyDescent="0.25">
      <c r="A9554" s="2">
        <v>45792.331597222219</v>
      </c>
      <c r="B9554">
        <v>94.594680786132813</v>
      </c>
    </row>
    <row r="9555" spans="1:2" x14ac:dyDescent="0.25">
      <c r="A9555" s="2">
        <v>45792.331631944442</v>
      </c>
      <c r="B9555">
        <v>94.595024108886719</v>
      </c>
    </row>
    <row r="9556" spans="1:2" x14ac:dyDescent="0.25">
      <c r="A9556" s="2">
        <v>45792.331666666665</v>
      </c>
      <c r="B9556">
        <v>94.595359802246094</v>
      </c>
    </row>
    <row r="9557" spans="1:2" x14ac:dyDescent="0.25">
      <c r="A9557" s="2">
        <v>45792.331701388888</v>
      </c>
      <c r="B9557">
        <v>94.595703125</v>
      </c>
    </row>
    <row r="9558" spans="1:2" x14ac:dyDescent="0.25">
      <c r="A9558" s="2">
        <v>45792.331736111111</v>
      </c>
      <c r="B9558">
        <v>94.596046447753906</v>
      </c>
    </row>
    <row r="9559" spans="1:2" x14ac:dyDescent="0.25">
      <c r="A9559" s="2">
        <v>45792.331770833334</v>
      </c>
      <c r="B9559">
        <v>94.596389770507813</v>
      </c>
    </row>
    <row r="9560" spans="1:2" x14ac:dyDescent="0.25">
      <c r="A9560" s="2">
        <v>45792.331805555557</v>
      </c>
      <c r="B9560">
        <v>94.596733093261719</v>
      </c>
    </row>
    <row r="9561" spans="1:2" x14ac:dyDescent="0.25">
      <c r="A9561" s="2">
        <v>45792.33184027778</v>
      </c>
      <c r="B9561">
        <v>94.597068786621094</v>
      </c>
    </row>
    <row r="9562" spans="1:2" x14ac:dyDescent="0.25">
      <c r="A9562" s="2">
        <v>45792.331875000003</v>
      </c>
      <c r="B9562">
        <v>94.597412109375</v>
      </c>
    </row>
    <row r="9563" spans="1:2" x14ac:dyDescent="0.25">
      <c r="A9563" s="2">
        <v>45792.331909722219</v>
      </c>
      <c r="B9563">
        <v>94.597755432128906</v>
      </c>
    </row>
    <row r="9564" spans="1:2" x14ac:dyDescent="0.25">
      <c r="A9564" s="2">
        <v>45792.331944444442</v>
      </c>
      <c r="B9564">
        <v>94.598098754882813</v>
      </c>
    </row>
    <row r="9565" spans="1:2" x14ac:dyDescent="0.25">
      <c r="A9565" s="2">
        <v>45792.331979166665</v>
      </c>
      <c r="B9565">
        <v>94.598434448242188</v>
      </c>
    </row>
    <row r="9566" spans="1:2" x14ac:dyDescent="0.25">
      <c r="A9566" s="2">
        <v>45792.332013888888</v>
      </c>
      <c r="B9566">
        <v>94.598777770996094</v>
      </c>
    </row>
    <row r="9567" spans="1:2" x14ac:dyDescent="0.25">
      <c r="A9567" s="2">
        <v>45792.332048611112</v>
      </c>
      <c r="B9567">
        <v>94.59912109375</v>
      </c>
    </row>
    <row r="9568" spans="1:2" x14ac:dyDescent="0.25">
      <c r="A9568" s="2">
        <v>45792.332083333335</v>
      </c>
      <c r="B9568">
        <v>94.599464416503906</v>
      </c>
    </row>
    <row r="9569" spans="1:2" x14ac:dyDescent="0.25">
      <c r="A9569" s="2">
        <v>45792.332118055558</v>
      </c>
      <c r="B9569">
        <v>94.599807739257813</v>
      </c>
    </row>
    <row r="9570" spans="1:2" x14ac:dyDescent="0.25">
      <c r="A9570" s="2">
        <v>45792.332152777781</v>
      </c>
      <c r="B9570">
        <v>94.600143432617188</v>
      </c>
    </row>
    <row r="9571" spans="1:2" x14ac:dyDescent="0.25">
      <c r="A9571" s="2">
        <v>45792.332187499997</v>
      </c>
      <c r="B9571">
        <v>94.600486755371094</v>
      </c>
    </row>
    <row r="9572" spans="1:2" x14ac:dyDescent="0.25">
      <c r="A9572" s="2">
        <v>45792.33222222222</v>
      </c>
      <c r="B9572">
        <v>94.600830078125</v>
      </c>
    </row>
    <row r="9573" spans="1:2" x14ac:dyDescent="0.25">
      <c r="A9573" s="2">
        <v>45792.332256944443</v>
      </c>
      <c r="B9573">
        <v>94.601173400878906</v>
      </c>
    </row>
    <row r="9574" spans="1:2" x14ac:dyDescent="0.25">
      <c r="A9574" s="2">
        <v>45792.332291666666</v>
      </c>
      <c r="B9574">
        <v>94.601509094238281</v>
      </c>
    </row>
    <row r="9575" spans="1:2" x14ac:dyDescent="0.25">
      <c r="A9575" s="2">
        <v>45792.332326388889</v>
      </c>
      <c r="B9575">
        <v>94.601852416992188</v>
      </c>
    </row>
    <row r="9576" spans="1:2" x14ac:dyDescent="0.25">
      <c r="A9576" s="2">
        <v>45792.332361111112</v>
      </c>
      <c r="B9576">
        <v>94.602195739746094</v>
      </c>
    </row>
    <row r="9577" spans="1:2" x14ac:dyDescent="0.25">
      <c r="A9577" s="2">
        <v>45792.332395833335</v>
      </c>
      <c r="B9577">
        <v>94.6025390625</v>
      </c>
    </row>
    <row r="9578" spans="1:2" x14ac:dyDescent="0.25">
      <c r="A9578" s="2">
        <v>45792.332430555558</v>
      </c>
      <c r="B9578">
        <v>94.602874755859375</v>
      </c>
    </row>
    <row r="9579" spans="1:2" x14ac:dyDescent="0.25">
      <c r="A9579" s="2">
        <v>45792.332465277781</v>
      </c>
      <c r="B9579">
        <v>94.603218078613281</v>
      </c>
    </row>
    <row r="9580" spans="1:2" x14ac:dyDescent="0.25">
      <c r="A9580" s="2">
        <v>45792.332499999997</v>
      </c>
      <c r="B9580">
        <v>94.603561401367188</v>
      </c>
    </row>
    <row r="9581" spans="1:2" x14ac:dyDescent="0.25">
      <c r="A9581" s="2">
        <v>45792.33253472222</v>
      </c>
      <c r="B9581">
        <v>94.603904724121094</v>
      </c>
    </row>
    <row r="9582" spans="1:2" x14ac:dyDescent="0.25">
      <c r="A9582" s="2">
        <v>45792.332569444443</v>
      </c>
      <c r="B9582">
        <v>94.604248046875</v>
      </c>
    </row>
    <row r="9583" spans="1:2" x14ac:dyDescent="0.25">
      <c r="A9583" s="2">
        <v>45792.332604166666</v>
      </c>
      <c r="B9583">
        <v>94.604583740234375</v>
      </c>
    </row>
    <row r="9584" spans="1:2" x14ac:dyDescent="0.25">
      <c r="A9584" s="2">
        <v>45792.332638888889</v>
      </c>
      <c r="B9584">
        <v>94.604927062988281</v>
      </c>
    </row>
    <row r="9585" spans="1:2" x14ac:dyDescent="0.25">
      <c r="A9585" s="2">
        <v>45792.332673611112</v>
      </c>
      <c r="B9585">
        <v>94.605270385742188</v>
      </c>
    </row>
    <row r="9586" spans="1:2" x14ac:dyDescent="0.25">
      <c r="A9586" s="2">
        <v>45792.332708333335</v>
      </c>
      <c r="B9586">
        <v>94.605613708496094</v>
      </c>
    </row>
    <row r="9587" spans="1:2" x14ac:dyDescent="0.25">
      <c r="A9587" s="2">
        <v>45792.332743055558</v>
      </c>
      <c r="B9587">
        <v>94.605949401855469</v>
      </c>
    </row>
    <row r="9588" spans="1:2" x14ac:dyDescent="0.25">
      <c r="A9588" s="2">
        <v>45792.332777777781</v>
      </c>
      <c r="B9588">
        <v>94.606292724609375</v>
      </c>
    </row>
    <row r="9589" spans="1:2" x14ac:dyDescent="0.25">
      <c r="A9589" s="2">
        <v>45792.332812499997</v>
      </c>
      <c r="B9589">
        <v>94.606636047363281</v>
      </c>
    </row>
    <row r="9590" spans="1:2" x14ac:dyDescent="0.25">
      <c r="A9590" s="2">
        <v>45792.33284722222</v>
      </c>
      <c r="B9590">
        <v>94.606979370117188</v>
      </c>
    </row>
    <row r="9591" spans="1:2" x14ac:dyDescent="0.25">
      <c r="A9591" s="2">
        <v>45792.332881944443</v>
      </c>
      <c r="B9591">
        <v>94.607315063476563</v>
      </c>
    </row>
    <row r="9592" spans="1:2" x14ac:dyDescent="0.25">
      <c r="A9592" s="2">
        <v>45792.332916666666</v>
      </c>
      <c r="B9592">
        <v>94.607658386230469</v>
      </c>
    </row>
    <row r="9593" spans="1:2" x14ac:dyDescent="0.25">
      <c r="A9593" s="2">
        <v>45792.332951388889</v>
      </c>
      <c r="B9593">
        <v>94.608001708984375</v>
      </c>
    </row>
    <row r="9594" spans="1:2" x14ac:dyDescent="0.25">
      <c r="A9594" s="2">
        <v>45792.332986111112</v>
      </c>
      <c r="B9594">
        <v>94.608345031738281</v>
      </c>
    </row>
    <row r="9595" spans="1:2" x14ac:dyDescent="0.25">
      <c r="A9595" s="2">
        <v>45792.333020833335</v>
      </c>
      <c r="B9595">
        <v>94.608688354492188</v>
      </c>
    </row>
    <row r="9596" spans="1:2" x14ac:dyDescent="0.25">
      <c r="A9596" s="2">
        <v>45792.333055555559</v>
      </c>
      <c r="B9596">
        <v>94.609024047851563</v>
      </c>
    </row>
    <row r="9597" spans="1:2" x14ac:dyDescent="0.25">
      <c r="A9597" s="2">
        <v>45792.333090277774</v>
      </c>
      <c r="B9597">
        <v>94.609367370605469</v>
      </c>
    </row>
    <row r="9598" spans="1:2" x14ac:dyDescent="0.25">
      <c r="A9598" s="2">
        <v>45792.333124999997</v>
      </c>
      <c r="B9598">
        <v>94.609710693359375</v>
      </c>
    </row>
    <row r="9599" spans="1:2" x14ac:dyDescent="0.25">
      <c r="A9599" s="2">
        <v>45792.33315972222</v>
      </c>
      <c r="B9599">
        <v>94.610054016113281</v>
      </c>
    </row>
    <row r="9600" spans="1:2" x14ac:dyDescent="0.25">
      <c r="A9600" s="2">
        <v>45792.333194444444</v>
      </c>
      <c r="B9600">
        <v>94.610389709472656</v>
      </c>
    </row>
    <row r="9601" spans="1:2" x14ac:dyDescent="0.25">
      <c r="A9601" s="2">
        <v>45792.333229166667</v>
      </c>
      <c r="B9601">
        <v>94.610733032226563</v>
      </c>
    </row>
    <row r="9602" spans="1:2" x14ac:dyDescent="0.25">
      <c r="A9602" s="2">
        <v>45792.33326388889</v>
      </c>
      <c r="B9602">
        <v>94.611076354980469</v>
      </c>
    </row>
    <row r="9603" spans="1:2" x14ac:dyDescent="0.25">
      <c r="A9603" s="2">
        <v>45792.333298611113</v>
      </c>
      <c r="B9603">
        <v>94.611419677734375</v>
      </c>
    </row>
    <row r="9604" spans="1:2" x14ac:dyDescent="0.25">
      <c r="A9604" s="2">
        <v>45792.333333333336</v>
      </c>
      <c r="B9604">
        <v>94.611763000488281</v>
      </c>
    </row>
    <row r="9605" spans="1:2" x14ac:dyDescent="0.25">
      <c r="A9605" s="2">
        <v>45792.333368055559</v>
      </c>
      <c r="B9605">
        <v>94.612098693847656</v>
      </c>
    </row>
    <row r="9606" spans="1:2" x14ac:dyDescent="0.25">
      <c r="A9606" s="2">
        <v>45792.333402777775</v>
      </c>
      <c r="B9606">
        <v>94.612442016601563</v>
      </c>
    </row>
    <row r="9607" spans="1:2" x14ac:dyDescent="0.25">
      <c r="A9607" s="2">
        <v>45792.333437499998</v>
      </c>
      <c r="B9607">
        <v>94.612785339355469</v>
      </c>
    </row>
    <row r="9608" spans="1:2" x14ac:dyDescent="0.25">
      <c r="A9608" s="2">
        <v>45792.333472222221</v>
      </c>
      <c r="B9608">
        <v>94.613128662109375</v>
      </c>
    </row>
    <row r="9609" spans="1:2" x14ac:dyDescent="0.25">
      <c r="A9609" s="2">
        <v>45792.333506944444</v>
      </c>
      <c r="B9609">
        <v>94.61346435546875</v>
      </c>
    </row>
    <row r="9610" spans="1:2" x14ac:dyDescent="0.25">
      <c r="A9610" s="2">
        <v>45792.333541666667</v>
      </c>
      <c r="B9610">
        <v>94.613807678222656</v>
      </c>
    </row>
    <row r="9611" spans="1:2" x14ac:dyDescent="0.25">
      <c r="A9611" s="2">
        <v>45792.33357638889</v>
      </c>
      <c r="B9611">
        <v>94.614151000976563</v>
      </c>
    </row>
    <row r="9612" spans="1:2" x14ac:dyDescent="0.25">
      <c r="A9612" s="2">
        <v>45792.333611111113</v>
      </c>
      <c r="B9612">
        <v>94.614494323730469</v>
      </c>
    </row>
    <row r="9613" spans="1:2" x14ac:dyDescent="0.25">
      <c r="A9613" s="2">
        <v>45792.333645833336</v>
      </c>
      <c r="B9613">
        <v>94.614830017089844</v>
      </c>
    </row>
    <row r="9614" spans="1:2" x14ac:dyDescent="0.25">
      <c r="A9614" s="2">
        <v>45792.333680555559</v>
      </c>
      <c r="B9614">
        <v>94.61517333984375</v>
      </c>
    </row>
    <row r="9615" spans="1:2" x14ac:dyDescent="0.25">
      <c r="A9615" s="2">
        <v>45792.333715277775</v>
      </c>
      <c r="B9615">
        <v>94.615516662597656</v>
      </c>
    </row>
    <row r="9616" spans="1:2" x14ac:dyDescent="0.25">
      <c r="A9616" s="2">
        <v>45792.333749999998</v>
      </c>
      <c r="B9616">
        <v>94.615859985351563</v>
      </c>
    </row>
    <row r="9617" spans="1:2" x14ac:dyDescent="0.25">
      <c r="A9617" s="2">
        <v>45792.333784722221</v>
      </c>
      <c r="B9617">
        <v>94.616203308105469</v>
      </c>
    </row>
    <row r="9618" spans="1:2" x14ac:dyDescent="0.25">
      <c r="A9618" s="2">
        <v>45792.333819444444</v>
      </c>
      <c r="B9618">
        <v>94.616539001464844</v>
      </c>
    </row>
    <row r="9619" spans="1:2" x14ac:dyDescent="0.25">
      <c r="A9619" s="2">
        <v>45792.333854166667</v>
      </c>
      <c r="B9619">
        <v>94.61688232421875</v>
      </c>
    </row>
    <row r="9620" spans="1:2" x14ac:dyDescent="0.25">
      <c r="A9620" s="2">
        <v>45792.33388888889</v>
      </c>
      <c r="B9620">
        <v>94.617225646972656</v>
      </c>
    </row>
    <row r="9621" spans="1:2" x14ac:dyDescent="0.25">
      <c r="A9621" s="2">
        <v>45792.333923611113</v>
      </c>
      <c r="B9621">
        <v>94.617568969726563</v>
      </c>
    </row>
    <row r="9622" spans="1:2" x14ac:dyDescent="0.25">
      <c r="A9622" s="2">
        <v>45792.333958333336</v>
      </c>
      <c r="B9622">
        <v>94.617904663085938</v>
      </c>
    </row>
    <row r="9623" spans="1:2" x14ac:dyDescent="0.25">
      <c r="A9623" s="2">
        <v>45792.333993055552</v>
      </c>
      <c r="B9623">
        <v>94.618247985839844</v>
      </c>
    </row>
    <row r="9624" spans="1:2" x14ac:dyDescent="0.25">
      <c r="A9624" s="2">
        <v>45792.334027777775</v>
      </c>
      <c r="B9624">
        <v>94.61859130859375</v>
      </c>
    </row>
    <row r="9625" spans="1:2" x14ac:dyDescent="0.25">
      <c r="A9625" s="2">
        <v>45792.334062499998</v>
      </c>
      <c r="B9625">
        <v>94.618934631347656</v>
      </c>
    </row>
    <row r="9626" spans="1:2" x14ac:dyDescent="0.25">
      <c r="A9626" s="2">
        <v>45792.334097222221</v>
      </c>
      <c r="B9626">
        <v>94.619270324707031</v>
      </c>
    </row>
    <row r="9627" spans="1:2" x14ac:dyDescent="0.25">
      <c r="A9627" s="2">
        <v>45792.334131944444</v>
      </c>
      <c r="B9627">
        <v>94.619613647460938</v>
      </c>
    </row>
    <row r="9628" spans="1:2" x14ac:dyDescent="0.25">
      <c r="A9628" s="2">
        <v>45792.334166666667</v>
      </c>
      <c r="B9628">
        <v>94.619956970214844</v>
      </c>
    </row>
    <row r="9629" spans="1:2" x14ac:dyDescent="0.25">
      <c r="A9629" s="2">
        <v>45792.334201388891</v>
      </c>
      <c r="B9629">
        <v>94.62030029296875</v>
      </c>
    </row>
    <row r="9630" spans="1:2" x14ac:dyDescent="0.25">
      <c r="A9630" s="2">
        <v>45792.334236111114</v>
      </c>
      <c r="B9630">
        <v>94.620643615722656</v>
      </c>
    </row>
    <row r="9631" spans="1:2" x14ac:dyDescent="0.25">
      <c r="A9631" s="2">
        <v>45792.334270833337</v>
      </c>
      <c r="B9631">
        <v>94.620979309082031</v>
      </c>
    </row>
    <row r="9632" spans="1:2" x14ac:dyDescent="0.25">
      <c r="A9632" s="2">
        <v>45792.334305555552</v>
      </c>
      <c r="B9632">
        <v>94.621322631835938</v>
      </c>
    </row>
    <row r="9633" spans="1:2" x14ac:dyDescent="0.25">
      <c r="A9633" s="2">
        <v>45792.334340277775</v>
      </c>
      <c r="B9633">
        <v>94.621665954589844</v>
      </c>
    </row>
    <row r="9634" spans="1:2" x14ac:dyDescent="0.25">
      <c r="A9634" s="2">
        <v>45792.334374999999</v>
      </c>
      <c r="B9634">
        <v>94.62200927734375</v>
      </c>
    </row>
    <row r="9635" spans="1:2" x14ac:dyDescent="0.25">
      <c r="A9635" s="2">
        <v>45792.334409722222</v>
      </c>
      <c r="B9635">
        <v>94.622344970703125</v>
      </c>
    </row>
    <row r="9636" spans="1:2" x14ac:dyDescent="0.25">
      <c r="A9636" s="2">
        <v>45792.334444444445</v>
      </c>
      <c r="B9636">
        <v>94.622688293457031</v>
      </c>
    </row>
    <row r="9637" spans="1:2" x14ac:dyDescent="0.25">
      <c r="A9637" s="2">
        <v>45792.334479166668</v>
      </c>
      <c r="B9637">
        <v>94.623031616210938</v>
      </c>
    </row>
    <row r="9638" spans="1:2" x14ac:dyDescent="0.25">
      <c r="A9638" s="2">
        <v>45792.334513888891</v>
      </c>
      <c r="B9638">
        <v>94.623374938964844</v>
      </c>
    </row>
    <row r="9639" spans="1:2" x14ac:dyDescent="0.25">
      <c r="A9639" s="2">
        <v>45792.334548611114</v>
      </c>
      <c r="B9639">
        <v>94.62371826171875</v>
      </c>
    </row>
    <row r="9640" spans="1:2" x14ac:dyDescent="0.25">
      <c r="A9640" s="2">
        <v>45792.334583333337</v>
      </c>
      <c r="B9640">
        <v>94.624053955078125</v>
      </c>
    </row>
    <row r="9641" spans="1:2" x14ac:dyDescent="0.25">
      <c r="A9641" s="2">
        <v>45792.334618055553</v>
      </c>
      <c r="B9641">
        <v>94.624397277832031</v>
      </c>
    </row>
    <row r="9642" spans="1:2" x14ac:dyDescent="0.25">
      <c r="A9642" s="2">
        <v>45792.334652777776</v>
      </c>
      <c r="B9642">
        <v>94.624740600585938</v>
      </c>
    </row>
    <row r="9643" spans="1:2" x14ac:dyDescent="0.25">
      <c r="A9643" s="2">
        <v>45792.334687499999</v>
      </c>
      <c r="B9643">
        <v>94.625083923339844</v>
      </c>
    </row>
    <row r="9644" spans="1:2" x14ac:dyDescent="0.25">
      <c r="A9644" s="2">
        <v>45792.334722222222</v>
      </c>
      <c r="B9644">
        <v>94.625419616699219</v>
      </c>
    </row>
    <row r="9645" spans="1:2" x14ac:dyDescent="0.25">
      <c r="A9645" s="2">
        <v>45792.334756944445</v>
      </c>
      <c r="B9645">
        <v>94.625762939453125</v>
      </c>
    </row>
    <row r="9646" spans="1:2" x14ac:dyDescent="0.25">
      <c r="A9646" s="2">
        <v>45792.334791666668</v>
      </c>
      <c r="B9646">
        <v>94.626106262207031</v>
      </c>
    </row>
    <row r="9647" spans="1:2" x14ac:dyDescent="0.25">
      <c r="A9647" s="2">
        <v>45792.334826388891</v>
      </c>
      <c r="B9647">
        <v>94.626449584960938</v>
      </c>
    </row>
    <row r="9648" spans="1:2" x14ac:dyDescent="0.25">
      <c r="A9648" s="2">
        <v>45792.334861111114</v>
      </c>
      <c r="B9648">
        <v>94.626785278320313</v>
      </c>
    </row>
    <row r="9649" spans="1:2" x14ac:dyDescent="0.25">
      <c r="A9649" s="2">
        <v>45792.33489583333</v>
      </c>
      <c r="B9649">
        <v>94.627128601074219</v>
      </c>
    </row>
    <row r="9650" spans="1:2" x14ac:dyDescent="0.25">
      <c r="A9650" s="2">
        <v>45792.334930555553</v>
      </c>
      <c r="B9650">
        <v>94.627471923828125</v>
      </c>
    </row>
    <row r="9651" spans="1:2" x14ac:dyDescent="0.25">
      <c r="A9651" s="2">
        <v>45792.334965277776</v>
      </c>
      <c r="B9651">
        <v>94.627815246582031</v>
      </c>
    </row>
    <row r="9652" spans="1:2" x14ac:dyDescent="0.25">
      <c r="A9652" s="2">
        <v>45792.334999999999</v>
      </c>
      <c r="B9652">
        <v>94.628158569335938</v>
      </c>
    </row>
    <row r="9653" spans="1:2" x14ac:dyDescent="0.25">
      <c r="A9653" s="2">
        <v>45792.335034722222</v>
      </c>
      <c r="B9653">
        <v>94.628494262695313</v>
      </c>
    </row>
    <row r="9654" spans="1:2" x14ac:dyDescent="0.25">
      <c r="A9654" s="2">
        <v>45792.335069444445</v>
      </c>
      <c r="B9654">
        <v>94.628837585449219</v>
      </c>
    </row>
    <row r="9655" spans="1:2" x14ac:dyDescent="0.25">
      <c r="A9655" s="2">
        <v>45792.335104166668</v>
      </c>
      <c r="B9655">
        <v>94.629180908203125</v>
      </c>
    </row>
    <row r="9656" spans="1:2" x14ac:dyDescent="0.25">
      <c r="A9656" s="2">
        <v>45792.335138888891</v>
      </c>
      <c r="B9656">
        <v>94.629524230957031</v>
      </c>
    </row>
    <row r="9657" spans="1:2" x14ac:dyDescent="0.25">
      <c r="A9657" s="2">
        <v>45792.335173611114</v>
      </c>
      <c r="B9657">
        <v>94.629859924316406</v>
      </c>
    </row>
    <row r="9658" spans="1:2" x14ac:dyDescent="0.25">
      <c r="A9658" s="2">
        <v>45792.33520833333</v>
      </c>
      <c r="B9658">
        <v>94.630203247070313</v>
      </c>
    </row>
    <row r="9659" spans="1:2" x14ac:dyDescent="0.25">
      <c r="A9659" s="2">
        <v>45792.335243055553</v>
      </c>
      <c r="B9659">
        <v>94.630546569824219</v>
      </c>
    </row>
    <row r="9660" spans="1:2" x14ac:dyDescent="0.25">
      <c r="A9660" s="2">
        <v>45792.335277777776</v>
      </c>
      <c r="B9660">
        <v>94.630889892578125</v>
      </c>
    </row>
    <row r="9661" spans="1:2" x14ac:dyDescent="0.25">
      <c r="A9661" s="2">
        <v>45792.335312499999</v>
      </c>
      <c r="B9661">
        <v>94.631233215332031</v>
      </c>
    </row>
    <row r="9662" spans="1:2" x14ac:dyDescent="0.25">
      <c r="A9662" s="2">
        <v>45792.335347222222</v>
      </c>
      <c r="B9662">
        <v>94.631568908691406</v>
      </c>
    </row>
    <row r="9663" spans="1:2" x14ac:dyDescent="0.25">
      <c r="A9663" s="2">
        <v>45792.335381944446</v>
      </c>
      <c r="B9663">
        <v>94.631912231445313</v>
      </c>
    </row>
    <row r="9664" spans="1:2" x14ac:dyDescent="0.25">
      <c r="A9664" s="2">
        <v>45792.335416666669</v>
      </c>
      <c r="B9664">
        <v>94.632255554199219</v>
      </c>
    </row>
    <row r="9665" spans="1:2" x14ac:dyDescent="0.25">
      <c r="A9665" s="2">
        <v>45792.335451388892</v>
      </c>
      <c r="B9665">
        <v>94.632598876953125</v>
      </c>
    </row>
    <row r="9666" spans="1:2" x14ac:dyDescent="0.25">
      <c r="A9666" s="2">
        <v>45792.335486111115</v>
      </c>
      <c r="B9666">
        <v>94.6329345703125</v>
      </c>
    </row>
    <row r="9667" spans="1:2" x14ac:dyDescent="0.25">
      <c r="A9667" s="2">
        <v>45792.335520833331</v>
      </c>
      <c r="B9667">
        <v>94.633277893066406</v>
      </c>
    </row>
    <row r="9668" spans="1:2" x14ac:dyDescent="0.25">
      <c r="A9668" s="2">
        <v>45792.335555555554</v>
      </c>
      <c r="B9668">
        <v>94.633621215820313</v>
      </c>
    </row>
    <row r="9669" spans="1:2" x14ac:dyDescent="0.25">
      <c r="A9669" s="2">
        <v>45792.335590277777</v>
      </c>
      <c r="B9669">
        <v>94.633964538574219</v>
      </c>
    </row>
    <row r="9670" spans="1:2" x14ac:dyDescent="0.25">
      <c r="A9670" s="2">
        <v>45792.335625</v>
      </c>
      <c r="B9670">
        <v>94.634300231933594</v>
      </c>
    </row>
    <row r="9671" spans="1:2" x14ac:dyDescent="0.25">
      <c r="A9671" s="2">
        <v>45792.335659722223</v>
      </c>
      <c r="B9671">
        <v>94.6346435546875</v>
      </c>
    </row>
    <row r="9672" spans="1:2" x14ac:dyDescent="0.25">
      <c r="A9672" s="2">
        <v>45792.335694444446</v>
      </c>
      <c r="B9672">
        <v>94.634986877441406</v>
      </c>
    </row>
    <row r="9673" spans="1:2" x14ac:dyDescent="0.25">
      <c r="A9673" s="2">
        <v>45792.335729166669</v>
      </c>
      <c r="B9673">
        <v>94.635330200195313</v>
      </c>
    </row>
    <row r="9674" spans="1:2" x14ac:dyDescent="0.25">
      <c r="A9674" s="2">
        <v>45792.335763888892</v>
      </c>
      <c r="B9674">
        <v>94.635673522949219</v>
      </c>
    </row>
    <row r="9675" spans="1:2" x14ac:dyDescent="0.25">
      <c r="A9675" s="2">
        <v>45792.335798611108</v>
      </c>
      <c r="B9675">
        <v>94.636009216308594</v>
      </c>
    </row>
    <row r="9676" spans="1:2" x14ac:dyDescent="0.25">
      <c r="A9676" s="2">
        <v>45792.335833333331</v>
      </c>
      <c r="B9676">
        <v>94.6363525390625</v>
      </c>
    </row>
    <row r="9677" spans="1:2" x14ac:dyDescent="0.25">
      <c r="A9677" s="2">
        <v>45792.335868055554</v>
      </c>
      <c r="B9677">
        <v>94.636695861816406</v>
      </c>
    </row>
    <row r="9678" spans="1:2" x14ac:dyDescent="0.25">
      <c r="A9678" s="2">
        <v>45792.335902777777</v>
      </c>
      <c r="B9678">
        <v>94.637039184570313</v>
      </c>
    </row>
    <row r="9679" spans="1:2" x14ac:dyDescent="0.25">
      <c r="A9679" s="2">
        <v>45792.3359375</v>
      </c>
      <c r="B9679">
        <v>94.637374877929688</v>
      </c>
    </row>
    <row r="9680" spans="1:2" x14ac:dyDescent="0.25">
      <c r="A9680" s="2">
        <v>45792.335972222223</v>
      </c>
      <c r="B9680">
        <v>94.637718200683594</v>
      </c>
    </row>
    <row r="9681" spans="1:2" x14ac:dyDescent="0.25">
      <c r="A9681" s="2">
        <v>45792.336006944446</v>
      </c>
      <c r="B9681">
        <v>94.6380615234375</v>
      </c>
    </row>
    <row r="9682" spans="1:2" x14ac:dyDescent="0.25">
      <c r="A9682" s="2">
        <v>45792.336041666669</v>
      </c>
      <c r="B9682">
        <v>94.638404846191406</v>
      </c>
    </row>
    <row r="9683" spans="1:2" x14ac:dyDescent="0.25">
      <c r="A9683" s="2">
        <v>45792.336076388892</v>
      </c>
      <c r="B9683">
        <v>94.638740539550781</v>
      </c>
    </row>
    <row r="9684" spans="1:2" x14ac:dyDescent="0.25">
      <c r="A9684" s="2">
        <v>45792.336111111108</v>
      </c>
      <c r="B9684">
        <v>94.639083862304688</v>
      </c>
    </row>
    <row r="9685" spans="1:2" x14ac:dyDescent="0.25">
      <c r="A9685" s="2">
        <v>45792.336145833331</v>
      </c>
      <c r="B9685">
        <v>94.639427185058594</v>
      </c>
    </row>
    <row r="9686" spans="1:2" x14ac:dyDescent="0.25">
      <c r="A9686" s="2">
        <v>45792.336180555554</v>
      </c>
      <c r="B9686">
        <v>94.6397705078125</v>
      </c>
    </row>
    <row r="9687" spans="1:2" x14ac:dyDescent="0.25">
      <c r="A9687" s="2">
        <v>45792.336215277777</v>
      </c>
      <c r="B9687">
        <v>94.640113830566406</v>
      </c>
    </row>
    <row r="9688" spans="1:2" x14ac:dyDescent="0.25">
      <c r="A9688" s="2">
        <v>45792.33625</v>
      </c>
      <c r="B9688">
        <v>94.640449523925781</v>
      </c>
    </row>
    <row r="9689" spans="1:2" x14ac:dyDescent="0.25">
      <c r="A9689" s="2">
        <v>45792.336284722223</v>
      </c>
      <c r="B9689">
        <v>94.640792846679688</v>
      </c>
    </row>
    <row r="9690" spans="1:2" x14ac:dyDescent="0.25">
      <c r="A9690" s="2">
        <v>45792.336319444446</v>
      </c>
      <c r="B9690">
        <v>94.641136169433594</v>
      </c>
    </row>
    <row r="9691" spans="1:2" x14ac:dyDescent="0.25">
      <c r="A9691" s="2">
        <v>45792.336354166669</v>
      </c>
      <c r="B9691">
        <v>94.6414794921875</v>
      </c>
    </row>
    <row r="9692" spans="1:2" x14ac:dyDescent="0.25">
      <c r="A9692" s="2">
        <v>45792.336388888885</v>
      </c>
      <c r="B9692">
        <v>94.641815185546875</v>
      </c>
    </row>
    <row r="9693" spans="1:2" x14ac:dyDescent="0.25">
      <c r="A9693" s="2">
        <v>45792.336423611108</v>
      </c>
      <c r="B9693">
        <v>94.642158508300781</v>
      </c>
    </row>
    <row r="9694" spans="1:2" x14ac:dyDescent="0.25">
      <c r="A9694" s="2">
        <v>45792.336458333331</v>
      </c>
      <c r="B9694">
        <v>94.642501831054688</v>
      </c>
    </row>
    <row r="9695" spans="1:2" x14ac:dyDescent="0.25">
      <c r="A9695" s="2">
        <v>45792.336493055554</v>
      </c>
      <c r="B9695">
        <v>94.642845153808594</v>
      </c>
    </row>
    <row r="9696" spans="1:2" x14ac:dyDescent="0.25">
      <c r="A9696" s="2">
        <v>45792.336527777778</v>
      </c>
      <c r="B9696">
        <v>94.6431884765625</v>
      </c>
    </row>
    <row r="9697" spans="1:2" x14ac:dyDescent="0.25">
      <c r="A9697" s="2">
        <v>45792.336562500001</v>
      </c>
      <c r="B9697">
        <v>94.643524169921875</v>
      </c>
    </row>
    <row r="9698" spans="1:2" x14ac:dyDescent="0.25">
      <c r="A9698" s="2">
        <v>45792.336597222224</v>
      </c>
      <c r="B9698">
        <v>94.643867492675781</v>
      </c>
    </row>
    <row r="9699" spans="1:2" x14ac:dyDescent="0.25">
      <c r="A9699" s="2">
        <v>45792.336631944447</v>
      </c>
      <c r="B9699">
        <v>94.644210815429688</v>
      </c>
    </row>
    <row r="9700" spans="1:2" x14ac:dyDescent="0.25">
      <c r="A9700" s="2">
        <v>45792.33666666667</v>
      </c>
      <c r="B9700">
        <v>94.644554138183594</v>
      </c>
    </row>
    <row r="9701" spans="1:2" x14ac:dyDescent="0.25">
      <c r="A9701" s="2">
        <v>45792.336701388886</v>
      </c>
      <c r="B9701">
        <v>94.644889831542969</v>
      </c>
    </row>
    <row r="9702" spans="1:2" x14ac:dyDescent="0.25">
      <c r="A9702" s="2">
        <v>45792.336736111109</v>
      </c>
      <c r="B9702">
        <v>94.645233154296875</v>
      </c>
    </row>
    <row r="9703" spans="1:2" x14ac:dyDescent="0.25">
      <c r="A9703" s="2">
        <v>45792.336770833332</v>
      </c>
      <c r="B9703">
        <v>94.645576477050781</v>
      </c>
    </row>
    <row r="9704" spans="1:2" x14ac:dyDescent="0.25">
      <c r="A9704" s="2">
        <v>45792.336805555555</v>
      </c>
      <c r="B9704">
        <v>94.645919799804688</v>
      </c>
    </row>
    <row r="9705" spans="1:2" x14ac:dyDescent="0.25">
      <c r="A9705" s="2">
        <v>45792.336840277778</v>
      </c>
      <c r="B9705">
        <v>94.646255493164063</v>
      </c>
    </row>
    <row r="9706" spans="1:2" x14ac:dyDescent="0.25">
      <c r="A9706" s="2">
        <v>45792.336875000001</v>
      </c>
      <c r="B9706">
        <v>94.646598815917969</v>
      </c>
    </row>
    <row r="9707" spans="1:2" x14ac:dyDescent="0.25">
      <c r="A9707" s="2">
        <v>45792.336909722224</v>
      </c>
      <c r="B9707">
        <v>94.646942138671875</v>
      </c>
    </row>
    <row r="9708" spans="1:2" x14ac:dyDescent="0.25">
      <c r="A9708" s="2">
        <v>45792.336944444447</v>
      </c>
      <c r="B9708">
        <v>94.647285461425781</v>
      </c>
    </row>
    <row r="9709" spans="1:2" x14ac:dyDescent="0.25">
      <c r="A9709" s="2">
        <v>45792.33697916667</v>
      </c>
      <c r="B9709">
        <v>94.647628784179688</v>
      </c>
    </row>
    <row r="9710" spans="1:2" x14ac:dyDescent="0.25">
      <c r="A9710" s="2">
        <v>45792.337013888886</v>
      </c>
      <c r="B9710">
        <v>94.647964477539063</v>
      </c>
    </row>
    <row r="9711" spans="1:2" x14ac:dyDescent="0.25">
      <c r="A9711" s="2">
        <v>45792.337048611109</v>
      </c>
      <c r="B9711">
        <v>94.648307800292969</v>
      </c>
    </row>
    <row r="9712" spans="1:2" x14ac:dyDescent="0.25">
      <c r="A9712" s="2">
        <v>45792.337083333332</v>
      </c>
      <c r="B9712">
        <v>94.648651123046875</v>
      </c>
    </row>
    <row r="9713" spans="1:2" x14ac:dyDescent="0.25">
      <c r="A9713" s="2">
        <v>45792.337118055555</v>
      </c>
      <c r="B9713">
        <v>94.648994445800781</v>
      </c>
    </row>
    <row r="9714" spans="1:2" x14ac:dyDescent="0.25">
      <c r="A9714" s="2">
        <v>45792.337152777778</v>
      </c>
      <c r="B9714">
        <v>94.649330139160156</v>
      </c>
    </row>
    <row r="9715" spans="1:2" x14ac:dyDescent="0.25">
      <c r="A9715" s="2">
        <v>45792.337187500001</v>
      </c>
      <c r="B9715">
        <v>94.649673461914063</v>
      </c>
    </row>
    <row r="9716" spans="1:2" x14ac:dyDescent="0.25">
      <c r="A9716" s="2">
        <v>45792.337222222224</v>
      </c>
      <c r="B9716">
        <v>94.650016784667969</v>
      </c>
    </row>
    <row r="9717" spans="1:2" x14ac:dyDescent="0.25">
      <c r="A9717" s="2">
        <v>45792.337256944447</v>
      </c>
      <c r="B9717">
        <v>94.650360107421875</v>
      </c>
    </row>
    <row r="9718" spans="1:2" x14ac:dyDescent="0.25">
      <c r="A9718" s="2">
        <v>45792.337291666663</v>
      </c>
      <c r="B9718">
        <v>94.65069580078125</v>
      </c>
    </row>
    <row r="9719" spans="1:2" x14ac:dyDescent="0.25">
      <c r="A9719" s="2">
        <v>45792.337326388886</v>
      </c>
      <c r="B9719">
        <v>94.651039123535156</v>
      </c>
    </row>
    <row r="9720" spans="1:2" x14ac:dyDescent="0.25">
      <c r="A9720" s="2">
        <v>45792.337361111109</v>
      </c>
      <c r="B9720">
        <v>94.651382446289063</v>
      </c>
    </row>
    <row r="9721" spans="1:2" x14ac:dyDescent="0.25">
      <c r="A9721" s="2">
        <v>45792.337395833332</v>
      </c>
      <c r="B9721">
        <v>94.651725769042969</v>
      </c>
    </row>
    <row r="9722" spans="1:2" x14ac:dyDescent="0.25">
      <c r="A9722" s="2">
        <v>45792.337430555555</v>
      </c>
      <c r="B9722">
        <v>94.652069091796875</v>
      </c>
    </row>
    <row r="9723" spans="1:2" x14ac:dyDescent="0.25">
      <c r="A9723" s="2">
        <v>45792.337465277778</v>
      </c>
      <c r="B9723">
        <v>94.65240478515625</v>
      </c>
    </row>
    <row r="9724" spans="1:2" x14ac:dyDescent="0.25">
      <c r="A9724" s="2">
        <v>45792.337500000001</v>
      </c>
      <c r="B9724">
        <v>94.652748107910156</v>
      </c>
    </row>
    <row r="9725" spans="1:2" x14ac:dyDescent="0.25">
      <c r="A9725" s="2">
        <v>45792.337534722225</v>
      </c>
      <c r="B9725">
        <v>94.653091430664063</v>
      </c>
    </row>
    <row r="9726" spans="1:2" x14ac:dyDescent="0.25">
      <c r="A9726" s="2">
        <v>45792.337569444448</v>
      </c>
      <c r="B9726">
        <v>94.653434753417969</v>
      </c>
    </row>
    <row r="9727" spans="1:2" x14ac:dyDescent="0.25">
      <c r="A9727" s="2">
        <v>45792.337604166663</v>
      </c>
      <c r="B9727">
        <v>94.653770446777344</v>
      </c>
    </row>
    <row r="9728" spans="1:2" x14ac:dyDescent="0.25">
      <c r="A9728" s="2">
        <v>45792.337638888886</v>
      </c>
      <c r="B9728">
        <v>94.65411376953125</v>
      </c>
    </row>
    <row r="9729" spans="1:2" x14ac:dyDescent="0.25">
      <c r="A9729" s="2">
        <v>45792.337673611109</v>
      </c>
      <c r="B9729">
        <v>94.654457092285156</v>
      </c>
    </row>
    <row r="9730" spans="1:2" x14ac:dyDescent="0.25">
      <c r="A9730" s="2">
        <v>45792.337708333333</v>
      </c>
      <c r="B9730">
        <v>94.654800415039063</v>
      </c>
    </row>
    <row r="9731" spans="1:2" x14ac:dyDescent="0.25">
      <c r="A9731" s="2">
        <v>45792.337743055556</v>
      </c>
      <c r="B9731">
        <v>94.655143737792969</v>
      </c>
    </row>
    <row r="9732" spans="1:2" x14ac:dyDescent="0.25">
      <c r="A9732" s="2">
        <v>45792.337777777779</v>
      </c>
      <c r="B9732">
        <v>94.655479431152344</v>
      </c>
    </row>
    <row r="9733" spans="1:2" x14ac:dyDescent="0.25">
      <c r="A9733" s="2">
        <v>45792.337812500002</v>
      </c>
      <c r="B9733">
        <v>94.65582275390625</v>
      </c>
    </row>
    <row r="9734" spans="1:2" x14ac:dyDescent="0.25">
      <c r="A9734" s="2">
        <v>45792.337847222225</v>
      </c>
      <c r="B9734">
        <v>94.656166076660156</v>
      </c>
    </row>
    <row r="9735" spans="1:2" x14ac:dyDescent="0.25">
      <c r="A9735" s="2">
        <v>45792.337881944448</v>
      </c>
      <c r="B9735">
        <v>94.656509399414063</v>
      </c>
    </row>
    <row r="9736" spans="1:2" x14ac:dyDescent="0.25">
      <c r="A9736" s="2">
        <v>45792.337916666664</v>
      </c>
      <c r="B9736">
        <v>94.656845092773438</v>
      </c>
    </row>
    <row r="9737" spans="1:2" x14ac:dyDescent="0.25">
      <c r="A9737" s="2">
        <v>45792.337951388887</v>
      </c>
      <c r="B9737">
        <v>94.657188415527344</v>
      </c>
    </row>
    <row r="9738" spans="1:2" x14ac:dyDescent="0.25">
      <c r="A9738" s="2">
        <v>45792.33798611111</v>
      </c>
      <c r="B9738">
        <v>94.65753173828125</v>
      </c>
    </row>
    <row r="9739" spans="1:2" x14ac:dyDescent="0.25">
      <c r="A9739" s="2">
        <v>45792.338020833333</v>
      </c>
      <c r="B9739">
        <v>94.657875061035156</v>
      </c>
    </row>
    <row r="9740" spans="1:2" x14ac:dyDescent="0.25">
      <c r="A9740" s="2">
        <v>45792.338055555556</v>
      </c>
      <c r="B9740">
        <v>94.658210754394531</v>
      </c>
    </row>
    <row r="9741" spans="1:2" x14ac:dyDescent="0.25">
      <c r="A9741" s="2">
        <v>45792.338090277779</v>
      </c>
      <c r="B9741">
        <v>94.658554077148438</v>
      </c>
    </row>
    <row r="9742" spans="1:2" x14ac:dyDescent="0.25">
      <c r="A9742" s="2">
        <v>45792.338125000002</v>
      </c>
      <c r="B9742">
        <v>94.658897399902344</v>
      </c>
    </row>
    <row r="9743" spans="1:2" x14ac:dyDescent="0.25">
      <c r="A9743" s="2">
        <v>45792.338159722225</v>
      </c>
      <c r="B9743">
        <v>94.65924072265625</v>
      </c>
    </row>
    <row r="9744" spans="1:2" x14ac:dyDescent="0.25">
      <c r="A9744" s="2">
        <v>45792.338194444441</v>
      </c>
      <c r="B9744">
        <v>94.659584045410156</v>
      </c>
    </row>
    <row r="9745" spans="1:2" x14ac:dyDescent="0.25">
      <c r="A9745" s="2">
        <v>45792.338229166664</v>
      </c>
      <c r="B9745">
        <v>94.659919738769531</v>
      </c>
    </row>
    <row r="9746" spans="1:2" x14ac:dyDescent="0.25">
      <c r="A9746" s="2">
        <v>45792.338263888887</v>
      </c>
      <c r="B9746">
        <v>94.660263061523438</v>
      </c>
    </row>
    <row r="9747" spans="1:2" x14ac:dyDescent="0.25">
      <c r="A9747" s="2">
        <v>45792.33829861111</v>
      </c>
      <c r="B9747">
        <v>94.660606384277344</v>
      </c>
    </row>
    <row r="9748" spans="1:2" x14ac:dyDescent="0.25">
      <c r="A9748" s="2">
        <v>45792.338333333333</v>
      </c>
      <c r="B9748">
        <v>94.66094970703125</v>
      </c>
    </row>
    <row r="9749" spans="1:2" x14ac:dyDescent="0.25">
      <c r="A9749" s="2">
        <v>45792.338368055556</v>
      </c>
      <c r="B9749">
        <v>94.661285400390625</v>
      </c>
    </row>
    <row r="9750" spans="1:2" x14ac:dyDescent="0.25">
      <c r="A9750" s="2">
        <v>45792.338402777779</v>
      </c>
      <c r="B9750">
        <v>94.661628723144531</v>
      </c>
    </row>
    <row r="9751" spans="1:2" x14ac:dyDescent="0.25">
      <c r="A9751" s="2">
        <v>45792.338437500002</v>
      </c>
      <c r="B9751">
        <v>94.661972045898438</v>
      </c>
    </row>
    <row r="9752" spans="1:2" x14ac:dyDescent="0.25">
      <c r="A9752" s="2">
        <v>45792.338472222225</v>
      </c>
      <c r="B9752">
        <v>94.662315368652344</v>
      </c>
    </row>
    <row r="9753" spans="1:2" x14ac:dyDescent="0.25">
      <c r="A9753" s="2">
        <v>45792.338506944441</v>
      </c>
      <c r="B9753">
        <v>94.66265869140625</v>
      </c>
    </row>
    <row r="9754" spans="1:2" x14ac:dyDescent="0.25">
      <c r="A9754" s="2">
        <v>45792.338541666664</v>
      </c>
      <c r="B9754">
        <v>94.662994384765625</v>
      </c>
    </row>
    <row r="9755" spans="1:2" x14ac:dyDescent="0.25">
      <c r="A9755" s="2">
        <v>45792.338576388887</v>
      </c>
      <c r="B9755">
        <v>94.663337707519531</v>
      </c>
    </row>
    <row r="9756" spans="1:2" x14ac:dyDescent="0.25">
      <c r="A9756" s="2">
        <v>45792.33861111111</v>
      </c>
      <c r="B9756">
        <v>94.663681030273438</v>
      </c>
    </row>
    <row r="9757" spans="1:2" x14ac:dyDescent="0.25">
      <c r="A9757" s="2">
        <v>45792.338645833333</v>
      </c>
      <c r="B9757">
        <v>94.664024353027344</v>
      </c>
    </row>
    <row r="9758" spans="1:2" x14ac:dyDescent="0.25">
      <c r="A9758" s="2">
        <v>45792.338680555556</v>
      </c>
      <c r="B9758">
        <v>94.664360046386719</v>
      </c>
    </row>
    <row r="9759" spans="1:2" x14ac:dyDescent="0.25">
      <c r="A9759" s="2">
        <v>45792.33871527778</v>
      </c>
      <c r="B9759">
        <v>94.664703369140625</v>
      </c>
    </row>
    <row r="9760" spans="1:2" x14ac:dyDescent="0.25">
      <c r="A9760" s="2">
        <v>45792.338750000003</v>
      </c>
      <c r="B9760">
        <v>94.665046691894531</v>
      </c>
    </row>
    <row r="9761" spans="1:2" x14ac:dyDescent="0.25">
      <c r="A9761" s="2">
        <v>45792.338784722226</v>
      </c>
      <c r="B9761">
        <v>94.665390014648438</v>
      </c>
    </row>
    <row r="9762" spans="1:2" x14ac:dyDescent="0.25">
      <c r="A9762" s="2">
        <v>45792.338819444441</v>
      </c>
      <c r="B9762">
        <v>94.665725708007813</v>
      </c>
    </row>
    <row r="9763" spans="1:2" x14ac:dyDescent="0.25">
      <c r="A9763" s="2">
        <v>45792.338854166665</v>
      </c>
      <c r="B9763">
        <v>94.666069030761719</v>
      </c>
    </row>
    <row r="9764" spans="1:2" x14ac:dyDescent="0.25">
      <c r="A9764" s="2">
        <v>45792.338888888888</v>
      </c>
      <c r="B9764">
        <v>94.666412353515625</v>
      </c>
    </row>
    <row r="9765" spans="1:2" x14ac:dyDescent="0.25">
      <c r="A9765" s="2">
        <v>45792.338923611111</v>
      </c>
      <c r="B9765">
        <v>94.666755676269531</v>
      </c>
    </row>
    <row r="9766" spans="1:2" x14ac:dyDescent="0.25">
      <c r="A9766" s="2">
        <v>45792.338958333334</v>
      </c>
      <c r="B9766">
        <v>94.667098999023438</v>
      </c>
    </row>
    <row r="9767" spans="1:2" x14ac:dyDescent="0.25">
      <c r="A9767" s="2">
        <v>45792.338993055557</v>
      </c>
      <c r="B9767">
        <v>94.667434692382813</v>
      </c>
    </row>
    <row r="9768" spans="1:2" x14ac:dyDescent="0.25">
      <c r="A9768" s="2">
        <v>45792.33902777778</v>
      </c>
      <c r="B9768">
        <v>94.667778015136719</v>
      </c>
    </row>
    <row r="9769" spans="1:2" x14ac:dyDescent="0.25">
      <c r="A9769" s="2">
        <v>45792.339062500003</v>
      </c>
      <c r="B9769">
        <v>94.668121337890625</v>
      </c>
    </row>
    <row r="9770" spans="1:2" x14ac:dyDescent="0.25">
      <c r="A9770" s="2">
        <v>45792.339097222219</v>
      </c>
      <c r="B9770">
        <v>94.668464660644531</v>
      </c>
    </row>
    <row r="9771" spans="1:2" x14ac:dyDescent="0.25">
      <c r="A9771" s="2">
        <v>45792.339131944442</v>
      </c>
      <c r="B9771">
        <v>94.668800354003906</v>
      </c>
    </row>
    <row r="9772" spans="1:2" x14ac:dyDescent="0.25">
      <c r="A9772" s="2">
        <v>45792.339166666665</v>
      </c>
      <c r="B9772">
        <v>94.669143676757813</v>
      </c>
    </row>
    <row r="9773" spans="1:2" x14ac:dyDescent="0.25">
      <c r="A9773" s="2">
        <v>45792.339201388888</v>
      </c>
      <c r="B9773">
        <v>94.669486999511719</v>
      </c>
    </row>
    <row r="9774" spans="1:2" x14ac:dyDescent="0.25">
      <c r="A9774" s="2">
        <v>45792.339236111111</v>
      </c>
      <c r="B9774">
        <v>94.669830322265625</v>
      </c>
    </row>
    <row r="9775" spans="1:2" x14ac:dyDescent="0.25">
      <c r="A9775" s="2">
        <v>45792.339270833334</v>
      </c>
      <c r="B9775">
        <v>94.670166015625</v>
      </c>
    </row>
    <row r="9776" spans="1:2" x14ac:dyDescent="0.25">
      <c r="A9776" s="2">
        <v>45792.339305555557</v>
      </c>
      <c r="B9776">
        <v>94.670509338378906</v>
      </c>
    </row>
    <row r="9777" spans="1:2" x14ac:dyDescent="0.25">
      <c r="A9777" s="2">
        <v>45792.33934027778</v>
      </c>
      <c r="B9777">
        <v>94.670852661132813</v>
      </c>
    </row>
    <row r="9778" spans="1:2" x14ac:dyDescent="0.25">
      <c r="A9778" s="2">
        <v>45792.339375000003</v>
      </c>
      <c r="B9778">
        <v>94.671195983886719</v>
      </c>
    </row>
    <row r="9779" spans="1:2" x14ac:dyDescent="0.25">
      <c r="A9779" s="2">
        <v>45792.339409722219</v>
      </c>
      <c r="B9779">
        <v>94.671539306640625</v>
      </c>
    </row>
    <row r="9780" spans="1:2" x14ac:dyDescent="0.25">
      <c r="A9780" s="2">
        <v>45792.339444444442</v>
      </c>
      <c r="B9780">
        <v>94.671875</v>
      </c>
    </row>
    <row r="9781" spans="1:2" x14ac:dyDescent="0.25">
      <c r="A9781" s="2">
        <v>45792.339479166665</v>
      </c>
      <c r="B9781">
        <v>94.672218322753906</v>
      </c>
    </row>
    <row r="9782" spans="1:2" x14ac:dyDescent="0.25">
      <c r="A9782" s="2">
        <v>45792.339513888888</v>
      </c>
      <c r="B9782">
        <v>94.672561645507813</v>
      </c>
    </row>
    <row r="9783" spans="1:2" x14ac:dyDescent="0.25">
      <c r="A9783" s="2">
        <v>45792.339548611111</v>
      </c>
      <c r="B9783">
        <v>94.672904968261719</v>
      </c>
    </row>
    <row r="9784" spans="1:2" x14ac:dyDescent="0.25">
      <c r="A9784" s="2">
        <v>45792.339583333334</v>
      </c>
      <c r="B9784">
        <v>94.673240661621094</v>
      </c>
    </row>
    <row r="9785" spans="1:2" x14ac:dyDescent="0.25">
      <c r="A9785" s="2">
        <v>45792.339618055557</v>
      </c>
      <c r="B9785">
        <v>94.673583984375</v>
      </c>
    </row>
    <row r="9786" spans="1:2" x14ac:dyDescent="0.25">
      <c r="A9786" s="2">
        <v>45792.33965277778</v>
      </c>
      <c r="B9786">
        <v>94.673927307128906</v>
      </c>
    </row>
    <row r="9787" spans="1:2" x14ac:dyDescent="0.25">
      <c r="A9787" s="2">
        <v>45792.339687500003</v>
      </c>
      <c r="B9787">
        <v>94.674270629882813</v>
      </c>
    </row>
    <row r="9788" spans="1:2" x14ac:dyDescent="0.25">
      <c r="A9788" s="2">
        <v>45792.339722222219</v>
      </c>
      <c r="B9788">
        <v>94.674613952636719</v>
      </c>
    </row>
    <row r="9789" spans="1:2" x14ac:dyDescent="0.25">
      <c r="A9789" s="2">
        <v>45792.339756944442</v>
      </c>
      <c r="B9789">
        <v>94.674949645996094</v>
      </c>
    </row>
    <row r="9790" spans="1:2" x14ac:dyDescent="0.25">
      <c r="A9790" s="2">
        <v>45792.339791666665</v>
      </c>
      <c r="B9790">
        <v>94.67529296875</v>
      </c>
    </row>
    <row r="9791" spans="1:2" x14ac:dyDescent="0.25">
      <c r="A9791" s="2">
        <v>45792.339826388888</v>
      </c>
      <c r="B9791">
        <v>94.675636291503906</v>
      </c>
    </row>
    <row r="9792" spans="1:2" x14ac:dyDescent="0.25">
      <c r="A9792" s="2">
        <v>45792.339861111112</v>
      </c>
      <c r="B9792">
        <v>94.675979614257813</v>
      </c>
    </row>
    <row r="9793" spans="1:2" x14ac:dyDescent="0.25">
      <c r="A9793" s="2">
        <v>45792.339895833335</v>
      </c>
      <c r="B9793">
        <v>94.676315307617188</v>
      </c>
    </row>
    <row r="9794" spans="1:2" x14ac:dyDescent="0.25">
      <c r="A9794" s="2">
        <v>45792.339930555558</v>
      </c>
      <c r="B9794">
        <v>94.676658630371094</v>
      </c>
    </row>
    <row r="9795" spans="1:2" x14ac:dyDescent="0.25">
      <c r="A9795" s="2">
        <v>45792.339965277781</v>
      </c>
      <c r="B9795">
        <v>94.677001953125</v>
      </c>
    </row>
    <row r="9796" spans="1:2" x14ac:dyDescent="0.25">
      <c r="A9796" s="2">
        <v>45792.34</v>
      </c>
      <c r="B9796">
        <v>94.677345275878906</v>
      </c>
    </row>
    <row r="9797" spans="1:2" x14ac:dyDescent="0.25">
      <c r="A9797" s="2">
        <v>45792.34003472222</v>
      </c>
      <c r="B9797">
        <v>94.677680969238281</v>
      </c>
    </row>
    <row r="9798" spans="1:2" x14ac:dyDescent="0.25">
      <c r="A9798" s="2">
        <v>45792.340069444443</v>
      </c>
      <c r="B9798">
        <v>94.678024291992188</v>
      </c>
    </row>
    <row r="9799" spans="1:2" x14ac:dyDescent="0.25">
      <c r="A9799" s="2">
        <v>45792.340104166666</v>
      </c>
      <c r="B9799">
        <v>94.678367614746094</v>
      </c>
    </row>
    <row r="9800" spans="1:2" x14ac:dyDescent="0.25">
      <c r="A9800" s="2">
        <v>45792.340138888889</v>
      </c>
      <c r="B9800">
        <v>94.6787109375</v>
      </c>
    </row>
    <row r="9801" spans="1:2" x14ac:dyDescent="0.25">
      <c r="A9801" s="2">
        <v>45792.340173611112</v>
      </c>
      <c r="B9801">
        <v>94.679054260253906</v>
      </c>
    </row>
    <row r="9802" spans="1:2" x14ac:dyDescent="0.25">
      <c r="A9802" s="2">
        <v>45792.340208333335</v>
      </c>
      <c r="B9802">
        <v>94.679389953613281</v>
      </c>
    </row>
    <row r="9803" spans="1:2" x14ac:dyDescent="0.25">
      <c r="A9803" s="2">
        <v>45792.340243055558</v>
      </c>
      <c r="B9803">
        <v>94.679733276367188</v>
      </c>
    </row>
    <row r="9804" spans="1:2" x14ac:dyDescent="0.25">
      <c r="A9804" s="2">
        <v>45792.340277777781</v>
      </c>
      <c r="B9804">
        <v>94.680076599121094</v>
      </c>
    </row>
    <row r="9805" spans="1:2" x14ac:dyDescent="0.25">
      <c r="A9805" s="2">
        <v>45792.340312499997</v>
      </c>
      <c r="B9805">
        <v>94.680419921875</v>
      </c>
    </row>
    <row r="9806" spans="1:2" x14ac:dyDescent="0.25">
      <c r="A9806" s="2">
        <v>45792.34034722222</v>
      </c>
      <c r="B9806">
        <v>94.680755615234375</v>
      </c>
    </row>
    <row r="9807" spans="1:2" x14ac:dyDescent="0.25">
      <c r="A9807" s="2">
        <v>45792.340381944443</v>
      </c>
      <c r="B9807">
        <v>94.681098937988281</v>
      </c>
    </row>
    <row r="9808" spans="1:2" x14ac:dyDescent="0.25">
      <c r="A9808" s="2">
        <v>45792.340416666666</v>
      </c>
      <c r="B9808">
        <v>94.681442260742188</v>
      </c>
    </row>
    <row r="9809" spans="1:2" x14ac:dyDescent="0.25">
      <c r="A9809" s="2">
        <v>45792.340451388889</v>
      </c>
      <c r="B9809">
        <v>94.681785583496094</v>
      </c>
    </row>
    <row r="9810" spans="1:2" x14ac:dyDescent="0.25">
      <c r="A9810" s="2">
        <v>45792.340486111112</v>
      </c>
      <c r="B9810">
        <v>94.682121276855469</v>
      </c>
    </row>
    <row r="9811" spans="1:2" x14ac:dyDescent="0.25">
      <c r="A9811" s="2">
        <v>45792.340520833335</v>
      </c>
      <c r="B9811">
        <v>94.682464599609375</v>
      </c>
    </row>
    <row r="9812" spans="1:2" x14ac:dyDescent="0.25">
      <c r="A9812" s="2">
        <v>45792.340555555558</v>
      </c>
      <c r="B9812">
        <v>94.682807922363281</v>
      </c>
    </row>
    <row r="9813" spans="1:2" x14ac:dyDescent="0.25">
      <c r="A9813" s="2">
        <v>45792.340590277781</v>
      </c>
      <c r="B9813">
        <v>94.683151245117188</v>
      </c>
    </row>
    <row r="9814" spans="1:2" x14ac:dyDescent="0.25">
      <c r="A9814" s="2">
        <v>45792.340624999997</v>
      </c>
      <c r="B9814">
        <v>94.683494567871094</v>
      </c>
    </row>
    <row r="9815" spans="1:2" x14ac:dyDescent="0.25">
      <c r="A9815" s="2">
        <v>45792.34065972222</v>
      </c>
      <c r="B9815">
        <v>94.683830261230469</v>
      </c>
    </row>
    <row r="9816" spans="1:2" x14ac:dyDescent="0.25">
      <c r="A9816" s="2">
        <v>45792.340694444443</v>
      </c>
      <c r="B9816">
        <v>94.684173583984375</v>
      </c>
    </row>
    <row r="9817" spans="1:2" x14ac:dyDescent="0.25">
      <c r="A9817" s="2">
        <v>45792.340729166666</v>
      </c>
      <c r="B9817">
        <v>94.684516906738281</v>
      </c>
    </row>
    <row r="9818" spans="1:2" x14ac:dyDescent="0.25">
      <c r="A9818" s="2">
        <v>45792.340763888889</v>
      </c>
      <c r="B9818">
        <v>94.684860229492188</v>
      </c>
    </row>
    <row r="9819" spans="1:2" x14ac:dyDescent="0.25">
      <c r="A9819" s="2">
        <v>45792.340798611112</v>
      </c>
      <c r="B9819">
        <v>94.685195922851563</v>
      </c>
    </row>
    <row r="9820" spans="1:2" x14ac:dyDescent="0.25">
      <c r="A9820" s="2">
        <v>45792.340833333335</v>
      </c>
      <c r="B9820">
        <v>94.685539245605469</v>
      </c>
    </row>
    <row r="9821" spans="1:2" x14ac:dyDescent="0.25">
      <c r="A9821" s="2">
        <v>45792.340868055559</v>
      </c>
      <c r="B9821">
        <v>94.685882568359375</v>
      </c>
    </row>
    <row r="9822" spans="1:2" x14ac:dyDescent="0.25">
      <c r="A9822" s="2">
        <v>45792.340902777774</v>
      </c>
      <c r="B9822">
        <v>94.686225891113281</v>
      </c>
    </row>
    <row r="9823" spans="1:2" x14ac:dyDescent="0.25">
      <c r="A9823" s="2">
        <v>45792.340937499997</v>
      </c>
      <c r="B9823">
        <v>94.686569213867188</v>
      </c>
    </row>
    <row r="9824" spans="1:2" x14ac:dyDescent="0.25">
      <c r="A9824" s="2">
        <v>45792.34097222222</v>
      </c>
      <c r="B9824">
        <v>94.686904907226563</v>
      </c>
    </row>
    <row r="9825" spans="1:2" x14ac:dyDescent="0.25">
      <c r="A9825" s="2">
        <v>45792.341006944444</v>
      </c>
      <c r="B9825">
        <v>94.687248229980469</v>
      </c>
    </row>
    <row r="9826" spans="1:2" x14ac:dyDescent="0.25">
      <c r="A9826" s="2">
        <v>45792.341041666667</v>
      </c>
      <c r="B9826">
        <v>94.687591552734375</v>
      </c>
    </row>
    <row r="9827" spans="1:2" x14ac:dyDescent="0.25">
      <c r="A9827" s="2">
        <v>45792.34107638889</v>
      </c>
      <c r="B9827">
        <v>94.687934875488281</v>
      </c>
    </row>
    <row r="9828" spans="1:2" x14ac:dyDescent="0.25">
      <c r="A9828" s="2">
        <v>45792.341111111113</v>
      </c>
      <c r="B9828">
        <v>94.688270568847656</v>
      </c>
    </row>
    <row r="9829" spans="1:2" x14ac:dyDescent="0.25">
      <c r="A9829" s="2">
        <v>45792.341145833336</v>
      </c>
      <c r="B9829">
        <v>94.688613891601563</v>
      </c>
    </row>
    <row r="9830" spans="1:2" x14ac:dyDescent="0.25">
      <c r="A9830" s="2">
        <v>45792.341180555559</v>
      </c>
      <c r="B9830">
        <v>94.688957214355469</v>
      </c>
    </row>
    <row r="9831" spans="1:2" x14ac:dyDescent="0.25">
      <c r="A9831" s="2">
        <v>45792.341215277775</v>
      </c>
      <c r="B9831">
        <v>94.689300537109375</v>
      </c>
    </row>
    <row r="9832" spans="1:2" x14ac:dyDescent="0.25">
      <c r="A9832" s="2">
        <v>45792.341249999998</v>
      </c>
      <c r="B9832">
        <v>94.68963623046875</v>
      </c>
    </row>
    <row r="9833" spans="1:2" x14ac:dyDescent="0.25">
      <c r="A9833" s="2">
        <v>45792.341284722221</v>
      </c>
      <c r="B9833">
        <v>94.689979553222656</v>
      </c>
    </row>
    <row r="9834" spans="1:2" x14ac:dyDescent="0.25">
      <c r="A9834" s="2">
        <v>45792.341319444444</v>
      </c>
      <c r="B9834">
        <v>94.690322875976563</v>
      </c>
    </row>
    <row r="9835" spans="1:2" x14ac:dyDescent="0.25">
      <c r="A9835" s="2">
        <v>45792.341354166667</v>
      </c>
      <c r="B9835">
        <v>94.690666198730469</v>
      </c>
    </row>
    <row r="9836" spans="1:2" x14ac:dyDescent="0.25">
      <c r="A9836" s="2">
        <v>45792.34138888889</v>
      </c>
      <c r="B9836">
        <v>94.691009521484375</v>
      </c>
    </row>
    <row r="9837" spans="1:2" x14ac:dyDescent="0.25">
      <c r="A9837" s="2">
        <v>45792.341423611113</v>
      </c>
      <c r="B9837">
        <v>94.69134521484375</v>
      </c>
    </row>
    <row r="9838" spans="1:2" x14ac:dyDescent="0.25">
      <c r="A9838" s="2">
        <v>45792.341458333336</v>
      </c>
      <c r="B9838">
        <v>94.691688537597656</v>
      </c>
    </row>
    <row r="9839" spans="1:2" x14ac:dyDescent="0.25">
      <c r="A9839" s="2">
        <v>45792.341493055559</v>
      </c>
      <c r="B9839">
        <v>94.692031860351563</v>
      </c>
    </row>
    <row r="9840" spans="1:2" x14ac:dyDescent="0.25">
      <c r="A9840" s="2">
        <v>45792.341527777775</v>
      </c>
      <c r="B9840">
        <v>94.692375183105469</v>
      </c>
    </row>
    <row r="9841" spans="1:2" x14ac:dyDescent="0.25">
      <c r="A9841" s="2">
        <v>45792.341562499998</v>
      </c>
      <c r="B9841">
        <v>94.692710876464844</v>
      </c>
    </row>
    <row r="9842" spans="1:2" x14ac:dyDescent="0.25">
      <c r="A9842" s="2">
        <v>45792.341597222221</v>
      </c>
      <c r="B9842">
        <v>94.69305419921875</v>
      </c>
    </row>
    <row r="9843" spans="1:2" x14ac:dyDescent="0.25">
      <c r="A9843" s="2">
        <v>45792.341631944444</v>
      </c>
      <c r="B9843">
        <v>94.693397521972656</v>
      </c>
    </row>
    <row r="9844" spans="1:2" x14ac:dyDescent="0.25">
      <c r="A9844" s="2">
        <v>45792.341666666667</v>
      </c>
      <c r="B9844">
        <v>94.693740844726563</v>
      </c>
    </row>
    <row r="9845" spans="1:2" x14ac:dyDescent="0.25">
      <c r="A9845" s="2">
        <v>45792.34170138889</v>
      </c>
      <c r="B9845">
        <v>94.694084167480469</v>
      </c>
    </row>
    <row r="9846" spans="1:2" x14ac:dyDescent="0.25">
      <c r="A9846" s="2">
        <v>45792.341736111113</v>
      </c>
      <c r="B9846">
        <v>94.694419860839844</v>
      </c>
    </row>
    <row r="9847" spans="1:2" x14ac:dyDescent="0.25">
      <c r="A9847" s="2">
        <v>45792.341770833336</v>
      </c>
      <c r="B9847">
        <v>94.69476318359375</v>
      </c>
    </row>
    <row r="9848" spans="1:2" x14ac:dyDescent="0.25">
      <c r="A9848" s="2">
        <v>45792.341805555552</v>
      </c>
      <c r="B9848">
        <v>94.695106506347656</v>
      </c>
    </row>
    <row r="9849" spans="1:2" x14ac:dyDescent="0.25">
      <c r="A9849" s="2">
        <v>45792.341840277775</v>
      </c>
      <c r="B9849">
        <v>94.695449829101563</v>
      </c>
    </row>
    <row r="9850" spans="1:2" x14ac:dyDescent="0.25">
      <c r="A9850" s="2">
        <v>45792.341874999998</v>
      </c>
      <c r="B9850">
        <v>94.695785522460938</v>
      </c>
    </row>
    <row r="9851" spans="1:2" x14ac:dyDescent="0.25">
      <c r="A9851" s="2">
        <v>45792.341909722221</v>
      </c>
      <c r="B9851">
        <v>94.696128845214844</v>
      </c>
    </row>
    <row r="9852" spans="1:2" x14ac:dyDescent="0.25">
      <c r="A9852" s="2">
        <v>45792.341944444444</v>
      </c>
      <c r="B9852">
        <v>94.69647216796875</v>
      </c>
    </row>
    <row r="9853" spans="1:2" x14ac:dyDescent="0.25">
      <c r="A9853" s="2">
        <v>45792.341979166667</v>
      </c>
      <c r="B9853">
        <v>94.696815490722656</v>
      </c>
    </row>
    <row r="9854" spans="1:2" x14ac:dyDescent="0.25">
      <c r="A9854" s="2">
        <v>45792.342013888891</v>
      </c>
      <c r="B9854">
        <v>94.697151184082031</v>
      </c>
    </row>
    <row r="9855" spans="1:2" x14ac:dyDescent="0.25">
      <c r="A9855" s="2">
        <v>45792.342048611114</v>
      </c>
      <c r="B9855">
        <v>94.697494506835938</v>
      </c>
    </row>
    <row r="9856" spans="1:2" x14ac:dyDescent="0.25">
      <c r="A9856" s="2">
        <v>45792.342083333337</v>
      </c>
      <c r="B9856">
        <v>94.697837829589844</v>
      </c>
    </row>
    <row r="9857" spans="1:2" x14ac:dyDescent="0.25">
      <c r="A9857" s="2">
        <v>45792.342118055552</v>
      </c>
      <c r="B9857">
        <v>94.69818115234375</v>
      </c>
    </row>
    <row r="9858" spans="1:2" x14ac:dyDescent="0.25">
      <c r="A9858" s="2">
        <v>45792.342152777775</v>
      </c>
      <c r="B9858">
        <v>94.698524475097656</v>
      </c>
    </row>
    <row r="9859" spans="1:2" x14ac:dyDescent="0.25">
      <c r="A9859" s="2">
        <v>45792.342187499999</v>
      </c>
      <c r="B9859">
        <v>94.698860168457031</v>
      </c>
    </row>
    <row r="9860" spans="1:2" x14ac:dyDescent="0.25">
      <c r="A9860" s="2">
        <v>45792.342222222222</v>
      </c>
      <c r="B9860">
        <v>94.699203491210938</v>
      </c>
    </row>
    <row r="9861" spans="1:2" x14ac:dyDescent="0.25">
      <c r="A9861" s="2">
        <v>45792.342256944445</v>
      </c>
      <c r="B9861">
        <v>94.699546813964844</v>
      </c>
    </row>
    <row r="9862" spans="1:2" x14ac:dyDescent="0.25">
      <c r="A9862" s="2">
        <v>45792.342291666668</v>
      </c>
      <c r="B9862">
        <v>94.69989013671875</v>
      </c>
    </row>
    <row r="9863" spans="1:2" x14ac:dyDescent="0.25">
      <c r="A9863" s="2">
        <v>45792.342326388891</v>
      </c>
      <c r="B9863">
        <v>94.700225830078125</v>
      </c>
    </row>
    <row r="9864" spans="1:2" x14ac:dyDescent="0.25">
      <c r="A9864" s="2">
        <v>45792.342361111114</v>
      </c>
      <c r="B9864">
        <v>94.700569152832031</v>
      </c>
    </row>
    <row r="9865" spans="1:2" x14ac:dyDescent="0.25">
      <c r="A9865" s="2">
        <v>45792.342395833337</v>
      </c>
      <c r="B9865">
        <v>94.700912475585938</v>
      </c>
    </row>
    <row r="9866" spans="1:2" x14ac:dyDescent="0.25">
      <c r="A9866" s="2">
        <v>45792.342430555553</v>
      </c>
      <c r="B9866">
        <v>94.701255798339844</v>
      </c>
    </row>
    <row r="9867" spans="1:2" x14ac:dyDescent="0.25">
      <c r="A9867" s="2">
        <v>45792.342465277776</v>
      </c>
      <c r="B9867">
        <v>94.701591491699219</v>
      </c>
    </row>
    <row r="9868" spans="1:2" x14ac:dyDescent="0.25">
      <c r="A9868" s="2">
        <v>45792.342499999999</v>
      </c>
      <c r="B9868">
        <v>94.701934814453125</v>
      </c>
    </row>
    <row r="9869" spans="1:2" x14ac:dyDescent="0.25">
      <c r="A9869" s="2">
        <v>45792.342534722222</v>
      </c>
      <c r="B9869">
        <v>94.702278137207031</v>
      </c>
    </row>
    <row r="9870" spans="1:2" x14ac:dyDescent="0.25">
      <c r="A9870" s="2">
        <v>45792.342569444445</v>
      </c>
      <c r="B9870">
        <v>94.702621459960938</v>
      </c>
    </row>
    <row r="9871" spans="1:2" x14ac:dyDescent="0.25">
      <c r="A9871" s="2">
        <v>45792.342604166668</v>
      </c>
      <c r="B9871">
        <v>94.702964782714844</v>
      </c>
    </row>
    <row r="9872" spans="1:2" x14ac:dyDescent="0.25">
      <c r="A9872" s="2">
        <v>45792.342638888891</v>
      </c>
      <c r="B9872">
        <v>94.703300476074219</v>
      </c>
    </row>
    <row r="9873" spans="1:2" x14ac:dyDescent="0.25">
      <c r="A9873" s="2">
        <v>45792.342673611114</v>
      </c>
      <c r="B9873">
        <v>94.703643798828125</v>
      </c>
    </row>
    <row r="9874" spans="1:2" x14ac:dyDescent="0.25">
      <c r="A9874" s="2">
        <v>45792.34270833333</v>
      </c>
      <c r="B9874">
        <v>94.703987121582031</v>
      </c>
    </row>
    <row r="9875" spans="1:2" x14ac:dyDescent="0.25">
      <c r="A9875" s="2">
        <v>45792.342743055553</v>
      </c>
      <c r="B9875">
        <v>94.704330444335938</v>
      </c>
    </row>
    <row r="9876" spans="1:2" x14ac:dyDescent="0.25">
      <c r="A9876" s="2">
        <v>45792.342777777776</v>
      </c>
      <c r="B9876">
        <v>94.704666137695313</v>
      </c>
    </row>
    <row r="9877" spans="1:2" x14ac:dyDescent="0.25">
      <c r="A9877" s="2">
        <v>45792.342812499999</v>
      </c>
      <c r="B9877">
        <v>94.705009460449219</v>
      </c>
    </row>
    <row r="9878" spans="1:2" x14ac:dyDescent="0.25">
      <c r="A9878" s="2">
        <v>45792.342847222222</v>
      </c>
      <c r="B9878">
        <v>94.705352783203125</v>
      </c>
    </row>
    <row r="9879" spans="1:2" x14ac:dyDescent="0.25">
      <c r="A9879" s="2">
        <v>45792.342881944445</v>
      </c>
      <c r="B9879">
        <v>94.705696105957031</v>
      </c>
    </row>
    <row r="9880" spans="1:2" x14ac:dyDescent="0.25">
      <c r="A9880" s="2">
        <v>45792.342916666668</v>
      </c>
      <c r="B9880">
        <v>94.706039428710938</v>
      </c>
    </row>
    <row r="9881" spans="1:2" x14ac:dyDescent="0.25">
      <c r="A9881" s="2">
        <v>45792.342951388891</v>
      </c>
      <c r="B9881">
        <v>94.706375122070313</v>
      </c>
    </row>
    <row r="9882" spans="1:2" x14ac:dyDescent="0.25">
      <c r="A9882" s="2">
        <v>45792.342986111114</v>
      </c>
      <c r="B9882">
        <v>94.706718444824219</v>
      </c>
    </row>
    <row r="9883" spans="1:2" x14ac:dyDescent="0.25">
      <c r="A9883" s="2">
        <v>45792.34302083333</v>
      </c>
      <c r="B9883">
        <v>94.707061767578125</v>
      </c>
    </row>
    <row r="9884" spans="1:2" x14ac:dyDescent="0.25">
      <c r="A9884" s="2">
        <v>45792.343055555553</v>
      </c>
      <c r="B9884">
        <v>94.707405090332031</v>
      </c>
    </row>
    <row r="9885" spans="1:2" x14ac:dyDescent="0.25">
      <c r="A9885" s="2">
        <v>45792.343090277776</v>
      </c>
      <c r="B9885">
        <v>94.707740783691406</v>
      </c>
    </row>
    <row r="9886" spans="1:2" x14ac:dyDescent="0.25">
      <c r="A9886" s="2">
        <v>45792.343124999999</v>
      </c>
      <c r="B9886">
        <v>94.708084106445313</v>
      </c>
    </row>
    <row r="9887" spans="1:2" x14ac:dyDescent="0.25">
      <c r="A9887" s="2">
        <v>45792.343159722222</v>
      </c>
      <c r="B9887">
        <v>94.708427429199219</v>
      </c>
    </row>
    <row r="9888" spans="1:2" x14ac:dyDescent="0.25">
      <c r="A9888" s="2">
        <v>45792.343194444446</v>
      </c>
      <c r="B9888">
        <v>94.708770751953125</v>
      </c>
    </row>
    <row r="9889" spans="1:2" x14ac:dyDescent="0.25">
      <c r="A9889" s="2">
        <v>45792.343229166669</v>
      </c>
      <c r="B9889">
        <v>94.7091064453125</v>
      </c>
    </row>
    <row r="9890" spans="1:2" x14ac:dyDescent="0.25">
      <c r="A9890" s="2">
        <v>45792.343263888892</v>
      </c>
      <c r="B9890">
        <v>94.709449768066406</v>
      </c>
    </row>
    <row r="9891" spans="1:2" x14ac:dyDescent="0.25">
      <c r="A9891" s="2">
        <v>45792.343298611115</v>
      </c>
      <c r="B9891">
        <v>94.709793090820313</v>
      </c>
    </row>
    <row r="9892" spans="1:2" x14ac:dyDescent="0.25">
      <c r="A9892" s="2">
        <v>45792.343333333331</v>
      </c>
      <c r="B9892">
        <v>94.710136413574219</v>
      </c>
    </row>
    <row r="9893" spans="1:2" x14ac:dyDescent="0.25">
      <c r="A9893" s="2">
        <v>45792.343368055554</v>
      </c>
      <c r="B9893">
        <v>94.710479736328125</v>
      </c>
    </row>
    <row r="9894" spans="1:2" x14ac:dyDescent="0.25">
      <c r="A9894" s="2">
        <v>45792.343402777777</v>
      </c>
      <c r="B9894">
        <v>94.7108154296875</v>
      </c>
    </row>
    <row r="9895" spans="1:2" x14ac:dyDescent="0.25">
      <c r="A9895" s="2">
        <v>45792.3434375</v>
      </c>
      <c r="B9895">
        <v>94.711158752441406</v>
      </c>
    </row>
    <row r="9896" spans="1:2" x14ac:dyDescent="0.25">
      <c r="A9896" s="2">
        <v>45792.343472222223</v>
      </c>
      <c r="B9896">
        <v>94.711502075195313</v>
      </c>
    </row>
    <row r="9897" spans="1:2" x14ac:dyDescent="0.25">
      <c r="A9897" s="2">
        <v>45792.343506944446</v>
      </c>
      <c r="B9897">
        <v>94.711845397949219</v>
      </c>
    </row>
    <row r="9898" spans="1:2" x14ac:dyDescent="0.25">
      <c r="A9898" s="2">
        <v>45792.343541666669</v>
      </c>
      <c r="B9898">
        <v>94.712181091308594</v>
      </c>
    </row>
    <row r="9899" spans="1:2" x14ac:dyDescent="0.25">
      <c r="A9899" s="2">
        <v>45792.343576388892</v>
      </c>
      <c r="B9899">
        <v>94.7125244140625</v>
      </c>
    </row>
    <row r="9900" spans="1:2" x14ac:dyDescent="0.25">
      <c r="A9900" s="2">
        <v>45792.343611111108</v>
      </c>
      <c r="B9900">
        <v>94.712867736816406</v>
      </c>
    </row>
    <row r="9901" spans="1:2" x14ac:dyDescent="0.25">
      <c r="A9901" s="2">
        <v>45792.343645833331</v>
      </c>
      <c r="B9901">
        <v>94.713211059570313</v>
      </c>
    </row>
    <row r="9902" spans="1:2" x14ac:dyDescent="0.25">
      <c r="A9902" s="2">
        <v>45792.343680555554</v>
      </c>
      <c r="B9902">
        <v>94.713554382324219</v>
      </c>
    </row>
    <row r="9903" spans="1:2" x14ac:dyDescent="0.25">
      <c r="A9903" s="2">
        <v>45792.343715277777</v>
      </c>
      <c r="B9903">
        <v>94.713890075683594</v>
      </c>
    </row>
    <row r="9904" spans="1:2" x14ac:dyDescent="0.25">
      <c r="A9904" s="2">
        <v>45792.34375</v>
      </c>
      <c r="B9904">
        <v>94.7142333984375</v>
      </c>
    </row>
    <row r="9905" spans="1:2" x14ac:dyDescent="0.25">
      <c r="A9905" s="2">
        <v>45792.343784722223</v>
      </c>
      <c r="B9905">
        <v>94.714576721191406</v>
      </c>
    </row>
    <row r="9906" spans="1:2" x14ac:dyDescent="0.25">
      <c r="A9906" s="2">
        <v>45792.343819444446</v>
      </c>
      <c r="B9906">
        <v>94.714920043945313</v>
      </c>
    </row>
    <row r="9907" spans="1:2" x14ac:dyDescent="0.25">
      <c r="A9907" s="2">
        <v>45792.343854166669</v>
      </c>
      <c r="B9907">
        <v>94.715255737304688</v>
      </c>
    </row>
    <row r="9908" spans="1:2" x14ac:dyDescent="0.25">
      <c r="A9908" s="2">
        <v>45792.343888888892</v>
      </c>
      <c r="B9908">
        <v>94.715599060058594</v>
      </c>
    </row>
    <row r="9909" spans="1:2" x14ac:dyDescent="0.25">
      <c r="A9909" s="2">
        <v>45792.343923611108</v>
      </c>
      <c r="B9909">
        <v>94.7159423828125</v>
      </c>
    </row>
    <row r="9910" spans="1:2" x14ac:dyDescent="0.25">
      <c r="A9910" s="2">
        <v>45792.343958333331</v>
      </c>
      <c r="B9910">
        <v>94.716285705566406</v>
      </c>
    </row>
    <row r="9911" spans="1:2" x14ac:dyDescent="0.25">
      <c r="A9911" s="2">
        <v>45792.343993055554</v>
      </c>
      <c r="B9911">
        <v>94.716621398925781</v>
      </c>
    </row>
    <row r="9912" spans="1:2" x14ac:dyDescent="0.25">
      <c r="A9912" s="2">
        <v>45792.344027777777</v>
      </c>
      <c r="B9912">
        <v>94.716964721679688</v>
      </c>
    </row>
    <row r="9913" spans="1:2" x14ac:dyDescent="0.25">
      <c r="A9913" s="2">
        <v>45792.3440625</v>
      </c>
      <c r="B9913">
        <v>94.717308044433594</v>
      </c>
    </row>
    <row r="9914" spans="1:2" x14ac:dyDescent="0.25">
      <c r="A9914" s="2">
        <v>45792.344097222223</v>
      </c>
      <c r="B9914">
        <v>94.7176513671875</v>
      </c>
    </row>
    <row r="9915" spans="1:2" x14ac:dyDescent="0.25">
      <c r="A9915" s="2">
        <v>45792.344131944446</v>
      </c>
      <c r="B9915">
        <v>94.717994689941406</v>
      </c>
    </row>
    <row r="9916" spans="1:2" x14ac:dyDescent="0.25">
      <c r="A9916" s="2">
        <v>45792.344166666669</v>
      </c>
      <c r="B9916">
        <v>94.718330383300781</v>
      </c>
    </row>
    <row r="9917" spans="1:2" x14ac:dyDescent="0.25">
      <c r="A9917" s="2">
        <v>45792.344201388885</v>
      </c>
      <c r="B9917">
        <v>94.718673706054688</v>
      </c>
    </row>
    <row r="9918" spans="1:2" x14ac:dyDescent="0.25">
      <c r="A9918" s="2">
        <v>45792.344236111108</v>
      </c>
      <c r="B9918">
        <v>94.719017028808594</v>
      </c>
    </row>
    <row r="9919" spans="1:2" x14ac:dyDescent="0.25">
      <c r="A9919" s="2">
        <v>45792.344270833331</v>
      </c>
      <c r="B9919">
        <v>94.7193603515625</v>
      </c>
    </row>
    <row r="9920" spans="1:2" x14ac:dyDescent="0.25">
      <c r="A9920" s="2">
        <v>45792.344305555554</v>
      </c>
      <c r="B9920">
        <v>94.719696044921875</v>
      </c>
    </row>
    <row r="9921" spans="1:2" x14ac:dyDescent="0.25">
      <c r="A9921" s="2">
        <v>45792.344340277778</v>
      </c>
      <c r="B9921">
        <v>94.720039367675781</v>
      </c>
    </row>
    <row r="9922" spans="1:2" x14ac:dyDescent="0.25">
      <c r="A9922" s="2">
        <v>45792.344375000001</v>
      </c>
      <c r="B9922">
        <v>94.720382690429688</v>
      </c>
    </row>
    <row r="9923" spans="1:2" x14ac:dyDescent="0.25">
      <c r="A9923" s="2">
        <v>45792.344409722224</v>
      </c>
      <c r="B9923">
        <v>94.720726013183594</v>
      </c>
    </row>
    <row r="9924" spans="1:2" x14ac:dyDescent="0.25">
      <c r="A9924" s="2">
        <v>45792.344444444447</v>
      </c>
      <c r="B9924">
        <v>94.721061706542969</v>
      </c>
    </row>
    <row r="9925" spans="1:2" x14ac:dyDescent="0.25">
      <c r="A9925" s="2">
        <v>45792.34447916667</v>
      </c>
      <c r="B9925">
        <v>94.721405029296875</v>
      </c>
    </row>
    <row r="9926" spans="1:2" x14ac:dyDescent="0.25">
      <c r="A9926" s="2">
        <v>45792.344513888886</v>
      </c>
      <c r="B9926">
        <v>94.721748352050781</v>
      </c>
    </row>
    <row r="9927" spans="1:2" x14ac:dyDescent="0.25">
      <c r="A9927" s="2">
        <v>45792.344548611109</v>
      </c>
      <c r="B9927">
        <v>94.722091674804688</v>
      </c>
    </row>
    <row r="9928" spans="1:2" x14ac:dyDescent="0.25">
      <c r="A9928" s="2">
        <v>45792.344583333332</v>
      </c>
      <c r="B9928">
        <v>94.722434997558594</v>
      </c>
    </row>
    <row r="9929" spans="1:2" x14ac:dyDescent="0.25">
      <c r="A9929" s="2">
        <v>45792.344618055555</v>
      </c>
      <c r="B9929">
        <v>94.722770690917969</v>
      </c>
    </row>
    <row r="9930" spans="1:2" x14ac:dyDescent="0.25">
      <c r="A9930" s="2">
        <v>45792.344652777778</v>
      </c>
      <c r="B9930">
        <v>94.723114013671875</v>
      </c>
    </row>
    <row r="9931" spans="1:2" x14ac:dyDescent="0.25">
      <c r="A9931" s="2">
        <v>45792.344687500001</v>
      </c>
      <c r="B9931">
        <v>94.723457336425781</v>
      </c>
    </row>
    <row r="9932" spans="1:2" x14ac:dyDescent="0.25">
      <c r="A9932" s="2">
        <v>45792.344722222224</v>
      </c>
      <c r="B9932">
        <v>94.723800659179688</v>
      </c>
    </row>
    <row r="9933" spans="1:2" x14ac:dyDescent="0.25">
      <c r="A9933" s="2">
        <v>45792.344756944447</v>
      </c>
      <c r="B9933">
        <v>94.724136352539063</v>
      </c>
    </row>
    <row r="9934" spans="1:2" x14ac:dyDescent="0.25">
      <c r="A9934" s="2">
        <v>45792.34479166667</v>
      </c>
      <c r="B9934">
        <v>94.724479675292969</v>
      </c>
    </row>
    <row r="9935" spans="1:2" x14ac:dyDescent="0.25">
      <c r="A9935" s="2">
        <v>45792.344826388886</v>
      </c>
      <c r="B9935">
        <v>94.724822998046875</v>
      </c>
    </row>
    <row r="9936" spans="1:2" x14ac:dyDescent="0.25">
      <c r="A9936" s="2">
        <v>45792.344861111109</v>
      </c>
      <c r="B9936">
        <v>94.725166320800781</v>
      </c>
    </row>
    <row r="9937" spans="1:2" x14ac:dyDescent="0.25">
      <c r="A9937" s="2">
        <v>45792.344895833332</v>
      </c>
      <c r="B9937">
        <v>94.725509643554688</v>
      </c>
    </row>
    <row r="9938" spans="1:2" x14ac:dyDescent="0.25">
      <c r="A9938" s="2">
        <v>45792.344930555555</v>
      </c>
      <c r="B9938">
        <v>94.725845336914063</v>
      </c>
    </row>
    <row r="9939" spans="1:2" x14ac:dyDescent="0.25">
      <c r="A9939" s="2">
        <v>45792.344965277778</v>
      </c>
      <c r="B9939">
        <v>94.726188659667969</v>
      </c>
    </row>
    <row r="9940" spans="1:2" x14ac:dyDescent="0.25">
      <c r="A9940" s="2">
        <v>45792.345000000001</v>
      </c>
      <c r="B9940">
        <v>94.726531982421875</v>
      </c>
    </row>
    <row r="9941" spans="1:2" x14ac:dyDescent="0.25">
      <c r="A9941" s="2">
        <v>45792.345034722224</v>
      </c>
      <c r="B9941">
        <v>94.726875305175781</v>
      </c>
    </row>
    <row r="9942" spans="1:2" x14ac:dyDescent="0.25">
      <c r="A9942" s="2">
        <v>45792.345069444447</v>
      </c>
      <c r="B9942">
        <v>94.727210998535156</v>
      </c>
    </row>
    <row r="9943" spans="1:2" x14ac:dyDescent="0.25">
      <c r="A9943" s="2">
        <v>45792.345104166663</v>
      </c>
      <c r="B9943">
        <v>94.727554321289063</v>
      </c>
    </row>
    <row r="9944" spans="1:2" x14ac:dyDescent="0.25">
      <c r="A9944" s="2">
        <v>45792.345138888886</v>
      </c>
      <c r="B9944">
        <v>94.727897644042969</v>
      </c>
    </row>
    <row r="9945" spans="1:2" x14ac:dyDescent="0.25">
      <c r="A9945" s="2">
        <v>45792.345173611109</v>
      </c>
      <c r="B9945">
        <v>94.728240966796875</v>
      </c>
    </row>
    <row r="9946" spans="1:2" x14ac:dyDescent="0.25">
      <c r="A9946" s="2">
        <v>45792.345208333332</v>
      </c>
      <c r="B9946">
        <v>94.72857666015625</v>
      </c>
    </row>
    <row r="9947" spans="1:2" x14ac:dyDescent="0.25">
      <c r="A9947" s="2">
        <v>45792.345243055555</v>
      </c>
      <c r="B9947">
        <v>94.728919982910156</v>
      </c>
    </row>
    <row r="9948" spans="1:2" x14ac:dyDescent="0.25">
      <c r="A9948" s="2">
        <v>45792.345277777778</v>
      </c>
      <c r="B9948">
        <v>94.729263305664063</v>
      </c>
    </row>
    <row r="9949" spans="1:2" x14ac:dyDescent="0.25">
      <c r="A9949" s="2">
        <v>45792.345312500001</v>
      </c>
      <c r="B9949">
        <v>94.729606628417969</v>
      </c>
    </row>
    <row r="9950" spans="1:2" x14ac:dyDescent="0.25">
      <c r="A9950" s="2">
        <v>45792.345347222225</v>
      </c>
      <c r="B9950">
        <v>94.729949951171875</v>
      </c>
    </row>
    <row r="9951" spans="1:2" x14ac:dyDescent="0.25">
      <c r="A9951" s="2">
        <v>45792.345381944448</v>
      </c>
      <c r="B9951">
        <v>94.73028564453125</v>
      </c>
    </row>
    <row r="9952" spans="1:2" x14ac:dyDescent="0.25">
      <c r="A9952" s="2">
        <v>45792.345416666663</v>
      </c>
      <c r="B9952">
        <v>94.730628967285156</v>
      </c>
    </row>
    <row r="9953" spans="1:2" x14ac:dyDescent="0.25">
      <c r="A9953" s="2">
        <v>45792.345451388886</v>
      </c>
      <c r="B9953">
        <v>94.730972290039063</v>
      </c>
    </row>
    <row r="9954" spans="1:2" x14ac:dyDescent="0.25">
      <c r="A9954" s="2">
        <v>45792.345486111109</v>
      </c>
      <c r="B9954">
        <v>94.731315612792969</v>
      </c>
    </row>
    <row r="9955" spans="1:2" x14ac:dyDescent="0.25">
      <c r="A9955" s="2">
        <v>45792.345520833333</v>
      </c>
      <c r="B9955">
        <v>94.731651306152344</v>
      </c>
    </row>
    <row r="9956" spans="1:2" x14ac:dyDescent="0.25">
      <c r="A9956" s="2">
        <v>45792.345555555556</v>
      </c>
      <c r="B9956">
        <v>94.73199462890625</v>
      </c>
    </row>
    <row r="9957" spans="1:2" x14ac:dyDescent="0.25">
      <c r="A9957" s="2">
        <v>45792.345590277779</v>
      </c>
      <c r="B9957">
        <v>94.732337951660156</v>
      </c>
    </row>
    <row r="9958" spans="1:2" x14ac:dyDescent="0.25">
      <c r="A9958" s="2">
        <v>45792.345625000002</v>
      </c>
      <c r="B9958">
        <v>94.732681274414063</v>
      </c>
    </row>
    <row r="9959" spans="1:2" x14ac:dyDescent="0.25">
      <c r="A9959" s="2">
        <v>45792.345659722225</v>
      </c>
      <c r="B9959">
        <v>94.733016967773438</v>
      </c>
    </row>
    <row r="9960" spans="1:2" x14ac:dyDescent="0.25">
      <c r="A9960" s="2">
        <v>45792.345694444448</v>
      </c>
      <c r="B9960">
        <v>94.733360290527344</v>
      </c>
    </row>
    <row r="9961" spans="1:2" x14ac:dyDescent="0.25">
      <c r="A9961" s="2">
        <v>45792.345729166664</v>
      </c>
      <c r="B9961">
        <v>94.73370361328125</v>
      </c>
    </row>
    <row r="9962" spans="1:2" x14ac:dyDescent="0.25">
      <c r="A9962" s="2">
        <v>45792.345763888887</v>
      </c>
      <c r="B9962">
        <v>94.734046936035156</v>
      </c>
    </row>
    <row r="9963" spans="1:2" x14ac:dyDescent="0.25">
      <c r="A9963" s="2">
        <v>45792.34579861111</v>
      </c>
      <c r="B9963">
        <v>94.734390258789063</v>
      </c>
    </row>
    <row r="9964" spans="1:2" x14ac:dyDescent="0.25">
      <c r="A9964" s="2">
        <v>45792.345833333333</v>
      </c>
      <c r="B9964">
        <v>94.734725952148438</v>
      </c>
    </row>
    <row r="9965" spans="1:2" x14ac:dyDescent="0.25">
      <c r="A9965" s="2">
        <v>45792.345868055556</v>
      </c>
      <c r="B9965">
        <v>94.735069274902344</v>
      </c>
    </row>
    <row r="9966" spans="1:2" x14ac:dyDescent="0.25">
      <c r="A9966" s="2">
        <v>45792.345902777779</v>
      </c>
      <c r="B9966">
        <v>94.73541259765625</v>
      </c>
    </row>
    <row r="9967" spans="1:2" x14ac:dyDescent="0.25">
      <c r="A9967" s="2">
        <v>45792.345937500002</v>
      </c>
      <c r="B9967">
        <v>94.735755920410156</v>
      </c>
    </row>
    <row r="9968" spans="1:2" x14ac:dyDescent="0.25">
      <c r="A9968" s="2">
        <v>45792.345972222225</v>
      </c>
      <c r="B9968">
        <v>94.736091613769531</v>
      </c>
    </row>
    <row r="9969" spans="1:2" x14ac:dyDescent="0.25">
      <c r="A9969" s="2">
        <v>45792.346006944441</v>
      </c>
      <c r="B9969">
        <v>94.736434936523438</v>
      </c>
    </row>
    <row r="9970" spans="1:2" x14ac:dyDescent="0.25">
      <c r="A9970" s="2">
        <v>45792.346041666664</v>
      </c>
      <c r="B9970">
        <v>94.736778259277344</v>
      </c>
    </row>
    <row r="9971" spans="1:2" x14ac:dyDescent="0.25">
      <c r="A9971" s="2">
        <v>45792.346076388887</v>
      </c>
      <c r="B9971">
        <v>94.73712158203125</v>
      </c>
    </row>
    <row r="9972" spans="1:2" x14ac:dyDescent="0.25">
      <c r="A9972" s="2">
        <v>45792.34611111111</v>
      </c>
      <c r="B9972">
        <v>94.737464904785156</v>
      </c>
    </row>
    <row r="9973" spans="1:2" x14ac:dyDescent="0.25">
      <c r="A9973" s="2">
        <v>45792.346145833333</v>
      </c>
      <c r="B9973">
        <v>94.737800598144531</v>
      </c>
    </row>
    <row r="9974" spans="1:2" x14ac:dyDescent="0.25">
      <c r="A9974" s="2">
        <v>45792.346180555556</v>
      </c>
      <c r="B9974">
        <v>94.738143920898438</v>
      </c>
    </row>
    <row r="9975" spans="1:2" x14ac:dyDescent="0.25">
      <c r="A9975" s="2">
        <v>45792.346215277779</v>
      </c>
      <c r="B9975">
        <v>94.738487243652344</v>
      </c>
    </row>
    <row r="9976" spans="1:2" x14ac:dyDescent="0.25">
      <c r="A9976" s="2">
        <v>45792.346250000002</v>
      </c>
      <c r="B9976">
        <v>94.73883056640625</v>
      </c>
    </row>
    <row r="9977" spans="1:2" x14ac:dyDescent="0.25">
      <c r="A9977" s="2">
        <v>45792.346284722225</v>
      </c>
      <c r="B9977">
        <v>94.739166259765625</v>
      </c>
    </row>
    <row r="9978" spans="1:2" x14ac:dyDescent="0.25">
      <c r="A9978" s="2">
        <v>45792.346319444441</v>
      </c>
      <c r="B9978">
        <v>94.739509582519531</v>
      </c>
    </row>
    <row r="9979" spans="1:2" x14ac:dyDescent="0.25">
      <c r="A9979" s="2">
        <v>45792.346354166664</v>
      </c>
      <c r="B9979">
        <v>94.739852905273438</v>
      </c>
    </row>
    <row r="9980" spans="1:2" x14ac:dyDescent="0.25">
      <c r="A9980" s="2">
        <v>45792.346388888887</v>
      </c>
      <c r="B9980">
        <v>94.740196228027344</v>
      </c>
    </row>
    <row r="9981" spans="1:2" x14ac:dyDescent="0.25">
      <c r="A9981" s="2">
        <v>45792.34642361111</v>
      </c>
      <c r="B9981">
        <v>94.740531921386719</v>
      </c>
    </row>
    <row r="9982" spans="1:2" x14ac:dyDescent="0.25">
      <c r="A9982" s="2">
        <v>45792.346458333333</v>
      </c>
      <c r="B9982">
        <v>94.740875244140625</v>
      </c>
    </row>
    <row r="9983" spans="1:2" x14ac:dyDescent="0.25">
      <c r="A9983" s="2">
        <v>45792.346493055556</v>
      </c>
      <c r="B9983">
        <v>94.741218566894531</v>
      </c>
    </row>
    <row r="9984" spans="1:2" x14ac:dyDescent="0.25">
      <c r="A9984" s="2">
        <v>45792.34652777778</v>
      </c>
      <c r="B9984">
        <v>94.741561889648438</v>
      </c>
    </row>
    <row r="9985" spans="1:2" x14ac:dyDescent="0.25">
      <c r="A9985" s="2">
        <v>45792.346562500003</v>
      </c>
      <c r="B9985">
        <v>94.741905212402344</v>
      </c>
    </row>
    <row r="9986" spans="1:2" x14ac:dyDescent="0.25">
      <c r="A9986" s="2">
        <v>45792.346597222226</v>
      </c>
      <c r="B9986">
        <v>94.742240905761719</v>
      </c>
    </row>
    <row r="9987" spans="1:2" x14ac:dyDescent="0.25">
      <c r="A9987" s="2">
        <v>45792.346631944441</v>
      </c>
      <c r="B9987">
        <v>94.742584228515625</v>
      </c>
    </row>
    <row r="9988" spans="1:2" x14ac:dyDescent="0.25">
      <c r="A9988" s="2">
        <v>45792.346666666665</v>
      </c>
      <c r="B9988">
        <v>94.742927551269531</v>
      </c>
    </row>
    <row r="9989" spans="1:2" x14ac:dyDescent="0.25">
      <c r="A9989" s="2">
        <v>45792.346701388888</v>
      </c>
      <c r="B9989">
        <v>94.743270874023438</v>
      </c>
    </row>
    <row r="9990" spans="1:2" x14ac:dyDescent="0.25">
      <c r="A9990" s="2">
        <v>45792.346736111111</v>
      </c>
      <c r="B9990">
        <v>94.743606567382813</v>
      </c>
    </row>
    <row r="9991" spans="1:2" x14ac:dyDescent="0.25">
      <c r="A9991" s="2">
        <v>45792.346770833334</v>
      </c>
      <c r="B9991">
        <v>94.743949890136719</v>
      </c>
    </row>
    <row r="9992" spans="1:2" x14ac:dyDescent="0.25">
      <c r="A9992" s="2">
        <v>45792.346805555557</v>
      </c>
      <c r="B9992">
        <v>94.744293212890625</v>
      </c>
    </row>
    <row r="9993" spans="1:2" x14ac:dyDescent="0.25">
      <c r="A9993" s="2">
        <v>45792.34684027778</v>
      </c>
      <c r="B9993">
        <v>94.744636535644531</v>
      </c>
    </row>
    <row r="9994" spans="1:2" x14ac:dyDescent="0.25">
      <c r="A9994" s="2">
        <v>45792.346875000003</v>
      </c>
      <c r="B9994">
        <v>94.744979858398438</v>
      </c>
    </row>
    <row r="9995" spans="1:2" x14ac:dyDescent="0.25">
      <c r="A9995" s="2">
        <v>45792.346909722219</v>
      </c>
      <c r="B9995">
        <v>94.745315551757813</v>
      </c>
    </row>
    <row r="9996" spans="1:2" x14ac:dyDescent="0.25">
      <c r="A9996" s="2">
        <v>45792.346944444442</v>
      </c>
      <c r="B9996">
        <v>94.745658874511719</v>
      </c>
    </row>
    <row r="9997" spans="1:2" x14ac:dyDescent="0.25">
      <c r="A9997" s="2">
        <v>45792.346979166665</v>
      </c>
      <c r="B9997">
        <v>94.746002197265625</v>
      </c>
    </row>
    <row r="9998" spans="1:2" x14ac:dyDescent="0.25">
      <c r="A9998" s="2">
        <v>45792.347013888888</v>
      </c>
      <c r="B9998">
        <v>94.746345520019531</v>
      </c>
    </row>
    <row r="9999" spans="1:2" x14ac:dyDescent="0.25">
      <c r="A9999" s="2">
        <v>45792.347048611111</v>
      </c>
      <c r="B9999">
        <v>94.746681213378906</v>
      </c>
    </row>
    <row r="10000" spans="1:2" x14ac:dyDescent="0.25">
      <c r="A10000" s="2">
        <v>45792.347083333334</v>
      </c>
      <c r="B10000">
        <v>94.747024536132813</v>
      </c>
    </row>
    <row r="10001" spans="1:2" x14ac:dyDescent="0.25">
      <c r="A10001" s="2">
        <v>45792.347118055557</v>
      </c>
      <c r="B10001">
        <v>94.747367858886719</v>
      </c>
    </row>
    <row r="10002" spans="1:2" x14ac:dyDescent="0.25">
      <c r="A10002" s="2">
        <v>45792.34715277778</v>
      </c>
      <c r="B10002">
        <v>94.747711181640625</v>
      </c>
    </row>
    <row r="10003" spans="1:2" x14ac:dyDescent="0.25">
      <c r="A10003" s="2">
        <v>45792.347187500003</v>
      </c>
      <c r="B10003">
        <v>94.748046875</v>
      </c>
    </row>
    <row r="10004" spans="1:2" x14ac:dyDescent="0.25">
      <c r="A10004" s="2">
        <v>45792.347222222219</v>
      </c>
      <c r="B10004">
        <v>94.748390197753906</v>
      </c>
    </row>
    <row r="10005" spans="1:2" x14ac:dyDescent="0.25">
      <c r="A10005" s="2">
        <v>45792.347256944442</v>
      </c>
      <c r="B10005">
        <v>94.748733520507813</v>
      </c>
    </row>
    <row r="10006" spans="1:2" x14ac:dyDescent="0.25">
      <c r="A10006" s="2">
        <v>45792.347291666665</v>
      </c>
      <c r="B10006">
        <v>94.749076843261719</v>
      </c>
    </row>
    <row r="10007" spans="1:2" x14ac:dyDescent="0.25">
      <c r="A10007" s="2">
        <v>45792.347326388888</v>
      </c>
      <c r="B10007">
        <v>94.749420166015625</v>
      </c>
    </row>
    <row r="10008" spans="1:2" x14ac:dyDescent="0.25">
      <c r="A10008" s="2">
        <v>45792.347361111111</v>
      </c>
      <c r="B10008">
        <v>94.749755859375</v>
      </c>
    </row>
    <row r="10009" spans="1:2" x14ac:dyDescent="0.25">
      <c r="A10009" s="2">
        <v>45792.347395833334</v>
      </c>
      <c r="B10009">
        <v>94.750099182128906</v>
      </c>
    </row>
    <row r="10010" spans="1:2" x14ac:dyDescent="0.25">
      <c r="A10010" s="2">
        <v>45792.347430555557</v>
      </c>
      <c r="B10010">
        <v>94.750442504882813</v>
      </c>
    </row>
    <row r="10011" spans="1:2" x14ac:dyDescent="0.25">
      <c r="A10011" s="2">
        <v>45792.34746527778</v>
      </c>
      <c r="B10011">
        <v>94.750785827636719</v>
      </c>
    </row>
    <row r="10012" spans="1:2" x14ac:dyDescent="0.25">
      <c r="A10012" s="2">
        <v>45792.347500000003</v>
      </c>
      <c r="B10012">
        <v>94.751121520996094</v>
      </c>
    </row>
    <row r="10013" spans="1:2" x14ac:dyDescent="0.25">
      <c r="A10013" s="2">
        <v>45792.347534722219</v>
      </c>
      <c r="B10013">
        <v>94.75146484375</v>
      </c>
    </row>
    <row r="10014" spans="1:2" x14ac:dyDescent="0.25">
      <c r="A10014" s="2">
        <v>45792.347569444442</v>
      </c>
      <c r="B10014">
        <v>94.751808166503906</v>
      </c>
    </row>
    <row r="10015" spans="1:2" x14ac:dyDescent="0.25">
      <c r="A10015" s="2">
        <v>45792.347604166665</v>
      </c>
      <c r="B10015">
        <v>94.752151489257813</v>
      </c>
    </row>
    <row r="10016" spans="1:2" x14ac:dyDescent="0.25">
      <c r="A10016" s="2">
        <v>45792.347638888888</v>
      </c>
      <c r="B10016">
        <v>94.752487182617188</v>
      </c>
    </row>
    <row r="10017" spans="1:2" x14ac:dyDescent="0.25">
      <c r="A10017" s="2">
        <v>45792.347673611112</v>
      </c>
      <c r="B10017">
        <v>94.752830505371094</v>
      </c>
    </row>
    <row r="10018" spans="1:2" x14ac:dyDescent="0.25">
      <c r="A10018" s="2">
        <v>45792.347708333335</v>
      </c>
      <c r="B10018">
        <v>94.753173828125</v>
      </c>
    </row>
    <row r="10019" spans="1:2" x14ac:dyDescent="0.25">
      <c r="A10019" s="2">
        <v>45792.347743055558</v>
      </c>
      <c r="B10019">
        <v>94.753517150878906</v>
      </c>
    </row>
    <row r="10020" spans="1:2" x14ac:dyDescent="0.25">
      <c r="A10020" s="2">
        <v>45792.347777777781</v>
      </c>
      <c r="B10020">
        <v>94.753860473632813</v>
      </c>
    </row>
    <row r="10021" spans="1:2" x14ac:dyDescent="0.25">
      <c r="A10021" s="2">
        <v>45792.347812499997</v>
      </c>
      <c r="B10021">
        <v>94.754196166992188</v>
      </c>
    </row>
    <row r="10022" spans="1:2" x14ac:dyDescent="0.25">
      <c r="A10022" s="2">
        <v>45792.34784722222</v>
      </c>
      <c r="B10022">
        <v>94.754539489746094</v>
      </c>
    </row>
    <row r="10023" spans="1:2" x14ac:dyDescent="0.25">
      <c r="A10023" s="2">
        <v>45792.347881944443</v>
      </c>
      <c r="B10023">
        <v>94.7548828125</v>
      </c>
    </row>
    <row r="10024" spans="1:2" x14ac:dyDescent="0.25">
      <c r="A10024" s="2">
        <v>45792.347916666666</v>
      </c>
      <c r="B10024">
        <v>94.755226135253906</v>
      </c>
    </row>
    <row r="10025" spans="1:2" x14ac:dyDescent="0.25">
      <c r="A10025" s="2">
        <v>45792.347951388889</v>
      </c>
      <c r="B10025">
        <v>94.755561828613281</v>
      </c>
    </row>
    <row r="10026" spans="1:2" x14ac:dyDescent="0.25">
      <c r="A10026" s="2">
        <v>45792.347986111112</v>
      </c>
      <c r="B10026">
        <v>94.755905151367188</v>
      </c>
    </row>
    <row r="10027" spans="1:2" x14ac:dyDescent="0.25">
      <c r="A10027" s="2">
        <v>45792.348020833335</v>
      </c>
      <c r="B10027">
        <v>94.756248474121094</v>
      </c>
    </row>
    <row r="10028" spans="1:2" x14ac:dyDescent="0.25">
      <c r="A10028" s="2">
        <v>45792.348055555558</v>
      </c>
      <c r="B10028">
        <v>94.756591796875</v>
      </c>
    </row>
    <row r="10029" spans="1:2" x14ac:dyDescent="0.25">
      <c r="A10029" s="2">
        <v>45792.348090277781</v>
      </c>
      <c r="B10029">
        <v>94.756935119628906</v>
      </c>
    </row>
    <row r="10030" spans="1:2" x14ac:dyDescent="0.25">
      <c r="A10030" s="2">
        <v>45792.348124999997</v>
      </c>
      <c r="B10030">
        <v>94.757270812988281</v>
      </c>
    </row>
    <row r="10031" spans="1:2" x14ac:dyDescent="0.25">
      <c r="A10031" s="2">
        <v>45792.34815972222</v>
      </c>
      <c r="B10031">
        <v>94.757614135742188</v>
      </c>
    </row>
    <row r="10032" spans="1:2" x14ac:dyDescent="0.25">
      <c r="A10032" s="2">
        <v>45792.348194444443</v>
      </c>
      <c r="B10032">
        <v>94.757957458496094</v>
      </c>
    </row>
    <row r="10033" spans="1:2" x14ac:dyDescent="0.25">
      <c r="A10033" s="2">
        <v>45792.348229166666</v>
      </c>
      <c r="B10033">
        <v>94.75830078125</v>
      </c>
    </row>
    <row r="10034" spans="1:2" x14ac:dyDescent="0.25">
      <c r="A10034" s="2">
        <v>45792.348263888889</v>
      </c>
      <c r="B10034">
        <v>94.758636474609375</v>
      </c>
    </row>
    <row r="10035" spans="1:2" x14ac:dyDescent="0.25">
      <c r="A10035" s="2">
        <v>45792.348298611112</v>
      </c>
      <c r="B10035">
        <v>94.758979797363281</v>
      </c>
    </row>
    <row r="10036" spans="1:2" x14ac:dyDescent="0.25">
      <c r="A10036" s="2">
        <v>45792.348333333335</v>
      </c>
      <c r="B10036">
        <v>94.759323120117188</v>
      </c>
    </row>
    <row r="10037" spans="1:2" x14ac:dyDescent="0.25">
      <c r="A10037" s="2">
        <v>45792.348368055558</v>
      </c>
      <c r="B10037">
        <v>94.759666442871094</v>
      </c>
    </row>
    <row r="10038" spans="1:2" x14ac:dyDescent="0.25">
      <c r="A10038" s="2">
        <v>45792.348402777781</v>
      </c>
      <c r="B10038">
        <v>94.760002136230469</v>
      </c>
    </row>
    <row r="10039" spans="1:2" x14ac:dyDescent="0.25">
      <c r="A10039" s="2">
        <v>45792.348437499997</v>
      </c>
      <c r="B10039">
        <v>94.760345458984375</v>
      </c>
    </row>
    <row r="10040" spans="1:2" x14ac:dyDescent="0.25">
      <c r="A10040" s="2">
        <v>45792.34847222222</v>
      </c>
      <c r="B10040">
        <v>94.760688781738281</v>
      </c>
    </row>
    <row r="10041" spans="1:2" x14ac:dyDescent="0.25">
      <c r="A10041" s="2">
        <v>45792.348506944443</v>
      </c>
      <c r="B10041">
        <v>94.761032104492188</v>
      </c>
    </row>
    <row r="10042" spans="1:2" x14ac:dyDescent="0.25">
      <c r="A10042" s="2">
        <v>45792.348541666666</v>
      </c>
      <c r="B10042">
        <v>94.761375427246094</v>
      </c>
    </row>
    <row r="10043" spans="1:2" x14ac:dyDescent="0.25">
      <c r="A10043" s="2">
        <v>45792.348576388889</v>
      </c>
      <c r="B10043">
        <v>94.761711120605469</v>
      </c>
    </row>
    <row r="10044" spans="1:2" x14ac:dyDescent="0.25">
      <c r="A10044" s="2">
        <v>45792.348611111112</v>
      </c>
      <c r="B10044">
        <v>94.762054443359375</v>
      </c>
    </row>
    <row r="10045" spans="1:2" x14ac:dyDescent="0.25">
      <c r="A10045" s="2">
        <v>45792.348645833335</v>
      </c>
      <c r="B10045">
        <v>94.762397766113281</v>
      </c>
    </row>
    <row r="10046" spans="1:2" x14ac:dyDescent="0.25">
      <c r="A10046" s="2">
        <v>45792.348680555559</v>
      </c>
      <c r="B10046">
        <v>94.762741088867188</v>
      </c>
    </row>
    <row r="10047" spans="1:2" x14ac:dyDescent="0.25">
      <c r="A10047" s="2">
        <v>45792.348715277774</v>
      </c>
      <c r="B10047">
        <v>94.763076782226563</v>
      </c>
    </row>
    <row r="10048" spans="1:2" x14ac:dyDescent="0.25">
      <c r="A10048" s="2">
        <v>45792.348749999997</v>
      </c>
      <c r="B10048">
        <v>94.763420104980469</v>
      </c>
    </row>
    <row r="10049" spans="1:2" x14ac:dyDescent="0.25">
      <c r="A10049" s="2">
        <v>45792.34878472222</v>
      </c>
      <c r="B10049">
        <v>94.763763427734375</v>
      </c>
    </row>
    <row r="10050" spans="1:2" x14ac:dyDescent="0.25">
      <c r="A10050" s="2">
        <v>45792.348819444444</v>
      </c>
      <c r="B10050">
        <v>94.764106750488281</v>
      </c>
    </row>
    <row r="10051" spans="1:2" x14ac:dyDescent="0.25">
      <c r="A10051" s="2">
        <v>45792.348854166667</v>
      </c>
      <c r="B10051">
        <v>94.764442443847656</v>
      </c>
    </row>
    <row r="10052" spans="1:2" x14ac:dyDescent="0.25">
      <c r="A10052" s="2">
        <v>45792.34888888889</v>
      </c>
      <c r="B10052">
        <v>94.764785766601563</v>
      </c>
    </row>
    <row r="10053" spans="1:2" x14ac:dyDescent="0.25">
      <c r="A10053" s="2">
        <v>45792.348923611113</v>
      </c>
      <c r="B10053">
        <v>94.765129089355469</v>
      </c>
    </row>
    <row r="10054" spans="1:2" x14ac:dyDescent="0.25">
      <c r="A10054" s="2">
        <v>45792.348958333336</v>
      </c>
      <c r="B10054">
        <v>94.765472412109375</v>
      </c>
    </row>
    <row r="10055" spans="1:2" x14ac:dyDescent="0.25">
      <c r="A10055" s="2">
        <v>45792.348993055559</v>
      </c>
      <c r="B10055">
        <v>94.765815734863281</v>
      </c>
    </row>
    <row r="10056" spans="1:2" x14ac:dyDescent="0.25">
      <c r="A10056" s="2">
        <v>45792.349027777775</v>
      </c>
      <c r="B10056">
        <v>94.766151428222656</v>
      </c>
    </row>
    <row r="10057" spans="1:2" x14ac:dyDescent="0.25">
      <c r="A10057" s="2">
        <v>45792.349062499998</v>
      </c>
      <c r="B10057">
        <v>94.766494750976563</v>
      </c>
    </row>
    <row r="10058" spans="1:2" x14ac:dyDescent="0.25">
      <c r="A10058" s="2">
        <v>45792.349097222221</v>
      </c>
      <c r="B10058">
        <v>94.766838073730469</v>
      </c>
    </row>
    <row r="10059" spans="1:2" x14ac:dyDescent="0.25">
      <c r="A10059" s="2">
        <v>45792.349131944444</v>
      </c>
      <c r="B10059">
        <v>94.767181396484375</v>
      </c>
    </row>
    <row r="10060" spans="1:2" x14ac:dyDescent="0.25">
      <c r="A10060" s="2">
        <v>45792.349166666667</v>
      </c>
      <c r="B10060">
        <v>94.76751708984375</v>
      </c>
    </row>
    <row r="10061" spans="1:2" x14ac:dyDescent="0.25">
      <c r="A10061" s="2">
        <v>45792.34920138889</v>
      </c>
      <c r="B10061">
        <v>94.767860412597656</v>
      </c>
    </row>
    <row r="10062" spans="1:2" x14ac:dyDescent="0.25">
      <c r="A10062" s="2">
        <v>45792.349236111113</v>
      </c>
      <c r="B10062">
        <v>94.768203735351563</v>
      </c>
    </row>
    <row r="10063" spans="1:2" x14ac:dyDescent="0.25">
      <c r="A10063" s="2">
        <v>45792.349270833336</v>
      </c>
      <c r="B10063">
        <v>94.768547058105469</v>
      </c>
    </row>
    <row r="10064" spans="1:2" x14ac:dyDescent="0.25">
      <c r="A10064" s="2">
        <v>45792.349305555559</v>
      </c>
      <c r="B10064">
        <v>94.768890380859375</v>
      </c>
    </row>
    <row r="10065" spans="1:2" x14ac:dyDescent="0.25">
      <c r="A10065" s="2">
        <v>45792.349340277775</v>
      </c>
      <c r="B10065">
        <v>94.76922607421875</v>
      </c>
    </row>
    <row r="10066" spans="1:2" x14ac:dyDescent="0.25">
      <c r="A10066" s="2">
        <v>45792.349374999998</v>
      </c>
      <c r="B10066">
        <v>94.769569396972656</v>
      </c>
    </row>
    <row r="10067" spans="1:2" x14ac:dyDescent="0.25">
      <c r="A10067" s="2">
        <v>45792.349409722221</v>
      </c>
      <c r="B10067">
        <v>94.769912719726563</v>
      </c>
    </row>
    <row r="10068" spans="1:2" x14ac:dyDescent="0.25">
      <c r="A10068" s="2">
        <v>45792.349444444444</v>
      </c>
      <c r="B10068">
        <v>94.770256042480469</v>
      </c>
    </row>
    <row r="10069" spans="1:2" x14ac:dyDescent="0.25">
      <c r="A10069" s="2">
        <v>45792.349479166667</v>
      </c>
      <c r="B10069">
        <v>94.770591735839844</v>
      </c>
    </row>
    <row r="10070" spans="1:2" x14ac:dyDescent="0.25">
      <c r="A10070" s="2">
        <v>45792.34951388889</v>
      </c>
      <c r="B10070">
        <v>94.77093505859375</v>
      </c>
    </row>
    <row r="10071" spans="1:2" x14ac:dyDescent="0.25">
      <c r="A10071" s="2">
        <v>45792.349548611113</v>
      </c>
      <c r="B10071">
        <v>94.771278381347656</v>
      </c>
    </row>
    <row r="10072" spans="1:2" x14ac:dyDescent="0.25">
      <c r="A10072" s="2">
        <v>45792.349583333336</v>
      </c>
      <c r="B10072">
        <v>94.771621704101563</v>
      </c>
    </row>
    <row r="10073" spans="1:2" x14ac:dyDescent="0.25">
      <c r="A10073" s="2">
        <v>45792.349618055552</v>
      </c>
      <c r="B10073">
        <v>94.771957397460938</v>
      </c>
    </row>
    <row r="10074" spans="1:2" x14ac:dyDescent="0.25">
      <c r="A10074" s="2">
        <v>45792.349652777775</v>
      </c>
      <c r="B10074">
        <v>94.772300720214844</v>
      </c>
    </row>
    <row r="10075" spans="1:2" x14ac:dyDescent="0.25">
      <c r="A10075" s="2">
        <v>45792.349687499998</v>
      </c>
      <c r="B10075">
        <v>94.77264404296875</v>
      </c>
    </row>
    <row r="10076" spans="1:2" x14ac:dyDescent="0.25">
      <c r="A10076" s="2">
        <v>45792.349722222221</v>
      </c>
      <c r="B10076">
        <v>94.772987365722656</v>
      </c>
    </row>
    <row r="10077" spans="1:2" x14ac:dyDescent="0.25">
      <c r="A10077" s="2">
        <v>45792.349756944444</v>
      </c>
      <c r="B10077">
        <v>94.773330688476563</v>
      </c>
    </row>
    <row r="10078" spans="1:2" x14ac:dyDescent="0.25">
      <c r="A10078" s="2">
        <v>45792.349791666667</v>
      </c>
      <c r="B10078">
        <v>94.773666381835938</v>
      </c>
    </row>
    <row r="10079" spans="1:2" x14ac:dyDescent="0.25">
      <c r="A10079" s="2">
        <v>45792.349826388891</v>
      </c>
      <c r="B10079">
        <v>94.774009704589844</v>
      </c>
    </row>
    <row r="10080" spans="1:2" x14ac:dyDescent="0.25">
      <c r="A10080" s="2">
        <v>45792.349861111114</v>
      </c>
      <c r="B10080">
        <v>94.77435302734375</v>
      </c>
    </row>
    <row r="10081" spans="1:2" x14ac:dyDescent="0.25">
      <c r="A10081" s="2">
        <v>45792.349895833337</v>
      </c>
      <c r="B10081">
        <v>94.774696350097656</v>
      </c>
    </row>
    <row r="10082" spans="1:2" x14ac:dyDescent="0.25">
      <c r="A10082" s="2">
        <v>45792.349930555552</v>
      </c>
      <c r="B10082">
        <v>94.775032043457031</v>
      </c>
    </row>
    <row r="10083" spans="1:2" x14ac:dyDescent="0.25">
      <c r="A10083" s="2">
        <v>45792.349965277775</v>
      </c>
      <c r="B10083">
        <v>94.775375366210938</v>
      </c>
    </row>
    <row r="10084" spans="1:2" x14ac:dyDescent="0.25">
      <c r="A10084" s="2">
        <v>45792.35</v>
      </c>
      <c r="B10084">
        <v>94.775718688964844</v>
      </c>
    </row>
    <row r="10085" spans="1:2" x14ac:dyDescent="0.25">
      <c r="A10085" s="2">
        <v>45792.350034722222</v>
      </c>
      <c r="B10085">
        <v>94.77606201171875</v>
      </c>
    </row>
    <row r="10086" spans="1:2" x14ac:dyDescent="0.25">
      <c r="A10086" s="2">
        <v>45792.350069444445</v>
      </c>
      <c r="B10086">
        <v>94.776405334472656</v>
      </c>
    </row>
    <row r="10087" spans="1:2" x14ac:dyDescent="0.25">
      <c r="A10087" s="2">
        <v>45792.350104166668</v>
      </c>
      <c r="B10087">
        <v>94.776741027832031</v>
      </c>
    </row>
    <row r="10088" spans="1:2" x14ac:dyDescent="0.25">
      <c r="A10088" s="2">
        <v>45792.350138888891</v>
      </c>
      <c r="B10088">
        <v>94.777084350585938</v>
      </c>
    </row>
    <row r="10089" spans="1:2" x14ac:dyDescent="0.25">
      <c r="A10089" s="2">
        <v>45792.350173611114</v>
      </c>
      <c r="B10089">
        <v>94.777427673339844</v>
      </c>
    </row>
    <row r="10090" spans="1:2" x14ac:dyDescent="0.25">
      <c r="A10090" s="2">
        <v>45792.350208333337</v>
      </c>
      <c r="B10090">
        <v>94.77777099609375</v>
      </c>
    </row>
    <row r="10091" spans="1:2" x14ac:dyDescent="0.25">
      <c r="A10091" s="2">
        <v>45792.350243055553</v>
      </c>
      <c r="B10091">
        <v>94.778106689453125</v>
      </c>
    </row>
    <row r="10092" spans="1:2" x14ac:dyDescent="0.25">
      <c r="A10092" s="2">
        <v>45792.350277777776</v>
      </c>
      <c r="B10092">
        <v>94.778450012207031</v>
      </c>
    </row>
    <row r="10093" spans="1:2" x14ac:dyDescent="0.25">
      <c r="A10093" s="2">
        <v>45792.350312499999</v>
      </c>
      <c r="B10093">
        <v>94.778793334960938</v>
      </c>
    </row>
    <row r="10094" spans="1:2" x14ac:dyDescent="0.25">
      <c r="A10094" s="2">
        <v>45792.350347222222</v>
      </c>
      <c r="B10094">
        <v>94.779136657714844</v>
      </c>
    </row>
    <row r="10095" spans="1:2" x14ac:dyDescent="0.25">
      <c r="A10095" s="2">
        <v>45792.350381944445</v>
      </c>
      <c r="B10095">
        <v>94.779472351074219</v>
      </c>
    </row>
    <row r="10096" spans="1:2" x14ac:dyDescent="0.25">
      <c r="A10096" s="2">
        <v>45792.350416666668</v>
      </c>
      <c r="B10096">
        <v>94.779815673828125</v>
      </c>
    </row>
    <row r="10097" spans="1:2" x14ac:dyDescent="0.25">
      <c r="A10097" s="2">
        <v>45792.350451388891</v>
      </c>
      <c r="B10097">
        <v>94.780158996582031</v>
      </c>
    </row>
    <row r="10098" spans="1:2" x14ac:dyDescent="0.25">
      <c r="A10098" s="2">
        <v>45792.350486111114</v>
      </c>
      <c r="B10098">
        <v>94.780502319335938</v>
      </c>
    </row>
    <row r="10099" spans="1:2" x14ac:dyDescent="0.25">
      <c r="A10099" s="2">
        <v>45792.35052083333</v>
      </c>
      <c r="B10099">
        <v>94.780845642089844</v>
      </c>
    </row>
    <row r="10100" spans="1:2" x14ac:dyDescent="0.25">
      <c r="A10100" s="2">
        <v>45792.350555555553</v>
      </c>
      <c r="B10100">
        <v>94.781181335449219</v>
      </c>
    </row>
    <row r="10101" spans="1:2" x14ac:dyDescent="0.25">
      <c r="A10101" s="2">
        <v>45792.350590277776</v>
      </c>
      <c r="B10101">
        <v>94.781524658203125</v>
      </c>
    </row>
    <row r="10102" spans="1:2" x14ac:dyDescent="0.25">
      <c r="A10102" s="2">
        <v>45792.350624999999</v>
      </c>
      <c r="B10102">
        <v>94.781867980957031</v>
      </c>
    </row>
    <row r="10103" spans="1:2" x14ac:dyDescent="0.25">
      <c r="A10103" s="2">
        <v>45792.350659722222</v>
      </c>
      <c r="B10103">
        <v>94.782211303710938</v>
      </c>
    </row>
    <row r="10104" spans="1:2" x14ac:dyDescent="0.25">
      <c r="A10104" s="2">
        <v>45792.350694444445</v>
      </c>
      <c r="B10104">
        <v>94.782546997070313</v>
      </c>
    </row>
    <row r="10105" spans="1:2" x14ac:dyDescent="0.25">
      <c r="A10105" s="2">
        <v>45792.350729166668</v>
      </c>
      <c r="B10105">
        <v>94.782890319824219</v>
      </c>
    </row>
    <row r="10106" spans="1:2" x14ac:dyDescent="0.25">
      <c r="A10106" s="2">
        <v>45792.350763888891</v>
      </c>
      <c r="B10106">
        <v>94.783233642578125</v>
      </c>
    </row>
    <row r="10107" spans="1:2" x14ac:dyDescent="0.25">
      <c r="A10107" s="2">
        <v>45792.350798611114</v>
      </c>
      <c r="B10107">
        <v>94.783576965332031</v>
      </c>
    </row>
    <row r="10108" spans="1:2" x14ac:dyDescent="0.25">
      <c r="A10108" s="2">
        <v>45792.35083333333</v>
      </c>
      <c r="B10108">
        <v>94.783912658691406</v>
      </c>
    </row>
    <row r="10109" spans="1:2" x14ac:dyDescent="0.25">
      <c r="A10109" s="2">
        <v>45792.350868055553</v>
      </c>
      <c r="B10109">
        <v>94.784255981445313</v>
      </c>
    </row>
    <row r="10110" spans="1:2" x14ac:dyDescent="0.25">
      <c r="A10110" s="2">
        <v>45792.350902777776</v>
      </c>
      <c r="B10110">
        <v>94.784599304199219</v>
      </c>
    </row>
    <row r="10111" spans="1:2" x14ac:dyDescent="0.25">
      <c r="A10111" s="2">
        <v>45792.350937499999</v>
      </c>
      <c r="B10111">
        <v>94.784942626953125</v>
      </c>
    </row>
    <row r="10112" spans="1:2" x14ac:dyDescent="0.25">
      <c r="A10112" s="2">
        <v>45792.350972222222</v>
      </c>
      <c r="B10112">
        <v>94.785285949707031</v>
      </c>
    </row>
    <row r="10113" spans="1:2" x14ac:dyDescent="0.25">
      <c r="A10113" s="2">
        <v>45792.351006944446</v>
      </c>
      <c r="B10113">
        <v>94.785621643066406</v>
      </c>
    </row>
    <row r="10114" spans="1:2" x14ac:dyDescent="0.25">
      <c r="A10114" s="2">
        <v>45792.351041666669</v>
      </c>
      <c r="B10114">
        <v>94.785964965820313</v>
      </c>
    </row>
    <row r="10115" spans="1:2" x14ac:dyDescent="0.25">
      <c r="A10115" s="2">
        <v>45792.351076388892</v>
      </c>
      <c r="B10115">
        <v>94.786308288574219</v>
      </c>
    </row>
    <row r="10116" spans="1:2" x14ac:dyDescent="0.25">
      <c r="A10116" s="2">
        <v>45792.351111111115</v>
      </c>
      <c r="B10116">
        <v>94.786651611328125</v>
      </c>
    </row>
    <row r="10117" spans="1:2" x14ac:dyDescent="0.25">
      <c r="A10117" s="2">
        <v>45792.351145833331</v>
      </c>
      <c r="B10117">
        <v>94.7869873046875</v>
      </c>
    </row>
    <row r="10118" spans="1:2" x14ac:dyDescent="0.25">
      <c r="A10118" s="2">
        <v>45792.351180555554</v>
      </c>
      <c r="B10118">
        <v>94.787330627441406</v>
      </c>
    </row>
    <row r="10119" spans="1:2" x14ac:dyDescent="0.25">
      <c r="A10119" s="2">
        <v>45792.351215277777</v>
      </c>
      <c r="B10119">
        <v>94.787673950195313</v>
      </c>
    </row>
    <row r="10120" spans="1:2" x14ac:dyDescent="0.25">
      <c r="A10120" s="2">
        <v>45792.35125</v>
      </c>
      <c r="B10120">
        <v>94.788017272949219</v>
      </c>
    </row>
    <row r="10121" spans="1:2" x14ac:dyDescent="0.25">
      <c r="A10121" s="2">
        <v>45792.351284722223</v>
      </c>
      <c r="B10121">
        <v>94.788360595703125</v>
      </c>
    </row>
    <row r="10122" spans="1:2" x14ac:dyDescent="0.25">
      <c r="A10122" s="2">
        <v>45792.351319444446</v>
      </c>
      <c r="B10122">
        <v>94.7886962890625</v>
      </c>
    </row>
    <row r="10123" spans="1:2" x14ac:dyDescent="0.25">
      <c r="A10123" s="2">
        <v>45792.351354166669</v>
      </c>
      <c r="B10123">
        <v>94.789039611816406</v>
      </c>
    </row>
    <row r="10124" spans="1:2" x14ac:dyDescent="0.25">
      <c r="A10124" s="2">
        <v>45792.351388888892</v>
      </c>
      <c r="B10124">
        <v>94.789382934570313</v>
      </c>
    </row>
    <row r="10125" spans="1:2" x14ac:dyDescent="0.25">
      <c r="A10125" s="2">
        <v>45792.351423611108</v>
      </c>
      <c r="B10125">
        <v>94.789726257324219</v>
      </c>
    </row>
    <row r="10126" spans="1:2" x14ac:dyDescent="0.25">
      <c r="A10126" s="2">
        <v>45792.351458333331</v>
      </c>
      <c r="B10126">
        <v>94.790061950683594</v>
      </c>
    </row>
    <row r="10127" spans="1:2" x14ac:dyDescent="0.25">
      <c r="A10127" s="2">
        <v>45792.351493055554</v>
      </c>
      <c r="B10127">
        <v>94.7904052734375</v>
      </c>
    </row>
    <row r="10128" spans="1:2" x14ac:dyDescent="0.25">
      <c r="A10128" s="2">
        <v>45792.351527777777</v>
      </c>
      <c r="B10128">
        <v>94.790748596191406</v>
      </c>
    </row>
    <row r="10129" spans="1:2" x14ac:dyDescent="0.25">
      <c r="A10129" s="2">
        <v>45792.3515625</v>
      </c>
      <c r="B10129">
        <v>94.791091918945313</v>
      </c>
    </row>
    <row r="10130" spans="1:2" x14ac:dyDescent="0.25">
      <c r="A10130" s="2">
        <v>45792.351597222223</v>
      </c>
      <c r="B10130">
        <v>94.791427612304688</v>
      </c>
    </row>
    <row r="10131" spans="1:2" x14ac:dyDescent="0.25">
      <c r="A10131" s="2">
        <v>45792.351631944446</v>
      </c>
      <c r="B10131">
        <v>94.791770935058594</v>
      </c>
    </row>
    <row r="10132" spans="1:2" x14ac:dyDescent="0.25">
      <c r="A10132" s="2">
        <v>45792.351666666669</v>
      </c>
      <c r="B10132">
        <v>94.7921142578125</v>
      </c>
    </row>
    <row r="10133" spans="1:2" x14ac:dyDescent="0.25">
      <c r="A10133" s="2">
        <v>45792.351701388892</v>
      </c>
      <c r="B10133">
        <v>94.792457580566406</v>
      </c>
    </row>
    <row r="10134" spans="1:2" x14ac:dyDescent="0.25">
      <c r="A10134" s="2">
        <v>45792.351736111108</v>
      </c>
      <c r="B10134">
        <v>94.792800903320313</v>
      </c>
    </row>
    <row r="10135" spans="1:2" x14ac:dyDescent="0.25">
      <c r="A10135" s="2">
        <v>45792.351770833331</v>
      </c>
      <c r="B10135">
        <v>94.793136596679688</v>
      </c>
    </row>
    <row r="10136" spans="1:2" x14ac:dyDescent="0.25">
      <c r="A10136" s="2">
        <v>45792.351805555554</v>
      </c>
      <c r="B10136">
        <v>94.793479919433594</v>
      </c>
    </row>
    <row r="10137" spans="1:2" x14ac:dyDescent="0.25">
      <c r="A10137" s="2">
        <v>45792.351840277777</v>
      </c>
      <c r="B10137">
        <v>94.7938232421875</v>
      </c>
    </row>
    <row r="10138" spans="1:2" x14ac:dyDescent="0.25">
      <c r="A10138" s="2">
        <v>45792.351875</v>
      </c>
      <c r="B10138">
        <v>94.794166564941406</v>
      </c>
    </row>
    <row r="10139" spans="1:2" x14ac:dyDescent="0.25">
      <c r="A10139" s="2">
        <v>45792.351909722223</v>
      </c>
      <c r="B10139">
        <v>94.794502258300781</v>
      </c>
    </row>
    <row r="10140" spans="1:2" x14ac:dyDescent="0.25">
      <c r="A10140" s="2">
        <v>45792.351944444446</v>
      </c>
      <c r="B10140">
        <v>94.794845581054688</v>
      </c>
    </row>
    <row r="10141" spans="1:2" x14ac:dyDescent="0.25">
      <c r="A10141" s="2">
        <v>45792.351979166669</v>
      </c>
      <c r="B10141">
        <v>94.795188903808594</v>
      </c>
    </row>
    <row r="10142" spans="1:2" x14ac:dyDescent="0.25">
      <c r="A10142" s="2">
        <v>45792.352013888885</v>
      </c>
      <c r="B10142">
        <v>94.7955322265625</v>
      </c>
    </row>
    <row r="10143" spans="1:2" x14ac:dyDescent="0.25">
      <c r="A10143" s="2">
        <v>45792.352048611108</v>
      </c>
      <c r="B10143">
        <v>94.795875549316406</v>
      </c>
    </row>
    <row r="10144" spans="1:2" x14ac:dyDescent="0.25">
      <c r="A10144" s="2">
        <v>45792.352083333331</v>
      </c>
      <c r="B10144">
        <v>94.796211242675781</v>
      </c>
    </row>
    <row r="10145" spans="1:2" x14ac:dyDescent="0.25">
      <c r="A10145" s="2">
        <v>45792.352118055554</v>
      </c>
      <c r="B10145">
        <v>94.796554565429688</v>
      </c>
    </row>
    <row r="10146" spans="1:2" x14ac:dyDescent="0.25">
      <c r="A10146" s="2">
        <v>45792.352152777778</v>
      </c>
      <c r="B10146">
        <v>94.796897888183594</v>
      </c>
    </row>
    <row r="10147" spans="1:2" x14ac:dyDescent="0.25">
      <c r="A10147" s="2">
        <v>45792.352187500001</v>
      </c>
      <c r="B10147">
        <v>94.7972412109375</v>
      </c>
    </row>
    <row r="10148" spans="1:2" x14ac:dyDescent="0.25">
      <c r="A10148" s="2">
        <v>45792.352222222224</v>
      </c>
      <c r="B10148">
        <v>94.797576904296875</v>
      </c>
    </row>
    <row r="10149" spans="1:2" x14ac:dyDescent="0.25">
      <c r="A10149" s="2">
        <v>45792.352256944447</v>
      </c>
      <c r="B10149">
        <v>94.797920227050781</v>
      </c>
    </row>
    <row r="10150" spans="1:2" x14ac:dyDescent="0.25">
      <c r="A10150" s="2">
        <v>45792.35229166667</v>
      </c>
      <c r="B10150">
        <v>94.798263549804688</v>
      </c>
    </row>
    <row r="10151" spans="1:2" x14ac:dyDescent="0.25">
      <c r="A10151" s="2">
        <v>45792.352326388886</v>
      </c>
      <c r="B10151">
        <v>94.798606872558594</v>
      </c>
    </row>
    <row r="10152" spans="1:2" x14ac:dyDescent="0.25">
      <c r="A10152" s="2">
        <v>45792.352361111109</v>
      </c>
      <c r="B10152">
        <v>94.798942565917969</v>
      </c>
    </row>
    <row r="10153" spans="1:2" x14ac:dyDescent="0.25">
      <c r="A10153" s="2">
        <v>45792.352395833332</v>
      </c>
      <c r="B10153">
        <v>94.799285888671875</v>
      </c>
    </row>
    <row r="10154" spans="1:2" x14ac:dyDescent="0.25">
      <c r="A10154" s="2">
        <v>45792.352430555555</v>
      </c>
      <c r="B10154">
        <v>94.799629211425781</v>
      </c>
    </row>
    <row r="10155" spans="1:2" x14ac:dyDescent="0.25">
      <c r="A10155" s="2">
        <v>45792.352465277778</v>
      </c>
      <c r="B10155">
        <v>94.799972534179688</v>
      </c>
    </row>
    <row r="10156" spans="1:2" x14ac:dyDescent="0.25">
      <c r="A10156" s="2">
        <v>45792.352500000001</v>
      </c>
      <c r="B10156">
        <v>94.800315856933594</v>
      </c>
    </row>
    <row r="10157" spans="1:2" x14ac:dyDescent="0.25">
      <c r="A10157" s="2">
        <v>45792.352534722224</v>
      </c>
      <c r="B10157">
        <v>94.800651550292969</v>
      </c>
    </row>
    <row r="10158" spans="1:2" x14ac:dyDescent="0.25">
      <c r="A10158" s="2">
        <v>45792.352569444447</v>
      </c>
      <c r="B10158">
        <v>94.800994873046875</v>
      </c>
    </row>
    <row r="10159" spans="1:2" x14ac:dyDescent="0.25">
      <c r="A10159" s="2">
        <v>45792.35260416667</v>
      </c>
      <c r="B10159">
        <v>94.801338195800781</v>
      </c>
    </row>
    <row r="10160" spans="1:2" x14ac:dyDescent="0.25">
      <c r="A10160" s="2">
        <v>45792.352638888886</v>
      </c>
      <c r="B10160">
        <v>94.801681518554688</v>
      </c>
    </row>
    <row r="10161" spans="1:2" x14ac:dyDescent="0.25">
      <c r="A10161" s="2">
        <v>45792.352673611109</v>
      </c>
      <c r="B10161">
        <v>94.802017211914063</v>
      </c>
    </row>
    <row r="10162" spans="1:2" x14ac:dyDescent="0.25">
      <c r="A10162" s="2">
        <v>45792.352708333332</v>
      </c>
      <c r="B10162">
        <v>94.802360534667969</v>
      </c>
    </row>
    <row r="10163" spans="1:2" x14ac:dyDescent="0.25">
      <c r="A10163" s="2">
        <v>45792.352743055555</v>
      </c>
      <c r="B10163">
        <v>94.802703857421875</v>
      </c>
    </row>
    <row r="10164" spans="1:2" x14ac:dyDescent="0.25">
      <c r="A10164" s="2">
        <v>45792.352777777778</v>
      </c>
      <c r="B10164">
        <v>94.803047180175781</v>
      </c>
    </row>
    <row r="10165" spans="1:2" x14ac:dyDescent="0.25">
      <c r="A10165" s="2">
        <v>45792.352812500001</v>
      </c>
      <c r="B10165">
        <v>94.803382873535156</v>
      </c>
    </row>
    <row r="10166" spans="1:2" x14ac:dyDescent="0.25">
      <c r="A10166" s="2">
        <v>45792.352847222224</v>
      </c>
      <c r="B10166">
        <v>94.803726196289063</v>
      </c>
    </row>
    <row r="10167" spans="1:2" x14ac:dyDescent="0.25">
      <c r="A10167" s="2">
        <v>45792.352881944447</v>
      </c>
      <c r="B10167">
        <v>94.804069519042969</v>
      </c>
    </row>
    <row r="10168" spans="1:2" x14ac:dyDescent="0.25">
      <c r="A10168" s="2">
        <v>45792.352916666663</v>
      </c>
      <c r="B10168">
        <v>94.804412841796875</v>
      </c>
    </row>
    <row r="10169" spans="1:2" x14ac:dyDescent="0.25">
      <c r="A10169" s="2">
        <v>45792.352951388886</v>
      </c>
      <c r="B10169">
        <v>94.804756164550781</v>
      </c>
    </row>
    <row r="10170" spans="1:2" x14ac:dyDescent="0.25">
      <c r="A10170" s="2">
        <v>45792.352986111109</v>
      </c>
      <c r="B10170">
        <v>94.805091857910156</v>
      </c>
    </row>
    <row r="10171" spans="1:2" x14ac:dyDescent="0.25">
      <c r="A10171" s="2">
        <v>45792.353020833332</v>
      </c>
      <c r="B10171">
        <v>94.805435180664063</v>
      </c>
    </row>
    <row r="10172" spans="1:2" x14ac:dyDescent="0.25">
      <c r="A10172" s="2">
        <v>45792.353055555555</v>
      </c>
      <c r="B10172">
        <v>94.805778503417969</v>
      </c>
    </row>
    <row r="10173" spans="1:2" x14ac:dyDescent="0.25">
      <c r="A10173" s="2">
        <v>45792.353090277778</v>
      </c>
      <c r="B10173">
        <v>94.806121826171875</v>
      </c>
    </row>
    <row r="10174" spans="1:2" x14ac:dyDescent="0.25">
      <c r="A10174" s="2">
        <v>45792.353125000001</v>
      </c>
      <c r="B10174">
        <v>94.80645751953125</v>
      </c>
    </row>
    <row r="10175" spans="1:2" x14ac:dyDescent="0.25">
      <c r="A10175" s="2">
        <v>45792.353159722225</v>
      </c>
      <c r="B10175">
        <v>94.806800842285156</v>
      </c>
    </row>
    <row r="10176" spans="1:2" x14ac:dyDescent="0.25">
      <c r="A10176" s="2">
        <v>45792.353194444448</v>
      </c>
      <c r="B10176">
        <v>94.807144165039063</v>
      </c>
    </row>
    <row r="10177" spans="1:2" x14ac:dyDescent="0.25">
      <c r="A10177" s="2">
        <v>45792.353229166663</v>
      </c>
      <c r="B10177">
        <v>94.807487487792969</v>
      </c>
    </row>
    <row r="10178" spans="1:2" x14ac:dyDescent="0.25">
      <c r="A10178" s="2">
        <v>45792.353263888886</v>
      </c>
      <c r="B10178">
        <v>94.807830810546875</v>
      </c>
    </row>
    <row r="10179" spans="1:2" x14ac:dyDescent="0.25">
      <c r="A10179" s="2">
        <v>45792.353298611109</v>
      </c>
      <c r="B10179">
        <v>94.80816650390625</v>
      </c>
    </row>
    <row r="10180" spans="1:2" x14ac:dyDescent="0.25">
      <c r="A10180" s="2">
        <v>45792.353333333333</v>
      </c>
      <c r="B10180">
        <v>94.808509826660156</v>
      </c>
    </row>
    <row r="10181" spans="1:2" x14ac:dyDescent="0.25">
      <c r="A10181" s="2">
        <v>45792.353368055556</v>
      </c>
      <c r="B10181">
        <v>94.808853149414063</v>
      </c>
    </row>
    <row r="10182" spans="1:2" x14ac:dyDescent="0.25">
      <c r="A10182" s="2">
        <v>45792.353402777779</v>
      </c>
      <c r="B10182">
        <v>94.809196472167969</v>
      </c>
    </row>
    <row r="10183" spans="1:2" x14ac:dyDescent="0.25">
      <c r="A10183" s="2">
        <v>45792.353437500002</v>
      </c>
      <c r="B10183">
        <v>94.809532165527344</v>
      </c>
    </row>
    <row r="10184" spans="1:2" x14ac:dyDescent="0.25">
      <c r="A10184" s="2">
        <v>45792.353472222225</v>
      </c>
      <c r="B10184">
        <v>94.80987548828125</v>
      </c>
    </row>
    <row r="10185" spans="1:2" x14ac:dyDescent="0.25">
      <c r="A10185" s="2">
        <v>45792.353506944448</v>
      </c>
      <c r="B10185">
        <v>94.810218811035156</v>
      </c>
    </row>
    <row r="10186" spans="1:2" x14ac:dyDescent="0.25">
      <c r="A10186" s="2">
        <v>45792.353541666664</v>
      </c>
      <c r="B10186">
        <v>94.810562133789063</v>
      </c>
    </row>
    <row r="10187" spans="1:2" x14ac:dyDescent="0.25">
      <c r="A10187" s="2">
        <v>45792.353576388887</v>
      </c>
      <c r="B10187">
        <v>94.810897827148438</v>
      </c>
    </row>
    <row r="10188" spans="1:2" x14ac:dyDescent="0.25">
      <c r="A10188" s="2">
        <v>45792.35361111111</v>
      </c>
      <c r="B10188">
        <v>94.811241149902344</v>
      </c>
    </row>
    <row r="10189" spans="1:2" x14ac:dyDescent="0.25">
      <c r="A10189" s="2">
        <v>45792.353645833333</v>
      </c>
      <c r="B10189">
        <v>94.81158447265625</v>
      </c>
    </row>
    <row r="10190" spans="1:2" x14ac:dyDescent="0.25">
      <c r="A10190" s="2">
        <v>45792.353680555556</v>
      </c>
      <c r="B10190">
        <v>94.811927795410156</v>
      </c>
    </row>
    <row r="10191" spans="1:2" x14ac:dyDescent="0.25">
      <c r="A10191" s="2">
        <v>45792.353715277779</v>
      </c>
      <c r="B10191">
        <v>94.812271118164063</v>
      </c>
    </row>
    <row r="10192" spans="1:2" x14ac:dyDescent="0.25">
      <c r="A10192" s="2">
        <v>45792.353750000002</v>
      </c>
      <c r="B10192">
        <v>94.812606811523438</v>
      </c>
    </row>
    <row r="10193" spans="1:2" x14ac:dyDescent="0.25">
      <c r="A10193" s="2">
        <v>45792.353784722225</v>
      </c>
      <c r="B10193">
        <v>94.812950134277344</v>
      </c>
    </row>
    <row r="10194" spans="1:2" x14ac:dyDescent="0.25">
      <c r="A10194" s="2">
        <v>45792.353819444441</v>
      </c>
      <c r="B10194">
        <v>94.81329345703125</v>
      </c>
    </row>
    <row r="10195" spans="1:2" x14ac:dyDescent="0.25">
      <c r="A10195" s="2">
        <v>45792.353854166664</v>
      </c>
      <c r="B10195">
        <v>94.813636779785156</v>
      </c>
    </row>
    <row r="10196" spans="1:2" x14ac:dyDescent="0.25">
      <c r="A10196" s="2">
        <v>45792.353888888887</v>
      </c>
      <c r="B10196">
        <v>94.813972473144531</v>
      </c>
    </row>
    <row r="10197" spans="1:2" x14ac:dyDescent="0.25">
      <c r="A10197" s="2">
        <v>45792.35392361111</v>
      </c>
      <c r="B10197">
        <v>94.814315795898438</v>
      </c>
    </row>
    <row r="10198" spans="1:2" x14ac:dyDescent="0.25">
      <c r="A10198" s="2">
        <v>45792.353958333333</v>
      </c>
      <c r="B10198">
        <v>94.814659118652344</v>
      </c>
    </row>
    <row r="10199" spans="1:2" x14ac:dyDescent="0.25">
      <c r="A10199" s="2">
        <v>45792.353993055556</v>
      </c>
      <c r="B10199">
        <v>94.81500244140625</v>
      </c>
    </row>
    <row r="10200" spans="1:2" x14ac:dyDescent="0.25">
      <c r="A10200" s="2">
        <v>45792.354027777779</v>
      </c>
      <c r="B10200">
        <v>94.815338134765625</v>
      </c>
    </row>
    <row r="10201" spans="1:2" x14ac:dyDescent="0.25">
      <c r="A10201" s="2">
        <v>45792.354062500002</v>
      </c>
      <c r="B10201">
        <v>94.815681457519531</v>
      </c>
    </row>
    <row r="10202" spans="1:2" x14ac:dyDescent="0.25">
      <c r="A10202" s="2">
        <v>45792.354097222225</v>
      </c>
      <c r="B10202">
        <v>94.816024780273438</v>
      </c>
    </row>
    <row r="10203" spans="1:2" x14ac:dyDescent="0.25">
      <c r="A10203" s="2">
        <v>45792.354131944441</v>
      </c>
      <c r="B10203">
        <v>94.816368103027344</v>
      </c>
    </row>
    <row r="10204" spans="1:2" x14ac:dyDescent="0.25">
      <c r="A10204" s="2">
        <v>45792.354166666664</v>
      </c>
      <c r="B10204">
        <v>94.81671142578125</v>
      </c>
    </row>
    <row r="10205" spans="1:2" x14ac:dyDescent="0.25">
      <c r="A10205" s="2">
        <v>45792.354201388887</v>
      </c>
      <c r="B10205">
        <v>94.817047119140625</v>
      </c>
    </row>
    <row r="10206" spans="1:2" x14ac:dyDescent="0.25">
      <c r="A10206" s="2">
        <v>45792.35423611111</v>
      </c>
      <c r="B10206">
        <v>94.817390441894531</v>
      </c>
    </row>
    <row r="10207" spans="1:2" x14ac:dyDescent="0.25">
      <c r="A10207" s="2">
        <v>45792.354270833333</v>
      </c>
      <c r="B10207">
        <v>94.817733764648438</v>
      </c>
    </row>
    <row r="10208" spans="1:2" x14ac:dyDescent="0.25">
      <c r="A10208" s="2">
        <v>45792.354305555556</v>
      </c>
      <c r="B10208">
        <v>94.818077087402344</v>
      </c>
    </row>
    <row r="10209" spans="1:2" x14ac:dyDescent="0.25">
      <c r="A10209" s="2">
        <v>45792.35434027778</v>
      </c>
      <c r="B10209">
        <v>94.818412780761719</v>
      </c>
    </row>
    <row r="10210" spans="1:2" x14ac:dyDescent="0.25">
      <c r="A10210" s="2">
        <v>45792.354375000003</v>
      </c>
      <c r="B10210">
        <v>94.818756103515625</v>
      </c>
    </row>
    <row r="10211" spans="1:2" x14ac:dyDescent="0.25">
      <c r="A10211" s="2">
        <v>45792.354409722226</v>
      </c>
      <c r="B10211">
        <v>94.819099426269531</v>
      </c>
    </row>
    <row r="10212" spans="1:2" x14ac:dyDescent="0.25">
      <c r="A10212" s="2">
        <v>45792.354444444441</v>
      </c>
      <c r="B10212">
        <v>94.819442749023438</v>
      </c>
    </row>
    <row r="10213" spans="1:2" x14ac:dyDescent="0.25">
      <c r="A10213" s="2">
        <v>45792.354479166665</v>
      </c>
      <c r="B10213">
        <v>94.819786071777344</v>
      </c>
    </row>
    <row r="10214" spans="1:2" x14ac:dyDescent="0.25">
      <c r="A10214" s="2">
        <v>45792.354513888888</v>
      </c>
      <c r="B10214">
        <v>94.820121765136719</v>
      </c>
    </row>
    <row r="10215" spans="1:2" x14ac:dyDescent="0.25">
      <c r="A10215" s="2">
        <v>45792.354548611111</v>
      </c>
      <c r="B10215">
        <v>94.820465087890625</v>
      </c>
    </row>
    <row r="10216" spans="1:2" x14ac:dyDescent="0.25">
      <c r="A10216" s="2">
        <v>45792.354583333334</v>
      </c>
      <c r="B10216">
        <v>94.820808410644531</v>
      </c>
    </row>
    <row r="10217" spans="1:2" x14ac:dyDescent="0.25">
      <c r="A10217" s="2">
        <v>45792.354618055557</v>
      </c>
      <c r="B10217">
        <v>94.821151733398438</v>
      </c>
    </row>
    <row r="10218" spans="1:2" x14ac:dyDescent="0.25">
      <c r="A10218" s="2">
        <v>45792.35465277778</v>
      </c>
      <c r="B10218">
        <v>94.821487426757813</v>
      </c>
    </row>
    <row r="10219" spans="1:2" x14ac:dyDescent="0.25">
      <c r="A10219" s="2">
        <v>45792.354687500003</v>
      </c>
      <c r="B10219">
        <v>94.821830749511719</v>
      </c>
    </row>
    <row r="10220" spans="1:2" x14ac:dyDescent="0.25">
      <c r="A10220" s="2">
        <v>45792.354722222219</v>
      </c>
      <c r="B10220">
        <v>94.822174072265625</v>
      </c>
    </row>
    <row r="10221" spans="1:2" x14ac:dyDescent="0.25">
      <c r="A10221" s="2">
        <v>45792.354756944442</v>
      </c>
      <c r="B10221">
        <v>94.822517395019531</v>
      </c>
    </row>
    <row r="10222" spans="1:2" x14ac:dyDescent="0.25">
      <c r="A10222" s="2">
        <v>45792.354791666665</v>
      </c>
      <c r="B10222">
        <v>94.822853088378906</v>
      </c>
    </row>
    <row r="10223" spans="1:2" x14ac:dyDescent="0.25">
      <c r="A10223" s="2">
        <v>45792.354826388888</v>
      </c>
      <c r="B10223">
        <v>94.823196411132813</v>
      </c>
    </row>
    <row r="10224" spans="1:2" x14ac:dyDescent="0.25">
      <c r="A10224" s="2">
        <v>45792.354861111111</v>
      </c>
      <c r="B10224">
        <v>94.823539733886719</v>
      </c>
    </row>
    <row r="10225" spans="1:2" x14ac:dyDescent="0.25">
      <c r="A10225" s="2">
        <v>45792.354895833334</v>
      </c>
      <c r="B10225">
        <v>94.823883056640625</v>
      </c>
    </row>
    <row r="10226" spans="1:2" x14ac:dyDescent="0.25">
      <c r="A10226" s="2">
        <v>45792.354930555557</v>
      </c>
      <c r="B10226">
        <v>94.824226379394531</v>
      </c>
    </row>
    <row r="10227" spans="1:2" x14ac:dyDescent="0.25">
      <c r="A10227" s="2">
        <v>45792.35496527778</v>
      </c>
      <c r="B10227">
        <v>94.824562072753906</v>
      </c>
    </row>
    <row r="10228" spans="1:2" x14ac:dyDescent="0.25">
      <c r="A10228" s="2">
        <v>45792.355000000003</v>
      </c>
      <c r="B10228">
        <v>94.824905395507813</v>
      </c>
    </row>
    <row r="10229" spans="1:2" x14ac:dyDescent="0.25">
      <c r="A10229" s="2">
        <v>45792.355034722219</v>
      </c>
      <c r="B10229">
        <v>94.825248718261719</v>
      </c>
    </row>
    <row r="10230" spans="1:2" x14ac:dyDescent="0.25">
      <c r="A10230" s="2">
        <v>45792.355069444442</v>
      </c>
      <c r="B10230">
        <v>94.825592041015625</v>
      </c>
    </row>
    <row r="10231" spans="1:2" x14ac:dyDescent="0.25">
      <c r="A10231" s="2">
        <v>45792.355104166665</v>
      </c>
      <c r="B10231">
        <v>94.825927734375</v>
      </c>
    </row>
    <row r="10232" spans="1:2" x14ac:dyDescent="0.25">
      <c r="A10232" s="2">
        <v>45792.355138888888</v>
      </c>
      <c r="B10232">
        <v>94.826271057128906</v>
      </c>
    </row>
    <row r="10233" spans="1:2" x14ac:dyDescent="0.25">
      <c r="A10233" s="2">
        <v>45792.355173611111</v>
      </c>
      <c r="B10233">
        <v>94.826614379882813</v>
      </c>
    </row>
    <row r="10234" spans="1:2" x14ac:dyDescent="0.25">
      <c r="A10234" s="2">
        <v>45792.355208333334</v>
      </c>
      <c r="B10234">
        <v>94.826957702636719</v>
      </c>
    </row>
    <row r="10235" spans="1:2" x14ac:dyDescent="0.25">
      <c r="A10235" s="2">
        <v>45792.355243055557</v>
      </c>
      <c r="B10235">
        <v>94.827301025390625</v>
      </c>
    </row>
    <row r="10236" spans="1:2" x14ac:dyDescent="0.25">
      <c r="A10236" s="2">
        <v>45792.35527777778</v>
      </c>
      <c r="B10236">
        <v>94.82763671875</v>
      </c>
    </row>
    <row r="10237" spans="1:2" x14ac:dyDescent="0.25">
      <c r="A10237" s="2">
        <v>45792.355312500003</v>
      </c>
      <c r="B10237">
        <v>94.827980041503906</v>
      </c>
    </row>
    <row r="10238" spans="1:2" x14ac:dyDescent="0.25">
      <c r="A10238" s="2">
        <v>45792.355347222219</v>
      </c>
      <c r="B10238">
        <v>94.828323364257813</v>
      </c>
    </row>
    <row r="10239" spans="1:2" x14ac:dyDescent="0.25">
      <c r="A10239" s="2">
        <v>45792.355381944442</v>
      </c>
      <c r="B10239">
        <v>94.828666687011719</v>
      </c>
    </row>
    <row r="10240" spans="1:2" x14ac:dyDescent="0.25">
      <c r="A10240" s="2">
        <v>45792.355416666665</v>
      </c>
      <c r="B10240">
        <v>94.829002380371094</v>
      </c>
    </row>
    <row r="10241" spans="1:2" x14ac:dyDescent="0.25">
      <c r="A10241" s="2">
        <v>45792.355451388888</v>
      </c>
      <c r="B10241">
        <v>94.829345703125</v>
      </c>
    </row>
    <row r="10242" spans="1:2" x14ac:dyDescent="0.25">
      <c r="A10242" s="2">
        <v>45792.355486111112</v>
      </c>
      <c r="B10242">
        <v>94.829689025878906</v>
      </c>
    </row>
    <row r="10243" spans="1:2" x14ac:dyDescent="0.25">
      <c r="A10243" s="2">
        <v>45792.355520833335</v>
      </c>
      <c r="B10243">
        <v>94.830032348632813</v>
      </c>
    </row>
    <row r="10244" spans="1:2" x14ac:dyDescent="0.25">
      <c r="A10244" s="2">
        <v>45792.355555555558</v>
      </c>
      <c r="B10244">
        <v>94.830368041992188</v>
      </c>
    </row>
    <row r="10245" spans="1:2" x14ac:dyDescent="0.25">
      <c r="A10245" s="2">
        <v>45792.355590277781</v>
      </c>
      <c r="B10245">
        <v>94.830711364746094</v>
      </c>
    </row>
    <row r="10246" spans="1:2" x14ac:dyDescent="0.25">
      <c r="A10246" s="2">
        <v>45792.355624999997</v>
      </c>
      <c r="B10246">
        <v>94.8310546875</v>
      </c>
    </row>
    <row r="10247" spans="1:2" x14ac:dyDescent="0.25">
      <c r="A10247" s="2">
        <v>45792.35565972222</v>
      </c>
      <c r="B10247">
        <v>94.831398010253906</v>
      </c>
    </row>
    <row r="10248" spans="1:2" x14ac:dyDescent="0.25">
      <c r="A10248" s="2">
        <v>45792.355694444443</v>
      </c>
      <c r="B10248">
        <v>94.831741333007813</v>
      </c>
    </row>
    <row r="10249" spans="1:2" x14ac:dyDescent="0.25">
      <c r="A10249" s="2">
        <v>45792.355729166666</v>
      </c>
      <c r="B10249">
        <v>94.832077026367188</v>
      </c>
    </row>
    <row r="10250" spans="1:2" x14ac:dyDescent="0.25">
      <c r="A10250" s="2">
        <v>45792.355763888889</v>
      </c>
      <c r="B10250">
        <v>94.832420349121094</v>
      </c>
    </row>
    <row r="10251" spans="1:2" x14ac:dyDescent="0.25">
      <c r="A10251" s="2">
        <v>45792.355798611112</v>
      </c>
      <c r="B10251">
        <v>94.832763671875</v>
      </c>
    </row>
    <row r="10252" spans="1:2" x14ac:dyDescent="0.25">
      <c r="A10252" s="2">
        <v>45792.355833333335</v>
      </c>
      <c r="B10252">
        <v>94.833106994628906</v>
      </c>
    </row>
    <row r="10253" spans="1:2" x14ac:dyDescent="0.25">
      <c r="A10253" s="2">
        <v>45792.355868055558</v>
      </c>
      <c r="B10253">
        <v>94.833442687988281</v>
      </c>
    </row>
    <row r="10254" spans="1:2" x14ac:dyDescent="0.25">
      <c r="A10254" s="2">
        <v>45792.355902777781</v>
      </c>
      <c r="B10254">
        <v>94.833786010742188</v>
      </c>
    </row>
    <row r="10255" spans="1:2" x14ac:dyDescent="0.25">
      <c r="A10255" s="2">
        <v>45792.355937499997</v>
      </c>
      <c r="B10255">
        <v>94.834129333496094</v>
      </c>
    </row>
    <row r="10256" spans="1:2" x14ac:dyDescent="0.25">
      <c r="A10256" s="2">
        <v>45792.35597222222</v>
      </c>
      <c r="B10256">
        <v>94.83447265625</v>
      </c>
    </row>
    <row r="10257" spans="1:2" x14ac:dyDescent="0.25">
      <c r="A10257" s="2">
        <v>45792.356006944443</v>
      </c>
      <c r="B10257">
        <v>94.834808349609375</v>
      </c>
    </row>
    <row r="10258" spans="1:2" x14ac:dyDescent="0.25">
      <c r="A10258" s="2">
        <v>45792.356041666666</v>
      </c>
      <c r="B10258">
        <v>94.835151672363281</v>
      </c>
    </row>
    <row r="10259" spans="1:2" x14ac:dyDescent="0.25">
      <c r="A10259" s="2">
        <v>45792.356076388889</v>
      </c>
      <c r="B10259">
        <v>94.835494995117188</v>
      </c>
    </row>
    <row r="10260" spans="1:2" x14ac:dyDescent="0.25">
      <c r="A10260" s="2">
        <v>45792.356111111112</v>
      </c>
      <c r="B10260">
        <v>94.835838317871094</v>
      </c>
    </row>
    <row r="10261" spans="1:2" x14ac:dyDescent="0.25">
      <c r="A10261" s="2">
        <v>45792.356145833335</v>
      </c>
      <c r="B10261">
        <v>94.836181640625</v>
      </c>
    </row>
    <row r="10262" spans="1:2" x14ac:dyDescent="0.25">
      <c r="A10262" s="2">
        <v>45792.356180555558</v>
      </c>
      <c r="B10262">
        <v>94.836517333984375</v>
      </c>
    </row>
    <row r="10263" spans="1:2" x14ac:dyDescent="0.25">
      <c r="A10263" s="2">
        <v>45792.356215277781</v>
      </c>
      <c r="B10263">
        <v>94.836860656738281</v>
      </c>
    </row>
    <row r="10264" spans="1:2" x14ac:dyDescent="0.25">
      <c r="A10264" s="2">
        <v>45792.356249999997</v>
      </c>
      <c r="B10264">
        <v>94.837203979492188</v>
      </c>
    </row>
    <row r="10265" spans="1:2" x14ac:dyDescent="0.25">
      <c r="A10265" s="2">
        <v>45792.35628472222</v>
      </c>
      <c r="B10265">
        <v>94.837547302246094</v>
      </c>
    </row>
    <row r="10266" spans="1:2" x14ac:dyDescent="0.25">
      <c r="A10266" s="2">
        <v>45792.356319444443</v>
      </c>
      <c r="B10266">
        <v>94.837882995605469</v>
      </c>
    </row>
    <row r="10267" spans="1:2" x14ac:dyDescent="0.25">
      <c r="A10267" s="2">
        <v>45792.356354166666</v>
      </c>
      <c r="B10267">
        <v>94.838226318359375</v>
      </c>
    </row>
    <row r="10268" spans="1:2" x14ac:dyDescent="0.25">
      <c r="A10268" s="2">
        <v>45792.356388888889</v>
      </c>
      <c r="B10268">
        <v>94.838569641113281</v>
      </c>
    </row>
    <row r="10269" spans="1:2" x14ac:dyDescent="0.25">
      <c r="A10269" s="2">
        <v>45792.356423611112</v>
      </c>
      <c r="B10269">
        <v>94.838912963867188</v>
      </c>
    </row>
    <row r="10270" spans="1:2" x14ac:dyDescent="0.25">
      <c r="A10270" s="2">
        <v>45792.356458333335</v>
      </c>
      <c r="B10270">
        <v>94.839256286621094</v>
      </c>
    </row>
    <row r="10271" spans="1:2" x14ac:dyDescent="0.25">
      <c r="A10271" s="2">
        <v>45792.356493055559</v>
      </c>
      <c r="B10271">
        <v>94.839591979980469</v>
      </c>
    </row>
    <row r="10272" spans="1:2" x14ac:dyDescent="0.25">
      <c r="A10272" s="2">
        <v>45792.356527777774</v>
      </c>
      <c r="B10272">
        <v>94.839935302734375</v>
      </c>
    </row>
    <row r="10273" spans="1:2" x14ac:dyDescent="0.25">
      <c r="A10273" s="2">
        <v>45792.356562499997</v>
      </c>
      <c r="B10273">
        <v>94.840278625488281</v>
      </c>
    </row>
    <row r="10274" spans="1:2" x14ac:dyDescent="0.25">
      <c r="A10274" s="2">
        <v>45792.35659722222</v>
      </c>
      <c r="B10274">
        <v>94.840621948242188</v>
      </c>
    </row>
    <row r="10275" spans="1:2" x14ac:dyDescent="0.25">
      <c r="A10275" s="2">
        <v>45792.356631944444</v>
      </c>
      <c r="B10275">
        <v>94.840957641601563</v>
      </c>
    </row>
    <row r="10276" spans="1:2" x14ac:dyDescent="0.25">
      <c r="A10276" s="2">
        <v>45792.356666666667</v>
      </c>
      <c r="B10276">
        <v>94.841300964355469</v>
      </c>
    </row>
    <row r="10277" spans="1:2" x14ac:dyDescent="0.25">
      <c r="A10277" s="2">
        <v>45792.35670138889</v>
      </c>
      <c r="B10277">
        <v>94.841644287109375</v>
      </c>
    </row>
    <row r="10278" spans="1:2" x14ac:dyDescent="0.25">
      <c r="A10278" s="2">
        <v>45792.356736111113</v>
      </c>
      <c r="B10278">
        <v>94.841987609863281</v>
      </c>
    </row>
    <row r="10279" spans="1:2" x14ac:dyDescent="0.25">
      <c r="A10279" s="2">
        <v>45792.356770833336</v>
      </c>
      <c r="B10279">
        <v>94.842323303222656</v>
      </c>
    </row>
    <row r="10280" spans="1:2" x14ac:dyDescent="0.25">
      <c r="A10280" s="2">
        <v>45792.356805555559</v>
      </c>
      <c r="B10280">
        <v>94.842666625976563</v>
      </c>
    </row>
    <row r="10281" spans="1:2" x14ac:dyDescent="0.25">
      <c r="A10281" s="2">
        <v>45792.356840277775</v>
      </c>
      <c r="B10281">
        <v>94.843009948730469</v>
      </c>
    </row>
    <row r="10282" spans="1:2" x14ac:dyDescent="0.25">
      <c r="A10282" s="2">
        <v>45792.356874999998</v>
      </c>
      <c r="B10282">
        <v>94.843353271484375</v>
      </c>
    </row>
    <row r="10283" spans="1:2" x14ac:dyDescent="0.25">
      <c r="A10283" s="2">
        <v>45792.356909722221</v>
      </c>
      <c r="B10283">
        <v>94.843696594238281</v>
      </c>
    </row>
    <row r="10284" spans="1:2" x14ac:dyDescent="0.25">
      <c r="A10284" s="2">
        <v>45792.356944444444</v>
      </c>
      <c r="B10284">
        <v>94.844032287597656</v>
      </c>
    </row>
    <row r="10285" spans="1:2" x14ac:dyDescent="0.25">
      <c r="A10285" s="2">
        <v>45792.356979166667</v>
      </c>
      <c r="B10285">
        <v>94.844375610351563</v>
      </c>
    </row>
    <row r="10286" spans="1:2" x14ac:dyDescent="0.25">
      <c r="A10286" s="2">
        <v>45792.35701388889</v>
      </c>
      <c r="B10286">
        <v>94.844718933105469</v>
      </c>
    </row>
    <row r="10287" spans="1:2" x14ac:dyDescent="0.25">
      <c r="A10287" s="2">
        <v>45792.357048611113</v>
      </c>
      <c r="B10287">
        <v>94.845062255859375</v>
      </c>
    </row>
    <row r="10288" spans="1:2" x14ac:dyDescent="0.25">
      <c r="A10288" s="2">
        <v>45792.357083333336</v>
      </c>
      <c r="B10288">
        <v>94.84539794921875</v>
      </c>
    </row>
    <row r="10289" spans="1:2" x14ac:dyDescent="0.25">
      <c r="A10289" s="2">
        <v>45792.357118055559</v>
      </c>
      <c r="B10289">
        <v>94.845741271972656</v>
      </c>
    </row>
    <row r="10290" spans="1:2" x14ac:dyDescent="0.25">
      <c r="A10290" s="2">
        <v>45792.357152777775</v>
      </c>
      <c r="B10290">
        <v>94.846084594726563</v>
      </c>
    </row>
    <row r="10291" spans="1:2" x14ac:dyDescent="0.25">
      <c r="A10291" s="2">
        <v>45792.357187499998</v>
      </c>
      <c r="B10291">
        <v>94.846427917480469</v>
      </c>
    </row>
    <row r="10292" spans="1:2" x14ac:dyDescent="0.25">
      <c r="A10292" s="2">
        <v>45792.357222222221</v>
      </c>
      <c r="B10292">
        <v>94.846763610839844</v>
      </c>
    </row>
    <row r="10293" spans="1:2" x14ac:dyDescent="0.25">
      <c r="A10293" s="2">
        <v>45792.357256944444</v>
      </c>
      <c r="B10293">
        <v>94.84710693359375</v>
      </c>
    </row>
    <row r="10294" spans="1:2" x14ac:dyDescent="0.25">
      <c r="A10294" s="2">
        <v>45792.357291666667</v>
      </c>
      <c r="B10294">
        <v>94.847450256347656</v>
      </c>
    </row>
    <row r="10295" spans="1:2" x14ac:dyDescent="0.25">
      <c r="A10295" s="2">
        <v>45792.35732638889</v>
      </c>
      <c r="B10295">
        <v>94.847793579101563</v>
      </c>
    </row>
    <row r="10296" spans="1:2" x14ac:dyDescent="0.25">
      <c r="A10296" s="2">
        <v>45792.357361111113</v>
      </c>
      <c r="B10296">
        <v>94.848136901855469</v>
      </c>
    </row>
    <row r="10297" spans="1:2" x14ac:dyDescent="0.25">
      <c r="A10297" s="2">
        <v>45792.357395833336</v>
      </c>
      <c r="B10297">
        <v>94.848472595214844</v>
      </c>
    </row>
    <row r="10298" spans="1:2" x14ac:dyDescent="0.25">
      <c r="A10298" s="2">
        <v>45792.357430555552</v>
      </c>
      <c r="B10298">
        <v>94.84881591796875</v>
      </c>
    </row>
    <row r="10299" spans="1:2" x14ac:dyDescent="0.25">
      <c r="A10299" s="2">
        <v>45792.357465277775</v>
      </c>
      <c r="B10299">
        <v>94.849159240722656</v>
      </c>
    </row>
    <row r="10300" spans="1:2" x14ac:dyDescent="0.25">
      <c r="A10300" s="2">
        <v>45792.357499999998</v>
      </c>
      <c r="B10300">
        <v>94.849502563476563</v>
      </c>
    </row>
    <row r="10301" spans="1:2" x14ac:dyDescent="0.25">
      <c r="A10301" s="2">
        <v>45792.357534722221</v>
      </c>
      <c r="B10301">
        <v>94.849838256835938</v>
      </c>
    </row>
    <row r="10302" spans="1:2" x14ac:dyDescent="0.25">
      <c r="A10302" s="2">
        <v>45792.357569444444</v>
      </c>
      <c r="B10302">
        <v>94.850181579589844</v>
      </c>
    </row>
    <row r="10303" spans="1:2" x14ac:dyDescent="0.25">
      <c r="A10303" s="2">
        <v>45792.357604166667</v>
      </c>
      <c r="B10303">
        <v>94.85052490234375</v>
      </c>
    </row>
    <row r="10304" spans="1:2" x14ac:dyDescent="0.25">
      <c r="A10304" s="2">
        <v>45792.357638888891</v>
      </c>
      <c r="B10304">
        <v>94.850868225097656</v>
      </c>
    </row>
    <row r="10305" spans="1:2" x14ac:dyDescent="0.25">
      <c r="A10305" s="2">
        <v>45792.357673611114</v>
      </c>
      <c r="B10305">
        <v>94.851211547851563</v>
      </c>
    </row>
    <row r="10306" spans="1:2" x14ac:dyDescent="0.25">
      <c r="A10306" s="2">
        <v>45792.357708333337</v>
      </c>
      <c r="B10306">
        <v>94.851547241210938</v>
      </c>
    </row>
    <row r="10307" spans="1:2" x14ac:dyDescent="0.25">
      <c r="A10307" s="2">
        <v>45792.357743055552</v>
      </c>
      <c r="B10307">
        <v>94.851890563964844</v>
      </c>
    </row>
    <row r="10308" spans="1:2" x14ac:dyDescent="0.25">
      <c r="A10308" s="2">
        <v>45792.357777777775</v>
      </c>
      <c r="B10308">
        <v>94.85223388671875</v>
      </c>
    </row>
    <row r="10309" spans="1:2" x14ac:dyDescent="0.25">
      <c r="A10309" s="2">
        <v>45792.357812499999</v>
      </c>
      <c r="B10309">
        <v>94.852577209472656</v>
      </c>
    </row>
    <row r="10310" spans="1:2" x14ac:dyDescent="0.25">
      <c r="A10310" s="2">
        <v>45792.357847222222</v>
      </c>
      <c r="B10310">
        <v>94.852912902832031</v>
      </c>
    </row>
    <row r="10311" spans="1:2" x14ac:dyDescent="0.25">
      <c r="A10311" s="2">
        <v>45792.357881944445</v>
      </c>
      <c r="B10311">
        <v>94.853256225585938</v>
      </c>
    </row>
    <row r="10312" spans="1:2" x14ac:dyDescent="0.25">
      <c r="A10312" s="2">
        <v>45792.357916666668</v>
      </c>
      <c r="B10312">
        <v>94.853599548339844</v>
      </c>
    </row>
    <row r="10313" spans="1:2" x14ac:dyDescent="0.25">
      <c r="A10313" s="2">
        <v>45792.357951388891</v>
      </c>
      <c r="B10313">
        <v>94.85394287109375</v>
      </c>
    </row>
    <row r="10314" spans="1:2" x14ac:dyDescent="0.25">
      <c r="A10314" s="2">
        <v>45792.357986111114</v>
      </c>
      <c r="B10314">
        <v>94.854278564453125</v>
      </c>
    </row>
    <row r="10315" spans="1:2" x14ac:dyDescent="0.25">
      <c r="A10315" s="2">
        <v>45792.358020833337</v>
      </c>
      <c r="B10315">
        <v>94.854621887207031</v>
      </c>
    </row>
    <row r="10316" spans="1:2" x14ac:dyDescent="0.25">
      <c r="A10316" s="2">
        <v>45792.358055555553</v>
      </c>
      <c r="B10316">
        <v>94.854965209960938</v>
      </c>
    </row>
    <row r="10317" spans="1:2" x14ac:dyDescent="0.25">
      <c r="A10317" s="2">
        <v>45792.358090277776</v>
      </c>
      <c r="B10317">
        <v>94.855308532714844</v>
      </c>
    </row>
    <row r="10318" spans="1:2" x14ac:dyDescent="0.25">
      <c r="A10318" s="2">
        <v>45792.358124999999</v>
      </c>
      <c r="B10318">
        <v>94.85565185546875</v>
      </c>
    </row>
    <row r="10319" spans="1:2" x14ac:dyDescent="0.25">
      <c r="A10319" s="2">
        <v>45792.358159722222</v>
      </c>
      <c r="B10319">
        <v>94.855987548828125</v>
      </c>
    </row>
    <row r="10320" spans="1:2" x14ac:dyDescent="0.25">
      <c r="A10320" s="2">
        <v>45792.358194444445</v>
      </c>
      <c r="B10320">
        <v>94.856330871582031</v>
      </c>
    </row>
    <row r="10321" spans="1:2" x14ac:dyDescent="0.25">
      <c r="A10321" s="2">
        <v>45792.358229166668</v>
      </c>
      <c r="B10321">
        <v>94.856674194335938</v>
      </c>
    </row>
    <row r="10322" spans="1:2" x14ac:dyDescent="0.25">
      <c r="A10322" s="2">
        <v>45792.358263888891</v>
      </c>
      <c r="B10322">
        <v>94.857017517089844</v>
      </c>
    </row>
    <row r="10323" spans="1:2" x14ac:dyDescent="0.25">
      <c r="A10323" s="2">
        <v>45792.358298611114</v>
      </c>
      <c r="B10323">
        <v>94.857353210449219</v>
      </c>
    </row>
    <row r="10324" spans="1:2" x14ac:dyDescent="0.25">
      <c r="A10324" s="2">
        <v>45792.35833333333</v>
      </c>
      <c r="B10324">
        <v>94.857696533203125</v>
      </c>
    </row>
    <row r="10325" spans="1:2" x14ac:dyDescent="0.25">
      <c r="A10325" s="2">
        <v>45792.358368055553</v>
      </c>
      <c r="B10325">
        <v>94.858039855957031</v>
      </c>
    </row>
    <row r="10326" spans="1:2" x14ac:dyDescent="0.25">
      <c r="A10326" s="2">
        <v>45792.358402777776</v>
      </c>
      <c r="B10326">
        <v>94.858383178710938</v>
      </c>
    </row>
    <row r="10327" spans="1:2" x14ac:dyDescent="0.25">
      <c r="A10327" s="2">
        <v>45792.358437499999</v>
      </c>
      <c r="B10327">
        <v>94.858726501464844</v>
      </c>
    </row>
    <row r="10328" spans="1:2" x14ac:dyDescent="0.25">
      <c r="A10328" s="2">
        <v>45792.358472222222</v>
      </c>
      <c r="B10328">
        <v>94.859062194824219</v>
      </c>
    </row>
    <row r="10329" spans="1:2" x14ac:dyDescent="0.25">
      <c r="A10329" s="2">
        <v>45792.358506944445</v>
      </c>
      <c r="B10329">
        <v>94.859405517578125</v>
      </c>
    </row>
    <row r="10330" spans="1:2" x14ac:dyDescent="0.25">
      <c r="A10330" s="2">
        <v>45792.358541666668</v>
      </c>
      <c r="B10330">
        <v>94.859748840332031</v>
      </c>
    </row>
    <row r="10331" spans="1:2" x14ac:dyDescent="0.25">
      <c r="A10331" s="2">
        <v>45792.358576388891</v>
      </c>
      <c r="B10331">
        <v>94.860092163085938</v>
      </c>
    </row>
    <row r="10332" spans="1:2" x14ac:dyDescent="0.25">
      <c r="A10332" s="2">
        <v>45792.358611111114</v>
      </c>
      <c r="B10332">
        <v>94.860427856445313</v>
      </c>
    </row>
    <row r="10333" spans="1:2" x14ac:dyDescent="0.25">
      <c r="A10333" s="2">
        <v>45792.35864583333</v>
      </c>
      <c r="B10333">
        <v>94.860771179199219</v>
      </c>
    </row>
    <row r="10334" spans="1:2" x14ac:dyDescent="0.25">
      <c r="A10334" s="2">
        <v>45792.358680555553</v>
      </c>
      <c r="B10334">
        <v>94.861114501953125</v>
      </c>
    </row>
    <row r="10335" spans="1:2" x14ac:dyDescent="0.25">
      <c r="A10335" s="2">
        <v>45792.358715277776</v>
      </c>
      <c r="B10335">
        <v>94.861457824707031</v>
      </c>
    </row>
    <row r="10336" spans="1:2" x14ac:dyDescent="0.25">
      <c r="A10336" s="2">
        <v>45792.358749999999</v>
      </c>
      <c r="B10336">
        <v>94.861793518066406</v>
      </c>
    </row>
    <row r="10337" spans="1:2" x14ac:dyDescent="0.25">
      <c r="A10337" s="2">
        <v>45792.358784722222</v>
      </c>
      <c r="B10337">
        <v>94.862136840820313</v>
      </c>
    </row>
    <row r="10338" spans="1:2" x14ac:dyDescent="0.25">
      <c r="A10338" s="2">
        <v>45792.358819444446</v>
      </c>
      <c r="B10338">
        <v>94.862480163574219</v>
      </c>
    </row>
    <row r="10339" spans="1:2" x14ac:dyDescent="0.25">
      <c r="A10339" s="2">
        <v>45792.358854166669</v>
      </c>
      <c r="B10339">
        <v>94.862823486328125</v>
      </c>
    </row>
    <row r="10340" spans="1:2" x14ac:dyDescent="0.25">
      <c r="A10340" s="2">
        <v>45792.358888888892</v>
      </c>
      <c r="B10340">
        <v>94.863166809082031</v>
      </c>
    </row>
    <row r="10341" spans="1:2" x14ac:dyDescent="0.25">
      <c r="A10341" s="2">
        <v>45792.358923611115</v>
      </c>
      <c r="B10341">
        <v>94.863502502441406</v>
      </c>
    </row>
    <row r="10342" spans="1:2" x14ac:dyDescent="0.25">
      <c r="A10342" s="2">
        <v>45792.358958333331</v>
      </c>
      <c r="B10342">
        <v>94.863845825195313</v>
      </c>
    </row>
    <row r="10343" spans="1:2" x14ac:dyDescent="0.25">
      <c r="A10343" s="2">
        <v>45792.358993055554</v>
      </c>
      <c r="B10343">
        <v>94.864189147949219</v>
      </c>
    </row>
    <row r="10344" spans="1:2" x14ac:dyDescent="0.25">
      <c r="A10344" s="2">
        <v>45792.359027777777</v>
      </c>
      <c r="B10344">
        <v>94.864532470703125</v>
      </c>
    </row>
    <row r="10345" spans="1:2" x14ac:dyDescent="0.25">
      <c r="A10345" s="2">
        <v>45792.3590625</v>
      </c>
      <c r="B10345">
        <v>94.8648681640625</v>
      </c>
    </row>
    <row r="10346" spans="1:2" x14ac:dyDescent="0.25">
      <c r="A10346" s="2">
        <v>45792.359097222223</v>
      </c>
      <c r="B10346">
        <v>94.865211486816406</v>
      </c>
    </row>
    <row r="10347" spans="1:2" x14ac:dyDescent="0.25">
      <c r="A10347" s="2">
        <v>45792.359131944446</v>
      </c>
      <c r="B10347">
        <v>94.865554809570313</v>
      </c>
    </row>
    <row r="10348" spans="1:2" x14ac:dyDescent="0.25">
      <c r="A10348" s="2">
        <v>45792.359166666669</v>
      </c>
      <c r="B10348">
        <v>94.865898132324219</v>
      </c>
    </row>
    <row r="10349" spans="1:2" x14ac:dyDescent="0.25">
      <c r="A10349" s="2">
        <v>45792.359201388892</v>
      </c>
      <c r="B10349">
        <v>94.866233825683594</v>
      </c>
    </row>
    <row r="10350" spans="1:2" x14ac:dyDescent="0.25">
      <c r="A10350" s="2">
        <v>45792.359236111108</v>
      </c>
      <c r="B10350">
        <v>94.8665771484375</v>
      </c>
    </row>
    <row r="10351" spans="1:2" x14ac:dyDescent="0.25">
      <c r="A10351" s="2">
        <v>45792.359270833331</v>
      </c>
      <c r="B10351">
        <v>94.866920471191406</v>
      </c>
    </row>
    <row r="10352" spans="1:2" x14ac:dyDescent="0.25">
      <c r="A10352" s="2">
        <v>45792.359305555554</v>
      </c>
      <c r="B10352">
        <v>94.867263793945313</v>
      </c>
    </row>
    <row r="10353" spans="1:2" x14ac:dyDescent="0.25">
      <c r="A10353" s="2">
        <v>45792.359340277777</v>
      </c>
      <c r="B10353">
        <v>94.867607116699219</v>
      </c>
    </row>
    <row r="10354" spans="1:2" x14ac:dyDescent="0.25">
      <c r="A10354" s="2">
        <v>45792.359375</v>
      </c>
      <c r="B10354">
        <v>94.867942810058594</v>
      </c>
    </row>
    <row r="10355" spans="1:2" x14ac:dyDescent="0.25">
      <c r="A10355" s="2">
        <v>45792.359409722223</v>
      </c>
      <c r="B10355">
        <v>94.8682861328125</v>
      </c>
    </row>
    <row r="10356" spans="1:2" x14ac:dyDescent="0.25">
      <c r="A10356" s="2">
        <v>45792.359444444446</v>
      </c>
      <c r="B10356">
        <v>94.868629455566406</v>
      </c>
    </row>
    <row r="10357" spans="1:2" x14ac:dyDescent="0.25">
      <c r="A10357" s="2">
        <v>45792.359479166669</v>
      </c>
      <c r="B10357">
        <v>94.868972778320313</v>
      </c>
    </row>
    <row r="10358" spans="1:2" x14ac:dyDescent="0.25">
      <c r="A10358" s="2">
        <v>45792.359513888892</v>
      </c>
      <c r="B10358">
        <v>94.869308471679688</v>
      </c>
    </row>
    <row r="10359" spans="1:2" x14ac:dyDescent="0.25">
      <c r="A10359" s="2">
        <v>45792.359548611108</v>
      </c>
      <c r="B10359">
        <v>94.869651794433594</v>
      </c>
    </row>
    <row r="10360" spans="1:2" x14ac:dyDescent="0.25">
      <c r="A10360" s="2">
        <v>45792.359583333331</v>
      </c>
      <c r="B10360">
        <v>94.8699951171875</v>
      </c>
    </row>
    <row r="10361" spans="1:2" x14ac:dyDescent="0.25">
      <c r="A10361" s="2">
        <v>45792.359618055554</v>
      </c>
      <c r="B10361">
        <v>94.870338439941406</v>
      </c>
    </row>
    <row r="10362" spans="1:2" x14ac:dyDescent="0.25">
      <c r="A10362" s="2">
        <v>45792.359652777777</v>
      </c>
      <c r="B10362">
        <v>94.870681762695313</v>
      </c>
    </row>
    <row r="10363" spans="1:2" x14ac:dyDescent="0.25">
      <c r="A10363" s="2">
        <v>45792.3596875</v>
      </c>
      <c r="B10363">
        <v>94.871017456054688</v>
      </c>
    </row>
    <row r="10364" spans="1:2" x14ac:dyDescent="0.25">
      <c r="A10364" s="2">
        <v>45792.359722222223</v>
      </c>
      <c r="B10364">
        <v>94.871360778808594</v>
      </c>
    </row>
    <row r="10365" spans="1:2" x14ac:dyDescent="0.25">
      <c r="A10365" s="2">
        <v>45792.359756944446</v>
      </c>
      <c r="B10365">
        <v>94.8717041015625</v>
      </c>
    </row>
    <row r="10366" spans="1:2" x14ac:dyDescent="0.25">
      <c r="A10366" s="2">
        <v>45792.359791666669</v>
      </c>
      <c r="B10366">
        <v>94.872047424316406</v>
      </c>
    </row>
    <row r="10367" spans="1:2" x14ac:dyDescent="0.25">
      <c r="A10367" s="2">
        <v>45792.359826388885</v>
      </c>
      <c r="B10367">
        <v>94.872383117675781</v>
      </c>
    </row>
    <row r="10368" spans="1:2" x14ac:dyDescent="0.25">
      <c r="A10368" s="2">
        <v>45792.359861111108</v>
      </c>
      <c r="B10368">
        <v>94.872726440429688</v>
      </c>
    </row>
    <row r="10369" spans="1:2" x14ac:dyDescent="0.25">
      <c r="A10369" s="2">
        <v>45792.359895833331</v>
      </c>
      <c r="B10369">
        <v>94.873069763183594</v>
      </c>
    </row>
    <row r="10370" spans="1:2" x14ac:dyDescent="0.25">
      <c r="A10370" s="2">
        <v>45792.359930555554</v>
      </c>
      <c r="B10370">
        <v>94.8734130859375</v>
      </c>
    </row>
    <row r="10371" spans="1:2" x14ac:dyDescent="0.25">
      <c r="A10371" s="2">
        <v>45792.359965277778</v>
      </c>
      <c r="B10371">
        <v>94.873748779296875</v>
      </c>
    </row>
    <row r="10372" spans="1:2" x14ac:dyDescent="0.25">
      <c r="A10372" s="2">
        <v>45792.36</v>
      </c>
      <c r="B10372">
        <v>94.874092102050781</v>
      </c>
    </row>
    <row r="10373" spans="1:2" x14ac:dyDescent="0.25">
      <c r="A10373" s="2">
        <v>45792.360034722224</v>
      </c>
      <c r="B10373">
        <v>94.874435424804688</v>
      </c>
    </row>
    <row r="10374" spans="1:2" x14ac:dyDescent="0.25">
      <c r="A10374" s="2">
        <v>45792.360069444447</v>
      </c>
      <c r="B10374">
        <v>94.874778747558594</v>
      </c>
    </row>
    <row r="10375" spans="1:2" x14ac:dyDescent="0.25">
      <c r="A10375" s="2">
        <v>45792.36010416667</v>
      </c>
      <c r="B10375">
        <v>94.8751220703125</v>
      </c>
    </row>
    <row r="10376" spans="1:2" x14ac:dyDescent="0.25">
      <c r="A10376" s="2">
        <v>45792.360138888886</v>
      </c>
      <c r="B10376">
        <v>94.875457763671875</v>
      </c>
    </row>
    <row r="10377" spans="1:2" x14ac:dyDescent="0.25">
      <c r="A10377" s="2">
        <v>45792.360173611109</v>
      </c>
      <c r="B10377">
        <v>94.875801086425781</v>
      </c>
    </row>
    <row r="10378" spans="1:2" x14ac:dyDescent="0.25">
      <c r="A10378" s="2">
        <v>45792.360208333332</v>
      </c>
      <c r="B10378">
        <v>94.876144409179688</v>
      </c>
    </row>
    <row r="10379" spans="1:2" x14ac:dyDescent="0.25">
      <c r="A10379" s="2">
        <v>45792.360243055555</v>
      </c>
      <c r="B10379">
        <v>94.876487731933594</v>
      </c>
    </row>
    <row r="10380" spans="1:2" x14ac:dyDescent="0.25">
      <c r="A10380" s="2">
        <v>45792.360277777778</v>
      </c>
      <c r="B10380">
        <v>94.876823425292969</v>
      </c>
    </row>
    <row r="10381" spans="1:2" x14ac:dyDescent="0.25">
      <c r="A10381" s="2">
        <v>45792.360312500001</v>
      </c>
      <c r="B10381">
        <v>94.877166748046875</v>
      </c>
    </row>
    <row r="10382" spans="1:2" x14ac:dyDescent="0.25">
      <c r="A10382" s="2">
        <v>45792.360347222224</v>
      </c>
      <c r="B10382">
        <v>94.877510070800781</v>
      </c>
    </row>
    <row r="10383" spans="1:2" x14ac:dyDescent="0.25">
      <c r="A10383" s="2">
        <v>45792.360381944447</v>
      </c>
      <c r="B10383">
        <v>94.877853393554688</v>
      </c>
    </row>
    <row r="10384" spans="1:2" x14ac:dyDescent="0.25">
      <c r="A10384" s="2">
        <v>45792.36041666667</v>
      </c>
      <c r="B10384">
        <v>94.878189086914063</v>
      </c>
    </row>
    <row r="10385" spans="1:2" x14ac:dyDescent="0.25">
      <c r="A10385" s="2">
        <v>45792.360451388886</v>
      </c>
      <c r="B10385">
        <v>94.878532409667969</v>
      </c>
    </row>
    <row r="10386" spans="1:2" x14ac:dyDescent="0.25">
      <c r="A10386" s="2">
        <v>45792.360486111109</v>
      </c>
      <c r="B10386">
        <v>94.878875732421875</v>
      </c>
    </row>
    <row r="10387" spans="1:2" x14ac:dyDescent="0.25">
      <c r="A10387" s="2">
        <v>45792.360520833332</v>
      </c>
      <c r="B10387">
        <v>94.879219055175781</v>
      </c>
    </row>
    <row r="10388" spans="1:2" x14ac:dyDescent="0.25">
      <c r="A10388" s="2">
        <v>45792.360555555555</v>
      </c>
      <c r="B10388">
        <v>94.879562377929688</v>
      </c>
    </row>
    <row r="10389" spans="1:2" x14ac:dyDescent="0.25">
      <c r="A10389" s="2">
        <v>45792.360590277778</v>
      </c>
      <c r="B10389">
        <v>94.879898071289063</v>
      </c>
    </row>
    <row r="10390" spans="1:2" x14ac:dyDescent="0.25">
      <c r="A10390" s="2">
        <v>45792.360625000001</v>
      </c>
      <c r="B10390">
        <v>94.880241394042969</v>
      </c>
    </row>
    <row r="10391" spans="1:2" x14ac:dyDescent="0.25">
      <c r="A10391" s="2">
        <v>45792.360659722224</v>
      </c>
      <c r="B10391">
        <v>94.880584716796875</v>
      </c>
    </row>
    <row r="10392" spans="1:2" x14ac:dyDescent="0.25">
      <c r="A10392" s="2">
        <v>45792.360694444447</v>
      </c>
      <c r="B10392">
        <v>94.880928039550781</v>
      </c>
    </row>
    <row r="10393" spans="1:2" x14ac:dyDescent="0.25">
      <c r="A10393" s="2">
        <v>45792.360729166663</v>
      </c>
      <c r="B10393">
        <v>94.881263732910156</v>
      </c>
    </row>
    <row r="10394" spans="1:2" x14ac:dyDescent="0.25">
      <c r="A10394" s="2">
        <v>45792.360763888886</v>
      </c>
      <c r="B10394">
        <v>94.881607055664063</v>
      </c>
    </row>
    <row r="10395" spans="1:2" x14ac:dyDescent="0.25">
      <c r="A10395" s="2">
        <v>45792.360798611109</v>
      </c>
      <c r="B10395">
        <v>94.881950378417969</v>
      </c>
    </row>
    <row r="10396" spans="1:2" x14ac:dyDescent="0.25">
      <c r="A10396" s="2">
        <v>45792.360833333332</v>
      </c>
      <c r="B10396">
        <v>94.882293701171875</v>
      </c>
    </row>
    <row r="10397" spans="1:2" x14ac:dyDescent="0.25">
      <c r="A10397" s="2">
        <v>45792.360868055555</v>
      </c>
      <c r="B10397">
        <v>94.882637023925781</v>
      </c>
    </row>
    <row r="10398" spans="1:2" x14ac:dyDescent="0.25">
      <c r="A10398" s="2">
        <v>45792.360902777778</v>
      </c>
      <c r="B10398">
        <v>94.882972717285156</v>
      </c>
    </row>
    <row r="10399" spans="1:2" x14ac:dyDescent="0.25">
      <c r="A10399" s="2">
        <v>45792.360937500001</v>
      </c>
      <c r="B10399">
        <v>94.883316040039063</v>
      </c>
    </row>
    <row r="10400" spans="1:2" x14ac:dyDescent="0.25">
      <c r="A10400" s="2">
        <v>45792.360972222225</v>
      </c>
      <c r="B10400">
        <v>94.883659362792969</v>
      </c>
    </row>
    <row r="10401" spans="1:2" x14ac:dyDescent="0.25">
      <c r="A10401" s="2">
        <v>45792.361006944448</v>
      </c>
      <c r="B10401">
        <v>94.884002685546875</v>
      </c>
    </row>
    <row r="10402" spans="1:2" x14ac:dyDescent="0.25">
      <c r="A10402" s="2">
        <v>45792.361041666663</v>
      </c>
      <c r="B10402">
        <v>94.88433837890625</v>
      </c>
    </row>
    <row r="10403" spans="1:2" x14ac:dyDescent="0.25">
      <c r="A10403" s="2">
        <v>45792.361076388886</v>
      </c>
      <c r="B10403">
        <v>94.884681701660156</v>
      </c>
    </row>
    <row r="10404" spans="1:2" x14ac:dyDescent="0.25">
      <c r="A10404" s="2">
        <v>45792.361111111109</v>
      </c>
      <c r="B10404">
        <v>94.885025024414063</v>
      </c>
    </row>
    <row r="10405" spans="1:2" x14ac:dyDescent="0.25">
      <c r="A10405" s="2">
        <v>45792.361145833333</v>
      </c>
      <c r="B10405">
        <v>94.885368347167969</v>
      </c>
    </row>
    <row r="10406" spans="1:2" x14ac:dyDescent="0.25">
      <c r="A10406" s="2">
        <v>45792.361180555556</v>
      </c>
      <c r="B10406">
        <v>94.885704040527344</v>
      </c>
    </row>
    <row r="10407" spans="1:2" x14ac:dyDescent="0.25">
      <c r="A10407" s="2">
        <v>45792.361215277779</v>
      </c>
      <c r="B10407">
        <v>94.88604736328125</v>
      </c>
    </row>
    <row r="10408" spans="1:2" x14ac:dyDescent="0.25">
      <c r="A10408" s="2">
        <v>45792.361250000002</v>
      </c>
      <c r="B10408">
        <v>94.886390686035156</v>
      </c>
    </row>
    <row r="10409" spans="1:2" x14ac:dyDescent="0.25">
      <c r="A10409" s="2">
        <v>45792.361284722225</v>
      </c>
      <c r="B10409">
        <v>94.886734008789063</v>
      </c>
    </row>
    <row r="10410" spans="1:2" x14ac:dyDescent="0.25">
      <c r="A10410" s="2">
        <v>45792.361319444448</v>
      </c>
      <c r="B10410">
        <v>94.887077331542969</v>
      </c>
    </row>
    <row r="10411" spans="1:2" x14ac:dyDescent="0.25">
      <c r="A10411" s="2">
        <v>45792.361354166664</v>
      </c>
      <c r="B10411">
        <v>94.887413024902344</v>
      </c>
    </row>
    <row r="10412" spans="1:2" x14ac:dyDescent="0.25">
      <c r="A10412" s="2">
        <v>45792.361388888887</v>
      </c>
      <c r="B10412">
        <v>94.88775634765625</v>
      </c>
    </row>
    <row r="10413" spans="1:2" x14ac:dyDescent="0.25">
      <c r="A10413" s="2">
        <v>45792.36142361111</v>
      </c>
      <c r="B10413">
        <v>94.888099670410156</v>
      </c>
    </row>
    <row r="10414" spans="1:2" x14ac:dyDescent="0.25">
      <c r="A10414" s="2">
        <v>45792.361458333333</v>
      </c>
      <c r="B10414">
        <v>94.888442993164063</v>
      </c>
    </row>
    <row r="10415" spans="1:2" x14ac:dyDescent="0.25">
      <c r="A10415" s="2">
        <v>45792.361493055556</v>
      </c>
      <c r="B10415">
        <v>94.888778686523438</v>
      </c>
    </row>
    <row r="10416" spans="1:2" x14ac:dyDescent="0.25">
      <c r="A10416" s="2">
        <v>45792.361527777779</v>
      </c>
      <c r="B10416">
        <v>94.889122009277344</v>
      </c>
    </row>
    <row r="10417" spans="1:2" x14ac:dyDescent="0.25">
      <c r="A10417" s="2">
        <v>45792.361562500002</v>
      </c>
      <c r="B10417">
        <v>94.88946533203125</v>
      </c>
    </row>
    <row r="10418" spans="1:2" x14ac:dyDescent="0.25">
      <c r="A10418" s="2">
        <v>45792.361597222225</v>
      </c>
      <c r="B10418">
        <v>94.889808654785156</v>
      </c>
    </row>
    <row r="10419" spans="1:2" x14ac:dyDescent="0.25">
      <c r="A10419" s="2">
        <v>45792.361631944441</v>
      </c>
      <c r="B10419">
        <v>94.890151977539063</v>
      </c>
    </row>
    <row r="10420" spans="1:2" x14ac:dyDescent="0.25">
      <c r="A10420" s="2">
        <v>45792.361666666664</v>
      </c>
      <c r="B10420">
        <v>94.890487670898438</v>
      </c>
    </row>
    <row r="10421" spans="1:2" x14ac:dyDescent="0.25">
      <c r="A10421" s="2">
        <v>45792.361701388887</v>
      </c>
      <c r="B10421">
        <v>94.890830993652344</v>
      </c>
    </row>
    <row r="10422" spans="1:2" x14ac:dyDescent="0.25">
      <c r="A10422" s="2">
        <v>45792.36173611111</v>
      </c>
      <c r="B10422">
        <v>94.89117431640625</v>
      </c>
    </row>
    <row r="10423" spans="1:2" x14ac:dyDescent="0.25">
      <c r="A10423" s="2">
        <v>45792.361770833333</v>
      </c>
      <c r="B10423">
        <v>94.891517639160156</v>
      </c>
    </row>
    <row r="10424" spans="1:2" x14ac:dyDescent="0.25">
      <c r="A10424" s="2">
        <v>45792.361805555556</v>
      </c>
      <c r="B10424">
        <v>94.891853332519531</v>
      </c>
    </row>
    <row r="10425" spans="1:2" x14ac:dyDescent="0.25">
      <c r="A10425" s="2">
        <v>45792.361840277779</v>
      </c>
      <c r="B10425">
        <v>94.892196655273438</v>
      </c>
    </row>
    <row r="10426" spans="1:2" x14ac:dyDescent="0.25">
      <c r="A10426" s="2">
        <v>45792.361875000002</v>
      </c>
      <c r="B10426">
        <v>94.892539978027344</v>
      </c>
    </row>
    <row r="10427" spans="1:2" x14ac:dyDescent="0.25">
      <c r="A10427" s="2">
        <v>45792.361909722225</v>
      </c>
      <c r="B10427">
        <v>94.89288330078125</v>
      </c>
    </row>
    <row r="10428" spans="1:2" x14ac:dyDescent="0.25">
      <c r="A10428" s="2">
        <v>45792.361944444441</v>
      </c>
      <c r="B10428">
        <v>94.893218994140625</v>
      </c>
    </row>
    <row r="10429" spans="1:2" x14ac:dyDescent="0.25">
      <c r="A10429" s="2">
        <v>45792.361979166664</v>
      </c>
      <c r="B10429">
        <v>94.893562316894531</v>
      </c>
    </row>
    <row r="10430" spans="1:2" x14ac:dyDescent="0.25">
      <c r="A10430" s="2">
        <v>45792.362013888887</v>
      </c>
      <c r="B10430">
        <v>94.893905639648438</v>
      </c>
    </row>
    <row r="10431" spans="1:2" x14ac:dyDescent="0.25">
      <c r="A10431" s="2">
        <v>45792.36204861111</v>
      </c>
      <c r="B10431">
        <v>94.894248962402344</v>
      </c>
    </row>
    <row r="10432" spans="1:2" x14ac:dyDescent="0.25">
      <c r="A10432" s="2">
        <v>45792.362083333333</v>
      </c>
      <c r="B10432">
        <v>94.89459228515625</v>
      </c>
    </row>
    <row r="10433" spans="1:2" x14ac:dyDescent="0.25">
      <c r="A10433" s="2">
        <v>45792.362118055556</v>
      </c>
      <c r="B10433">
        <v>94.894927978515625</v>
      </c>
    </row>
    <row r="10434" spans="1:2" x14ac:dyDescent="0.25">
      <c r="A10434" s="2">
        <v>45792.36215277778</v>
      </c>
      <c r="B10434">
        <v>94.895271301269531</v>
      </c>
    </row>
    <row r="10435" spans="1:2" x14ac:dyDescent="0.25">
      <c r="A10435" s="2">
        <v>45792.362187500003</v>
      </c>
      <c r="B10435">
        <v>94.895614624023438</v>
      </c>
    </row>
    <row r="10436" spans="1:2" x14ac:dyDescent="0.25">
      <c r="A10436" s="2">
        <v>45792.362222222226</v>
      </c>
      <c r="B10436">
        <v>94.895957946777344</v>
      </c>
    </row>
    <row r="10437" spans="1:2" x14ac:dyDescent="0.25">
      <c r="A10437" s="2">
        <v>45792.362256944441</v>
      </c>
      <c r="B10437">
        <v>94.896293640136719</v>
      </c>
    </row>
    <row r="10438" spans="1:2" x14ac:dyDescent="0.25">
      <c r="A10438" s="2">
        <v>45792.362291666665</v>
      </c>
      <c r="B10438">
        <v>94.896636962890625</v>
      </c>
    </row>
    <row r="10439" spans="1:2" x14ac:dyDescent="0.25">
      <c r="A10439" s="2">
        <v>45792.362326388888</v>
      </c>
      <c r="B10439">
        <v>94.896980285644531</v>
      </c>
    </row>
    <row r="10440" spans="1:2" x14ac:dyDescent="0.25">
      <c r="A10440" s="2">
        <v>45792.362361111111</v>
      </c>
      <c r="B10440">
        <v>94.897323608398438</v>
      </c>
    </row>
    <row r="10441" spans="1:2" x14ac:dyDescent="0.25">
      <c r="A10441" s="2">
        <v>45792.362395833334</v>
      </c>
      <c r="B10441">
        <v>94.897659301757813</v>
      </c>
    </row>
    <row r="10442" spans="1:2" x14ac:dyDescent="0.25">
      <c r="A10442" s="2">
        <v>45792.362430555557</v>
      </c>
      <c r="B10442">
        <v>94.898002624511719</v>
      </c>
    </row>
    <row r="10443" spans="1:2" x14ac:dyDescent="0.25">
      <c r="A10443" s="2">
        <v>45792.36246527778</v>
      </c>
      <c r="B10443">
        <v>94.898345947265625</v>
      </c>
    </row>
    <row r="10444" spans="1:2" x14ac:dyDescent="0.25">
      <c r="A10444" s="2">
        <v>45792.362500000003</v>
      </c>
      <c r="B10444">
        <v>94.898689270019531</v>
      </c>
    </row>
    <row r="10445" spans="1:2" x14ac:dyDescent="0.25">
      <c r="A10445" s="2">
        <v>45792.362534722219</v>
      </c>
      <c r="B10445">
        <v>94.899032592773438</v>
      </c>
    </row>
    <row r="10446" spans="1:2" x14ac:dyDescent="0.25">
      <c r="A10446" s="2">
        <v>45792.362569444442</v>
      </c>
      <c r="B10446">
        <v>94.899368286132813</v>
      </c>
    </row>
    <row r="10447" spans="1:2" x14ac:dyDescent="0.25">
      <c r="A10447" s="2">
        <v>45792.362604166665</v>
      </c>
      <c r="B10447">
        <v>94.899711608886719</v>
      </c>
    </row>
    <row r="10448" spans="1:2" x14ac:dyDescent="0.25">
      <c r="A10448" s="2">
        <v>45792.362638888888</v>
      </c>
      <c r="B10448">
        <v>94.900054931640625</v>
      </c>
    </row>
    <row r="10449" spans="1:2" x14ac:dyDescent="0.25">
      <c r="A10449" s="2">
        <v>45792.362673611111</v>
      </c>
      <c r="B10449">
        <v>94.900398254394531</v>
      </c>
    </row>
    <row r="10450" spans="1:2" x14ac:dyDescent="0.25">
      <c r="A10450" s="2">
        <v>45792.362708333334</v>
      </c>
      <c r="B10450">
        <v>94.900733947753906</v>
      </c>
    </row>
    <row r="10451" spans="1:2" x14ac:dyDescent="0.25">
      <c r="A10451" s="2">
        <v>45792.362743055557</v>
      </c>
      <c r="B10451">
        <v>94.901077270507813</v>
      </c>
    </row>
    <row r="10452" spans="1:2" x14ac:dyDescent="0.25">
      <c r="A10452" s="2">
        <v>45792.36277777778</v>
      </c>
      <c r="B10452">
        <v>94.901420593261719</v>
      </c>
    </row>
    <row r="10453" spans="1:2" x14ac:dyDescent="0.25">
      <c r="A10453" s="2">
        <v>45792.362812500003</v>
      </c>
      <c r="B10453">
        <v>94.901763916015625</v>
      </c>
    </row>
    <row r="10454" spans="1:2" x14ac:dyDescent="0.25">
      <c r="A10454" s="2">
        <v>45792.362847222219</v>
      </c>
      <c r="B10454">
        <v>94.902107238769531</v>
      </c>
    </row>
    <row r="10455" spans="1:2" x14ac:dyDescent="0.25">
      <c r="A10455" s="2">
        <v>45792.362881944442</v>
      </c>
      <c r="B10455">
        <v>94.902442932128906</v>
      </c>
    </row>
    <row r="10456" spans="1:2" x14ac:dyDescent="0.25">
      <c r="A10456" s="2">
        <v>45792.362916666665</v>
      </c>
      <c r="B10456">
        <v>94.902786254882813</v>
      </c>
    </row>
    <row r="10457" spans="1:2" x14ac:dyDescent="0.25">
      <c r="A10457" s="2">
        <v>45792.362951388888</v>
      </c>
      <c r="B10457">
        <v>94.903129577636719</v>
      </c>
    </row>
    <row r="10458" spans="1:2" x14ac:dyDescent="0.25">
      <c r="A10458" s="2">
        <v>45792.362986111111</v>
      </c>
      <c r="B10458">
        <v>94.903472900390625</v>
      </c>
    </row>
    <row r="10459" spans="1:2" x14ac:dyDescent="0.25">
      <c r="A10459" s="2">
        <v>45792.363020833334</v>
      </c>
      <c r="B10459">
        <v>94.90380859375</v>
      </c>
    </row>
    <row r="10460" spans="1:2" x14ac:dyDescent="0.25">
      <c r="A10460" s="2">
        <v>45792.363055555557</v>
      </c>
      <c r="B10460">
        <v>94.904151916503906</v>
      </c>
    </row>
    <row r="10461" spans="1:2" x14ac:dyDescent="0.25">
      <c r="A10461" s="2">
        <v>45792.36309027778</v>
      </c>
      <c r="B10461">
        <v>94.904495239257813</v>
      </c>
    </row>
    <row r="10462" spans="1:2" x14ac:dyDescent="0.25">
      <c r="A10462" s="2">
        <v>45792.363125000003</v>
      </c>
      <c r="B10462">
        <v>94.904838562011719</v>
      </c>
    </row>
    <row r="10463" spans="1:2" x14ac:dyDescent="0.25">
      <c r="A10463" s="2">
        <v>45792.363159722219</v>
      </c>
      <c r="B10463">
        <v>94.905174255371094</v>
      </c>
    </row>
    <row r="10464" spans="1:2" x14ac:dyDescent="0.25">
      <c r="A10464" s="2">
        <v>45792.363194444442</v>
      </c>
      <c r="B10464">
        <v>94.905517578125</v>
      </c>
    </row>
    <row r="10465" spans="1:2" x14ac:dyDescent="0.25">
      <c r="A10465" s="2">
        <v>45792.363229166665</v>
      </c>
      <c r="B10465">
        <v>94.905860900878906</v>
      </c>
    </row>
    <row r="10466" spans="1:2" x14ac:dyDescent="0.25">
      <c r="A10466" s="2">
        <v>45792.363263888888</v>
      </c>
      <c r="B10466">
        <v>94.906204223632813</v>
      </c>
    </row>
    <row r="10467" spans="1:2" x14ac:dyDescent="0.25">
      <c r="A10467" s="2">
        <v>45792.363298611112</v>
      </c>
      <c r="B10467">
        <v>94.906547546386719</v>
      </c>
    </row>
    <row r="10468" spans="1:2" x14ac:dyDescent="0.25">
      <c r="A10468" s="2">
        <v>45792.363333333335</v>
      </c>
      <c r="B10468">
        <v>94.906883239746094</v>
      </c>
    </row>
    <row r="10469" spans="1:2" x14ac:dyDescent="0.25">
      <c r="A10469" s="2">
        <v>45792.363368055558</v>
      </c>
      <c r="B10469">
        <v>94.9072265625</v>
      </c>
    </row>
    <row r="10470" spans="1:2" x14ac:dyDescent="0.25">
      <c r="A10470" s="2">
        <v>45792.363402777781</v>
      </c>
      <c r="B10470">
        <v>94.907569885253906</v>
      </c>
    </row>
    <row r="10471" spans="1:2" x14ac:dyDescent="0.25">
      <c r="A10471" s="2">
        <v>45792.363437499997</v>
      </c>
      <c r="B10471">
        <v>94.907913208007813</v>
      </c>
    </row>
    <row r="10472" spans="1:2" x14ac:dyDescent="0.25">
      <c r="A10472" s="2">
        <v>45792.36347222222</v>
      </c>
      <c r="B10472">
        <v>94.908248901367188</v>
      </c>
    </row>
    <row r="10473" spans="1:2" x14ac:dyDescent="0.25">
      <c r="A10473" s="2">
        <v>45792.363506944443</v>
      </c>
      <c r="B10473">
        <v>94.908592224121094</v>
      </c>
    </row>
    <row r="10474" spans="1:2" x14ac:dyDescent="0.25">
      <c r="A10474" s="2">
        <v>45792.363541666666</v>
      </c>
      <c r="B10474">
        <v>94.908935546875</v>
      </c>
    </row>
    <row r="10475" spans="1:2" x14ac:dyDescent="0.25">
      <c r="A10475" s="2">
        <v>45792.363576388889</v>
      </c>
      <c r="B10475">
        <v>94.909278869628906</v>
      </c>
    </row>
    <row r="10476" spans="1:2" x14ac:dyDescent="0.25">
      <c r="A10476" s="2">
        <v>45792.363611111112</v>
      </c>
      <c r="B10476">
        <v>94.909622192382813</v>
      </c>
    </row>
    <row r="10477" spans="1:2" x14ac:dyDescent="0.25">
      <c r="A10477" s="2">
        <v>45792.363645833335</v>
      </c>
      <c r="B10477">
        <v>94.909957885742188</v>
      </c>
    </row>
    <row r="10478" spans="1:2" x14ac:dyDescent="0.25">
      <c r="A10478" s="2">
        <v>45792.363680555558</v>
      </c>
      <c r="B10478">
        <v>94.910301208496094</v>
      </c>
    </row>
    <row r="10479" spans="1:2" x14ac:dyDescent="0.25">
      <c r="A10479" s="2">
        <v>45792.363715277781</v>
      </c>
      <c r="B10479">
        <v>94.91064453125</v>
      </c>
    </row>
    <row r="10480" spans="1:2" x14ac:dyDescent="0.25">
      <c r="A10480" s="2">
        <v>45792.363749999997</v>
      </c>
      <c r="B10480">
        <v>94.910987854003906</v>
      </c>
    </row>
    <row r="10481" spans="1:2" x14ac:dyDescent="0.25">
      <c r="A10481" s="2">
        <v>45792.36378472222</v>
      </c>
      <c r="B10481">
        <v>94.911323547363281</v>
      </c>
    </row>
    <row r="10482" spans="1:2" x14ac:dyDescent="0.25">
      <c r="A10482" s="2">
        <v>45792.363819444443</v>
      </c>
      <c r="B10482">
        <v>94.911666870117188</v>
      </c>
    </row>
    <row r="10483" spans="1:2" x14ac:dyDescent="0.25">
      <c r="A10483" s="2">
        <v>45792.363854166666</v>
      </c>
      <c r="B10483">
        <v>94.912010192871094</v>
      </c>
    </row>
    <row r="10484" spans="1:2" x14ac:dyDescent="0.25">
      <c r="A10484" s="2">
        <v>45792.363888888889</v>
      </c>
      <c r="B10484">
        <v>94.912353515625</v>
      </c>
    </row>
    <row r="10485" spans="1:2" x14ac:dyDescent="0.25">
      <c r="A10485" s="2">
        <v>45792.363923611112</v>
      </c>
      <c r="B10485">
        <v>94.912689208984375</v>
      </c>
    </row>
    <row r="10486" spans="1:2" x14ac:dyDescent="0.25">
      <c r="A10486" s="2">
        <v>45792.363958333335</v>
      </c>
      <c r="B10486">
        <v>94.913032531738281</v>
      </c>
    </row>
    <row r="10487" spans="1:2" x14ac:dyDescent="0.25">
      <c r="A10487" s="2">
        <v>45792.363993055558</v>
      </c>
      <c r="B10487">
        <v>94.913375854492188</v>
      </c>
    </row>
    <row r="10488" spans="1:2" x14ac:dyDescent="0.25">
      <c r="A10488" s="2">
        <v>45792.364027777781</v>
      </c>
      <c r="B10488">
        <v>94.913719177246094</v>
      </c>
    </row>
    <row r="10489" spans="1:2" x14ac:dyDescent="0.25">
      <c r="A10489" s="2">
        <v>45792.364062499997</v>
      </c>
      <c r="B10489">
        <v>94.9140625</v>
      </c>
    </row>
    <row r="10490" spans="1:2" x14ac:dyDescent="0.25">
      <c r="A10490" s="2">
        <v>45792.36409722222</v>
      </c>
      <c r="B10490">
        <v>94.914398193359375</v>
      </c>
    </row>
    <row r="10491" spans="1:2" x14ac:dyDescent="0.25">
      <c r="A10491" s="2">
        <v>45792.364131944443</v>
      </c>
      <c r="B10491">
        <v>94.914741516113281</v>
      </c>
    </row>
    <row r="10492" spans="1:2" x14ac:dyDescent="0.25">
      <c r="A10492" s="2">
        <v>45792.364166666666</v>
      </c>
      <c r="B10492">
        <v>94.915084838867188</v>
      </c>
    </row>
    <row r="10493" spans="1:2" x14ac:dyDescent="0.25">
      <c r="A10493" s="2">
        <v>45792.364201388889</v>
      </c>
      <c r="B10493">
        <v>94.915428161621094</v>
      </c>
    </row>
    <row r="10494" spans="1:2" x14ac:dyDescent="0.25">
      <c r="A10494" s="2">
        <v>45792.364236111112</v>
      </c>
      <c r="B10494">
        <v>94.915763854980469</v>
      </c>
    </row>
    <row r="10495" spans="1:2" x14ac:dyDescent="0.25">
      <c r="A10495" s="2">
        <v>45792.364270833335</v>
      </c>
      <c r="B10495">
        <v>94.916107177734375</v>
      </c>
    </row>
    <row r="10496" spans="1:2" x14ac:dyDescent="0.25">
      <c r="A10496" s="2">
        <v>45792.364305555559</v>
      </c>
      <c r="B10496">
        <v>94.916450500488281</v>
      </c>
    </row>
    <row r="10497" spans="1:2" x14ac:dyDescent="0.25">
      <c r="A10497" s="2">
        <v>45792.364340277774</v>
      </c>
      <c r="B10497">
        <v>94.916793823242188</v>
      </c>
    </row>
    <row r="10498" spans="1:2" x14ac:dyDescent="0.25">
      <c r="A10498" s="2">
        <v>45792.364374999997</v>
      </c>
      <c r="B10498">
        <v>94.917129516601563</v>
      </c>
    </row>
    <row r="10499" spans="1:2" x14ac:dyDescent="0.25">
      <c r="A10499" s="2">
        <v>45792.36440972222</v>
      </c>
      <c r="B10499">
        <v>94.917472839355469</v>
      </c>
    </row>
    <row r="10500" spans="1:2" x14ac:dyDescent="0.25">
      <c r="A10500" s="2">
        <v>45792.364444444444</v>
      </c>
      <c r="B10500">
        <v>94.917816162109375</v>
      </c>
    </row>
    <row r="10501" spans="1:2" x14ac:dyDescent="0.25">
      <c r="A10501" s="2">
        <v>45792.364479166667</v>
      </c>
      <c r="B10501">
        <v>94.918159484863281</v>
      </c>
    </row>
    <row r="10502" spans="1:2" x14ac:dyDescent="0.25">
      <c r="A10502" s="2">
        <v>45792.36451388889</v>
      </c>
      <c r="B10502">
        <v>94.918502807617188</v>
      </c>
    </row>
    <row r="10503" spans="1:2" x14ac:dyDescent="0.25">
      <c r="A10503" s="2">
        <v>45792.364548611113</v>
      </c>
      <c r="B10503">
        <v>94.918838500976563</v>
      </c>
    </row>
    <row r="10504" spans="1:2" x14ac:dyDescent="0.25">
      <c r="A10504" s="2">
        <v>45792.364583333336</v>
      </c>
      <c r="B10504">
        <v>94.919181823730469</v>
      </c>
    </row>
    <row r="10505" spans="1:2" x14ac:dyDescent="0.25">
      <c r="A10505" s="2">
        <v>45792.364618055559</v>
      </c>
      <c r="B10505">
        <v>94.919525146484375</v>
      </c>
    </row>
    <row r="10506" spans="1:2" x14ac:dyDescent="0.25">
      <c r="A10506" s="2">
        <v>45792.364652777775</v>
      </c>
      <c r="B10506">
        <v>94.919868469238281</v>
      </c>
    </row>
    <row r="10507" spans="1:2" x14ac:dyDescent="0.25">
      <c r="A10507" s="2">
        <v>45792.364687499998</v>
      </c>
      <c r="B10507">
        <v>94.920204162597656</v>
      </c>
    </row>
    <row r="10508" spans="1:2" x14ac:dyDescent="0.25">
      <c r="A10508" s="2">
        <v>45792.364722222221</v>
      </c>
      <c r="B10508">
        <v>94.920547485351563</v>
      </c>
    </row>
    <row r="10509" spans="1:2" x14ac:dyDescent="0.25">
      <c r="A10509" s="2">
        <v>45792.364756944444</v>
      </c>
      <c r="B10509">
        <v>94.920890808105469</v>
      </c>
    </row>
    <row r="10510" spans="1:2" x14ac:dyDescent="0.25">
      <c r="A10510" s="2">
        <v>45792.364791666667</v>
      </c>
      <c r="B10510">
        <v>94.921234130859375</v>
      </c>
    </row>
    <row r="10511" spans="1:2" x14ac:dyDescent="0.25">
      <c r="A10511" s="2">
        <v>45792.36482638889</v>
      </c>
      <c r="B10511">
        <v>94.921577453613281</v>
      </c>
    </row>
    <row r="10512" spans="1:2" x14ac:dyDescent="0.25">
      <c r="A10512" s="2">
        <v>45792.364861111113</v>
      </c>
      <c r="B10512">
        <v>94.921913146972656</v>
      </c>
    </row>
    <row r="10513" spans="1:2" x14ac:dyDescent="0.25">
      <c r="A10513" s="2">
        <v>45792.364895833336</v>
      </c>
      <c r="B10513">
        <v>94.922256469726563</v>
      </c>
    </row>
    <row r="10514" spans="1:2" x14ac:dyDescent="0.25">
      <c r="A10514" s="2">
        <v>45792.364930555559</v>
      </c>
      <c r="B10514">
        <v>94.922599792480469</v>
      </c>
    </row>
    <row r="10515" spans="1:2" x14ac:dyDescent="0.25">
      <c r="A10515" s="2">
        <v>45792.364965277775</v>
      </c>
      <c r="B10515">
        <v>94.922943115234375</v>
      </c>
    </row>
    <row r="10516" spans="1:2" x14ac:dyDescent="0.25">
      <c r="A10516" s="2">
        <v>45792.364999999998</v>
      </c>
      <c r="B10516">
        <v>94.92327880859375</v>
      </c>
    </row>
    <row r="10517" spans="1:2" x14ac:dyDescent="0.25">
      <c r="A10517" s="2">
        <v>45792.365034722221</v>
      </c>
      <c r="B10517">
        <v>94.923622131347656</v>
      </c>
    </row>
    <row r="10518" spans="1:2" x14ac:dyDescent="0.25">
      <c r="A10518" s="2">
        <v>45792.365069444444</v>
      </c>
      <c r="B10518">
        <v>94.923965454101563</v>
      </c>
    </row>
    <row r="10519" spans="1:2" x14ac:dyDescent="0.25">
      <c r="A10519" s="2">
        <v>45792.365104166667</v>
      </c>
      <c r="B10519">
        <v>94.924308776855469</v>
      </c>
    </row>
    <row r="10520" spans="1:2" x14ac:dyDescent="0.25">
      <c r="A10520" s="2">
        <v>45792.36513888889</v>
      </c>
      <c r="B10520">
        <v>94.924644470214844</v>
      </c>
    </row>
    <row r="10521" spans="1:2" x14ac:dyDescent="0.25">
      <c r="A10521" s="2">
        <v>45792.365173611113</v>
      </c>
      <c r="B10521">
        <v>94.92498779296875</v>
      </c>
    </row>
    <row r="10522" spans="1:2" x14ac:dyDescent="0.25">
      <c r="A10522" s="2">
        <v>45792.365208333336</v>
      </c>
      <c r="B10522">
        <v>94.925331115722656</v>
      </c>
    </row>
    <row r="10523" spans="1:2" x14ac:dyDescent="0.25">
      <c r="A10523" s="2">
        <v>45792.365243055552</v>
      </c>
      <c r="B10523">
        <v>94.925674438476563</v>
      </c>
    </row>
    <row r="10524" spans="1:2" x14ac:dyDescent="0.25">
      <c r="A10524" s="2">
        <v>45792.365277777775</v>
      </c>
      <c r="B10524">
        <v>94.926017761230469</v>
      </c>
    </row>
    <row r="10525" spans="1:2" x14ac:dyDescent="0.25">
      <c r="A10525" s="2">
        <v>45792.365312499998</v>
      </c>
      <c r="B10525">
        <v>94.926353454589844</v>
      </c>
    </row>
    <row r="10526" spans="1:2" x14ac:dyDescent="0.25">
      <c r="A10526" s="2">
        <v>45792.365347222221</v>
      </c>
      <c r="B10526">
        <v>94.92669677734375</v>
      </c>
    </row>
    <row r="10527" spans="1:2" x14ac:dyDescent="0.25">
      <c r="A10527" s="2">
        <v>45792.365381944444</v>
      </c>
      <c r="B10527">
        <v>94.927040100097656</v>
      </c>
    </row>
    <row r="10528" spans="1:2" x14ac:dyDescent="0.25">
      <c r="A10528" s="2">
        <v>45792.365416666667</v>
      </c>
      <c r="B10528">
        <v>94.927383422851563</v>
      </c>
    </row>
    <row r="10529" spans="1:2" x14ac:dyDescent="0.25">
      <c r="A10529" s="2">
        <v>45792.365451388891</v>
      </c>
      <c r="B10529">
        <v>94.927719116210938</v>
      </c>
    </row>
    <row r="10530" spans="1:2" x14ac:dyDescent="0.25">
      <c r="A10530" s="2">
        <v>45792.365486111114</v>
      </c>
      <c r="B10530">
        <v>94.928062438964844</v>
      </c>
    </row>
    <row r="10531" spans="1:2" x14ac:dyDescent="0.25">
      <c r="A10531" s="2">
        <v>45792.365520833337</v>
      </c>
      <c r="B10531">
        <v>94.92840576171875</v>
      </c>
    </row>
    <row r="10532" spans="1:2" x14ac:dyDescent="0.25">
      <c r="A10532" s="2">
        <v>45792.365555555552</v>
      </c>
      <c r="B10532">
        <v>94.928749084472656</v>
      </c>
    </row>
    <row r="10533" spans="1:2" x14ac:dyDescent="0.25">
      <c r="A10533" s="2">
        <v>45792.365590277775</v>
      </c>
      <c r="B10533">
        <v>94.929084777832031</v>
      </c>
    </row>
    <row r="10534" spans="1:2" x14ac:dyDescent="0.25">
      <c r="A10534" s="2">
        <v>45792.365624999999</v>
      </c>
      <c r="B10534">
        <v>94.929428100585938</v>
      </c>
    </row>
    <row r="10535" spans="1:2" x14ac:dyDescent="0.25">
      <c r="A10535" s="2">
        <v>45792.365659722222</v>
      </c>
      <c r="B10535">
        <v>94.929771423339844</v>
      </c>
    </row>
    <row r="10536" spans="1:2" x14ac:dyDescent="0.25">
      <c r="A10536" s="2">
        <v>45792.365694444445</v>
      </c>
      <c r="B10536">
        <v>94.93011474609375</v>
      </c>
    </row>
    <row r="10537" spans="1:2" x14ac:dyDescent="0.25">
      <c r="A10537" s="2">
        <v>45792.365729166668</v>
      </c>
      <c r="B10537">
        <v>94.930458068847656</v>
      </c>
    </row>
    <row r="10538" spans="1:2" x14ac:dyDescent="0.25">
      <c r="A10538" s="2">
        <v>45792.365763888891</v>
      </c>
      <c r="B10538">
        <v>94.930793762207031</v>
      </c>
    </row>
    <row r="10539" spans="1:2" x14ac:dyDescent="0.25">
      <c r="A10539" s="2">
        <v>45792.365798611114</v>
      </c>
      <c r="B10539">
        <v>94.931137084960938</v>
      </c>
    </row>
    <row r="10540" spans="1:2" x14ac:dyDescent="0.25">
      <c r="A10540" s="2">
        <v>45792.365833333337</v>
      </c>
      <c r="B10540">
        <v>94.931480407714844</v>
      </c>
    </row>
    <row r="10541" spans="1:2" x14ac:dyDescent="0.25">
      <c r="A10541" s="2">
        <v>45792.365868055553</v>
      </c>
      <c r="B10541">
        <v>94.93182373046875</v>
      </c>
    </row>
    <row r="10542" spans="1:2" x14ac:dyDescent="0.25">
      <c r="A10542" s="2">
        <v>45792.365902777776</v>
      </c>
      <c r="B10542">
        <v>94.932159423828125</v>
      </c>
    </row>
    <row r="10543" spans="1:2" x14ac:dyDescent="0.25">
      <c r="A10543" s="2">
        <v>45792.365937499999</v>
      </c>
      <c r="B10543">
        <v>94.932502746582031</v>
      </c>
    </row>
    <row r="10544" spans="1:2" x14ac:dyDescent="0.25">
      <c r="A10544" s="2">
        <v>45792.365972222222</v>
      </c>
      <c r="B10544">
        <v>94.932846069335938</v>
      </c>
    </row>
    <row r="10545" spans="1:2" x14ac:dyDescent="0.25">
      <c r="A10545" s="2">
        <v>45792.366006944445</v>
      </c>
      <c r="B10545">
        <v>94.933189392089844</v>
      </c>
    </row>
    <row r="10546" spans="1:2" x14ac:dyDescent="0.25">
      <c r="A10546" s="2">
        <v>45792.366041666668</v>
      </c>
      <c r="B10546">
        <v>94.93353271484375</v>
      </c>
    </row>
    <row r="10547" spans="1:2" x14ac:dyDescent="0.25">
      <c r="A10547" s="2">
        <v>45792.366076388891</v>
      </c>
      <c r="B10547">
        <v>94.933868408203125</v>
      </c>
    </row>
    <row r="10548" spans="1:2" x14ac:dyDescent="0.25">
      <c r="A10548" s="2">
        <v>45792.366111111114</v>
      </c>
      <c r="B10548">
        <v>94.934211730957031</v>
      </c>
    </row>
    <row r="10549" spans="1:2" x14ac:dyDescent="0.25">
      <c r="A10549" s="2">
        <v>45792.36614583333</v>
      </c>
      <c r="B10549">
        <v>94.934555053710938</v>
      </c>
    </row>
    <row r="10550" spans="1:2" x14ac:dyDescent="0.25">
      <c r="A10550" s="2">
        <v>45792.366180555553</v>
      </c>
      <c r="B10550">
        <v>94.934898376464844</v>
      </c>
    </row>
    <row r="10551" spans="1:2" x14ac:dyDescent="0.25">
      <c r="A10551" s="2">
        <v>45792.366215277776</v>
      </c>
      <c r="B10551">
        <v>94.935234069824219</v>
      </c>
    </row>
    <row r="10552" spans="1:2" x14ac:dyDescent="0.25">
      <c r="A10552" s="2">
        <v>45792.366249999999</v>
      </c>
      <c r="B10552">
        <v>94.935577392578125</v>
      </c>
    </row>
    <row r="10553" spans="1:2" x14ac:dyDescent="0.25">
      <c r="A10553" s="2">
        <v>45792.366284722222</v>
      </c>
      <c r="B10553">
        <v>94.935920715332031</v>
      </c>
    </row>
    <row r="10554" spans="1:2" x14ac:dyDescent="0.25">
      <c r="A10554" s="2">
        <v>45792.366319444445</v>
      </c>
      <c r="B10554">
        <v>94.936264038085938</v>
      </c>
    </row>
    <row r="10555" spans="1:2" x14ac:dyDescent="0.25">
      <c r="A10555" s="2">
        <v>45792.366354166668</v>
      </c>
      <c r="B10555">
        <v>94.936599731445313</v>
      </c>
    </row>
    <row r="10556" spans="1:2" x14ac:dyDescent="0.25">
      <c r="A10556" s="2">
        <v>45792.366388888891</v>
      </c>
      <c r="B10556">
        <v>94.936943054199219</v>
      </c>
    </row>
    <row r="10557" spans="1:2" x14ac:dyDescent="0.25">
      <c r="A10557" s="2">
        <v>45792.366423611114</v>
      </c>
      <c r="B10557">
        <v>94.937286376953125</v>
      </c>
    </row>
    <row r="10558" spans="1:2" x14ac:dyDescent="0.25">
      <c r="A10558" s="2">
        <v>45792.36645833333</v>
      </c>
      <c r="B10558">
        <v>94.937629699707031</v>
      </c>
    </row>
    <row r="10559" spans="1:2" x14ac:dyDescent="0.25">
      <c r="A10559" s="2">
        <v>45792.366493055553</v>
      </c>
      <c r="B10559">
        <v>94.937973022460938</v>
      </c>
    </row>
    <row r="10560" spans="1:2" x14ac:dyDescent="0.25">
      <c r="A10560" s="2">
        <v>45792.366527777776</v>
      </c>
      <c r="B10560">
        <v>94.938308715820313</v>
      </c>
    </row>
    <row r="10561" spans="1:2" x14ac:dyDescent="0.25">
      <c r="A10561" s="2">
        <v>45792.366562499999</v>
      </c>
      <c r="B10561">
        <v>94.938652038574219</v>
      </c>
    </row>
    <row r="10562" spans="1:2" x14ac:dyDescent="0.25">
      <c r="A10562" s="2">
        <v>45792.366597222222</v>
      </c>
      <c r="B10562">
        <v>94.938995361328125</v>
      </c>
    </row>
    <row r="10563" spans="1:2" x14ac:dyDescent="0.25">
      <c r="A10563" s="2">
        <v>45792.366631944446</v>
      </c>
      <c r="B10563">
        <v>94.939338684082031</v>
      </c>
    </row>
    <row r="10564" spans="1:2" x14ac:dyDescent="0.25">
      <c r="A10564" s="2">
        <v>45792.366666666669</v>
      </c>
      <c r="B10564">
        <v>94.939674377441406</v>
      </c>
    </row>
    <row r="10565" spans="1:2" x14ac:dyDescent="0.25">
      <c r="A10565" s="2">
        <v>45792.366701388892</v>
      </c>
      <c r="B10565">
        <v>94.940017700195313</v>
      </c>
    </row>
    <row r="10566" spans="1:2" x14ac:dyDescent="0.25">
      <c r="A10566" s="2">
        <v>45792.366736111115</v>
      </c>
      <c r="B10566">
        <v>94.940361022949219</v>
      </c>
    </row>
    <row r="10567" spans="1:2" x14ac:dyDescent="0.25">
      <c r="A10567" s="2">
        <v>45792.366770833331</v>
      </c>
      <c r="B10567">
        <v>94.940704345703125</v>
      </c>
    </row>
    <row r="10568" spans="1:2" x14ac:dyDescent="0.25">
      <c r="A10568" s="2">
        <v>45792.366805555554</v>
      </c>
      <c r="B10568">
        <v>94.941047668457031</v>
      </c>
    </row>
    <row r="10569" spans="1:2" x14ac:dyDescent="0.25">
      <c r="A10569" s="2">
        <v>45792.366840277777</v>
      </c>
      <c r="B10569">
        <v>94.941383361816406</v>
      </c>
    </row>
    <row r="10570" spans="1:2" x14ac:dyDescent="0.25">
      <c r="A10570" s="2">
        <v>45792.366875</v>
      </c>
      <c r="B10570">
        <v>94.941726684570313</v>
      </c>
    </row>
    <row r="10571" spans="1:2" x14ac:dyDescent="0.25">
      <c r="A10571" s="2">
        <v>45792.366909722223</v>
      </c>
      <c r="B10571">
        <v>94.942070007324219</v>
      </c>
    </row>
    <row r="10572" spans="1:2" x14ac:dyDescent="0.25">
      <c r="A10572" s="2">
        <v>45792.366944444446</v>
      </c>
      <c r="B10572">
        <v>94.942413330078125</v>
      </c>
    </row>
    <row r="10573" spans="1:2" x14ac:dyDescent="0.25">
      <c r="A10573" s="2">
        <v>45792.366979166669</v>
      </c>
      <c r="B10573">
        <v>94.9427490234375</v>
      </c>
    </row>
    <row r="10574" spans="1:2" x14ac:dyDescent="0.25">
      <c r="A10574" s="2">
        <v>45792.367013888892</v>
      </c>
      <c r="B10574">
        <v>94.943092346191406</v>
      </c>
    </row>
    <row r="10575" spans="1:2" x14ac:dyDescent="0.25">
      <c r="A10575" s="2">
        <v>45792.367048611108</v>
      </c>
      <c r="B10575">
        <v>94.943435668945313</v>
      </c>
    </row>
    <row r="10576" spans="1:2" x14ac:dyDescent="0.25">
      <c r="A10576" s="2">
        <v>45792.367083333331</v>
      </c>
      <c r="B10576">
        <v>94.943778991699219</v>
      </c>
    </row>
    <row r="10577" spans="1:2" x14ac:dyDescent="0.25">
      <c r="A10577" s="2">
        <v>45792.367118055554</v>
      </c>
      <c r="B10577">
        <v>94.944114685058594</v>
      </c>
    </row>
    <row r="10578" spans="1:2" x14ac:dyDescent="0.25">
      <c r="A10578" s="2">
        <v>45792.367152777777</v>
      </c>
      <c r="B10578">
        <v>94.9444580078125</v>
      </c>
    </row>
    <row r="10579" spans="1:2" x14ac:dyDescent="0.25">
      <c r="A10579" s="2">
        <v>45792.3671875</v>
      </c>
      <c r="B10579">
        <v>94.944801330566406</v>
      </c>
    </row>
    <row r="10580" spans="1:2" x14ac:dyDescent="0.25">
      <c r="A10580" s="2">
        <v>45792.367222222223</v>
      </c>
      <c r="B10580">
        <v>94.945144653320313</v>
      </c>
    </row>
    <row r="10581" spans="1:2" x14ac:dyDescent="0.25">
      <c r="A10581" s="2">
        <v>45792.367256944446</v>
      </c>
      <c r="B10581">
        <v>94.945487976074219</v>
      </c>
    </row>
    <row r="10582" spans="1:2" x14ac:dyDescent="0.25">
      <c r="A10582" s="2">
        <v>45792.367291666669</v>
      </c>
      <c r="B10582">
        <v>94.945823669433594</v>
      </c>
    </row>
    <row r="10583" spans="1:2" x14ac:dyDescent="0.25">
      <c r="A10583" s="2">
        <v>45792.367326388892</v>
      </c>
      <c r="B10583">
        <v>94.9461669921875</v>
      </c>
    </row>
    <row r="10584" spans="1:2" x14ac:dyDescent="0.25">
      <c r="A10584" s="2">
        <v>45792.367361111108</v>
      </c>
      <c r="B10584">
        <v>94.946510314941406</v>
      </c>
    </row>
    <row r="10585" spans="1:2" x14ac:dyDescent="0.25">
      <c r="A10585" s="2">
        <v>45792.367395833331</v>
      </c>
      <c r="B10585">
        <v>94.946853637695313</v>
      </c>
    </row>
    <row r="10586" spans="1:2" x14ac:dyDescent="0.25">
      <c r="A10586" s="2">
        <v>45792.367430555554</v>
      </c>
      <c r="B10586">
        <v>94.947189331054688</v>
      </c>
    </row>
    <row r="10587" spans="1:2" x14ac:dyDescent="0.25">
      <c r="A10587" s="2">
        <v>45792.367465277777</v>
      </c>
      <c r="B10587">
        <v>94.947532653808594</v>
      </c>
    </row>
    <row r="10588" spans="1:2" x14ac:dyDescent="0.25">
      <c r="A10588" s="2">
        <v>45792.3675</v>
      </c>
      <c r="B10588">
        <v>94.9478759765625</v>
      </c>
    </row>
    <row r="10589" spans="1:2" x14ac:dyDescent="0.25">
      <c r="A10589" s="2">
        <v>45792.367534722223</v>
      </c>
      <c r="B10589">
        <v>94.948219299316406</v>
      </c>
    </row>
    <row r="10590" spans="1:2" x14ac:dyDescent="0.25">
      <c r="A10590" s="2">
        <v>45792.367569444446</v>
      </c>
      <c r="B10590">
        <v>94.948554992675781</v>
      </c>
    </row>
    <row r="10591" spans="1:2" x14ac:dyDescent="0.25">
      <c r="A10591" s="2">
        <v>45792.367604166669</v>
      </c>
      <c r="B10591">
        <v>94.948898315429688</v>
      </c>
    </row>
    <row r="10592" spans="1:2" x14ac:dyDescent="0.25">
      <c r="A10592" s="2">
        <v>45792.367638888885</v>
      </c>
      <c r="B10592">
        <v>94.949241638183594</v>
      </c>
    </row>
    <row r="10593" spans="1:2" x14ac:dyDescent="0.25">
      <c r="A10593" s="2">
        <v>45792.367673611108</v>
      </c>
      <c r="B10593">
        <v>94.9495849609375</v>
      </c>
    </row>
    <row r="10594" spans="1:2" x14ac:dyDescent="0.25">
      <c r="A10594" s="2">
        <v>45792.367708333331</v>
      </c>
      <c r="B10594">
        <v>94.949928283691406</v>
      </c>
    </row>
    <row r="10595" spans="1:2" x14ac:dyDescent="0.25">
      <c r="A10595" s="2">
        <v>45792.367743055554</v>
      </c>
      <c r="B10595">
        <v>94.950263977050781</v>
      </c>
    </row>
    <row r="10596" spans="1:2" x14ac:dyDescent="0.25">
      <c r="A10596" s="2">
        <v>45792.367777777778</v>
      </c>
      <c r="B10596">
        <v>94.950607299804688</v>
      </c>
    </row>
    <row r="10597" spans="1:2" x14ac:dyDescent="0.25">
      <c r="A10597" s="2">
        <v>45792.367812500001</v>
      </c>
      <c r="B10597">
        <v>94.950950622558594</v>
      </c>
    </row>
    <row r="10598" spans="1:2" x14ac:dyDescent="0.25">
      <c r="A10598" s="2">
        <v>45792.367847222224</v>
      </c>
      <c r="B10598">
        <v>94.9512939453125</v>
      </c>
    </row>
    <row r="10599" spans="1:2" x14ac:dyDescent="0.25">
      <c r="A10599" s="2">
        <v>45792.367881944447</v>
      </c>
      <c r="B10599">
        <v>94.951629638671875</v>
      </c>
    </row>
    <row r="10600" spans="1:2" x14ac:dyDescent="0.25">
      <c r="A10600" s="2">
        <v>45792.36791666667</v>
      </c>
      <c r="B10600">
        <v>94.951972961425781</v>
      </c>
    </row>
    <row r="10601" spans="1:2" x14ac:dyDescent="0.25">
      <c r="A10601" s="2">
        <v>45792.367951388886</v>
      </c>
      <c r="B10601">
        <v>94.952316284179688</v>
      </c>
    </row>
    <row r="10602" spans="1:2" x14ac:dyDescent="0.25">
      <c r="A10602" s="2">
        <v>45792.367986111109</v>
      </c>
      <c r="B10602">
        <v>94.952659606933594</v>
      </c>
    </row>
    <row r="10603" spans="1:2" x14ac:dyDescent="0.25">
      <c r="A10603" s="2">
        <v>45792.368020833332</v>
      </c>
      <c r="B10603">
        <v>94.9530029296875</v>
      </c>
    </row>
    <row r="10604" spans="1:2" x14ac:dyDescent="0.25">
      <c r="A10604" s="2">
        <v>45792.368055555555</v>
      </c>
      <c r="B10604">
        <v>94.953338623046875</v>
      </c>
    </row>
    <row r="10605" spans="1:2" x14ac:dyDescent="0.25">
      <c r="A10605" s="2">
        <v>45792.368090277778</v>
      </c>
      <c r="B10605">
        <v>94.953681945800781</v>
      </c>
    </row>
    <row r="10606" spans="1:2" x14ac:dyDescent="0.25">
      <c r="A10606" s="2">
        <v>45792.368125000001</v>
      </c>
      <c r="B10606">
        <v>94.954025268554688</v>
      </c>
    </row>
    <row r="10607" spans="1:2" x14ac:dyDescent="0.25">
      <c r="A10607" s="2">
        <v>45792.368159722224</v>
      </c>
      <c r="B10607">
        <v>94.954368591308594</v>
      </c>
    </row>
    <row r="10608" spans="1:2" x14ac:dyDescent="0.25">
      <c r="A10608" s="2">
        <v>45792.368194444447</v>
      </c>
      <c r="B10608">
        <v>94.954704284667969</v>
      </c>
    </row>
    <row r="10609" spans="1:2" x14ac:dyDescent="0.25">
      <c r="A10609" s="2">
        <v>45792.36822916667</v>
      </c>
      <c r="B10609">
        <v>94.955047607421875</v>
      </c>
    </row>
    <row r="10610" spans="1:2" x14ac:dyDescent="0.25">
      <c r="A10610" s="2">
        <v>45792.368263888886</v>
      </c>
      <c r="B10610">
        <v>94.955390930175781</v>
      </c>
    </row>
    <row r="10611" spans="1:2" x14ac:dyDescent="0.25">
      <c r="A10611" s="2">
        <v>45792.368298611109</v>
      </c>
      <c r="B10611">
        <v>94.955734252929688</v>
      </c>
    </row>
    <row r="10612" spans="1:2" x14ac:dyDescent="0.25">
      <c r="A10612" s="2">
        <v>45792.368333333332</v>
      </c>
      <c r="B10612">
        <v>94.956069946289063</v>
      </c>
    </row>
    <row r="10613" spans="1:2" x14ac:dyDescent="0.25">
      <c r="A10613" s="2">
        <v>45792.368368055555</v>
      </c>
      <c r="B10613">
        <v>94.956413269042969</v>
      </c>
    </row>
    <row r="10614" spans="1:2" x14ac:dyDescent="0.25">
      <c r="A10614" s="2">
        <v>45792.368402777778</v>
      </c>
      <c r="B10614">
        <v>94.956756591796875</v>
      </c>
    </row>
    <row r="10615" spans="1:2" x14ac:dyDescent="0.25">
      <c r="A10615" s="2">
        <v>45792.368437500001</v>
      </c>
      <c r="B10615">
        <v>94.957099914550781</v>
      </c>
    </row>
    <row r="10616" spans="1:2" x14ac:dyDescent="0.25">
      <c r="A10616" s="2">
        <v>45792.368472222224</v>
      </c>
      <c r="B10616">
        <v>94.957443237304688</v>
      </c>
    </row>
    <row r="10617" spans="1:2" x14ac:dyDescent="0.25">
      <c r="A10617" s="2">
        <v>45792.368506944447</v>
      </c>
      <c r="B10617">
        <v>94.957778930664063</v>
      </c>
    </row>
    <row r="10618" spans="1:2" x14ac:dyDescent="0.25">
      <c r="A10618" s="2">
        <v>45792.368541666663</v>
      </c>
      <c r="B10618">
        <v>94.958122253417969</v>
      </c>
    </row>
    <row r="10619" spans="1:2" x14ac:dyDescent="0.25">
      <c r="A10619" s="2">
        <v>45792.368576388886</v>
      </c>
      <c r="B10619">
        <v>94.958465576171875</v>
      </c>
    </row>
    <row r="10620" spans="1:2" x14ac:dyDescent="0.25">
      <c r="A10620" s="2">
        <v>45792.368611111109</v>
      </c>
      <c r="B10620">
        <v>94.958808898925781</v>
      </c>
    </row>
    <row r="10621" spans="1:2" x14ac:dyDescent="0.25">
      <c r="A10621" s="2">
        <v>45792.368645833332</v>
      </c>
      <c r="B10621">
        <v>94.959144592285156</v>
      </c>
    </row>
    <row r="10622" spans="1:2" x14ac:dyDescent="0.25">
      <c r="A10622" s="2">
        <v>45792.368680555555</v>
      </c>
      <c r="B10622">
        <v>94.959487915039063</v>
      </c>
    </row>
    <row r="10623" spans="1:2" x14ac:dyDescent="0.25">
      <c r="A10623" s="2">
        <v>45792.368715277778</v>
      </c>
      <c r="B10623">
        <v>94.959831237792969</v>
      </c>
    </row>
    <row r="10624" spans="1:2" x14ac:dyDescent="0.25">
      <c r="A10624" s="2">
        <v>45792.368750000001</v>
      </c>
      <c r="B10624">
        <v>94.960174560546875</v>
      </c>
    </row>
    <row r="10625" spans="1:2" x14ac:dyDescent="0.25">
      <c r="A10625" s="2">
        <v>45792.368784722225</v>
      </c>
      <c r="B10625">
        <v>94.96051025390625</v>
      </c>
    </row>
    <row r="10626" spans="1:2" x14ac:dyDescent="0.25">
      <c r="A10626" s="2">
        <v>45792.368819444448</v>
      </c>
      <c r="B10626">
        <v>94.960853576660156</v>
      </c>
    </row>
    <row r="10627" spans="1:2" x14ac:dyDescent="0.25">
      <c r="A10627" s="2">
        <v>45792.368854166663</v>
      </c>
      <c r="B10627">
        <v>94.961196899414063</v>
      </c>
    </row>
    <row r="10628" spans="1:2" x14ac:dyDescent="0.25">
      <c r="A10628" s="2">
        <v>45792.368888888886</v>
      </c>
      <c r="B10628">
        <v>94.961540222167969</v>
      </c>
    </row>
    <row r="10629" spans="1:2" x14ac:dyDescent="0.25">
      <c r="A10629" s="2">
        <v>45792.368923611109</v>
      </c>
      <c r="B10629">
        <v>94.961883544921875</v>
      </c>
    </row>
    <row r="10630" spans="1:2" x14ac:dyDescent="0.25">
      <c r="A10630" s="2">
        <v>45792.368958333333</v>
      </c>
      <c r="B10630">
        <v>94.96221923828125</v>
      </c>
    </row>
    <row r="10631" spans="1:2" x14ac:dyDescent="0.25">
      <c r="A10631" s="2">
        <v>45792.368993055556</v>
      </c>
      <c r="B10631">
        <v>94.962562561035156</v>
      </c>
    </row>
    <row r="10632" spans="1:2" x14ac:dyDescent="0.25">
      <c r="A10632" s="2">
        <v>45792.369027777779</v>
      </c>
      <c r="B10632">
        <v>94.962905883789063</v>
      </c>
    </row>
    <row r="10633" spans="1:2" x14ac:dyDescent="0.25">
      <c r="A10633" s="2">
        <v>45792.369062500002</v>
      </c>
      <c r="B10633">
        <v>94.963249206542969</v>
      </c>
    </row>
    <row r="10634" spans="1:2" x14ac:dyDescent="0.25">
      <c r="A10634" s="2">
        <v>45792.369097222225</v>
      </c>
      <c r="B10634">
        <v>94.963584899902344</v>
      </c>
    </row>
    <row r="10635" spans="1:2" x14ac:dyDescent="0.25">
      <c r="A10635" s="2">
        <v>45792.369131944448</v>
      </c>
      <c r="B10635">
        <v>94.96392822265625</v>
      </c>
    </row>
    <row r="10636" spans="1:2" x14ac:dyDescent="0.25">
      <c r="A10636" s="2">
        <v>45792.369166666664</v>
      </c>
      <c r="B10636">
        <v>94.964271545410156</v>
      </c>
    </row>
    <row r="10637" spans="1:2" x14ac:dyDescent="0.25">
      <c r="A10637" s="2">
        <v>45792.369201388887</v>
      </c>
      <c r="B10637">
        <v>94.964614868164063</v>
      </c>
    </row>
    <row r="10638" spans="1:2" x14ac:dyDescent="0.25">
      <c r="A10638" s="2">
        <v>45792.36923611111</v>
      </c>
      <c r="B10638">
        <v>94.964958190917969</v>
      </c>
    </row>
    <row r="10639" spans="1:2" x14ac:dyDescent="0.25">
      <c r="A10639" s="2">
        <v>45792.369270833333</v>
      </c>
      <c r="B10639">
        <v>94.965293884277344</v>
      </c>
    </row>
    <row r="10640" spans="1:2" x14ac:dyDescent="0.25">
      <c r="A10640" s="2">
        <v>45792.369305555556</v>
      </c>
      <c r="B10640">
        <v>94.96563720703125</v>
      </c>
    </row>
    <row r="10641" spans="1:2" x14ac:dyDescent="0.25">
      <c r="A10641" s="2">
        <v>45792.369340277779</v>
      </c>
      <c r="B10641">
        <v>94.965980529785156</v>
      </c>
    </row>
    <row r="10642" spans="1:2" x14ac:dyDescent="0.25">
      <c r="A10642" s="2">
        <v>45792.369375000002</v>
      </c>
      <c r="B10642">
        <v>94.966323852539063</v>
      </c>
    </row>
    <row r="10643" spans="1:2" x14ac:dyDescent="0.25">
      <c r="A10643" s="2">
        <v>45792.369409722225</v>
      </c>
      <c r="B10643">
        <v>94.966659545898438</v>
      </c>
    </row>
    <row r="10644" spans="1:2" x14ac:dyDescent="0.25">
      <c r="A10644" s="2">
        <v>45792.369444444441</v>
      </c>
      <c r="B10644">
        <v>94.967002868652344</v>
      </c>
    </row>
    <row r="10645" spans="1:2" x14ac:dyDescent="0.25">
      <c r="A10645" s="2">
        <v>45792.369479166664</v>
      </c>
      <c r="B10645">
        <v>94.96734619140625</v>
      </c>
    </row>
    <row r="10646" spans="1:2" x14ac:dyDescent="0.25">
      <c r="A10646" s="2">
        <v>45792.369513888887</v>
      </c>
      <c r="B10646">
        <v>94.967689514160156</v>
      </c>
    </row>
    <row r="10647" spans="1:2" x14ac:dyDescent="0.25">
      <c r="A10647" s="2">
        <v>45792.36954861111</v>
      </c>
      <c r="B10647">
        <v>94.968025207519531</v>
      </c>
    </row>
    <row r="10648" spans="1:2" x14ac:dyDescent="0.25">
      <c r="A10648" s="2">
        <v>45792.369583333333</v>
      </c>
      <c r="B10648">
        <v>94.968368530273438</v>
      </c>
    </row>
    <row r="10649" spans="1:2" x14ac:dyDescent="0.25">
      <c r="A10649" s="2">
        <v>45792.369618055556</v>
      </c>
      <c r="B10649">
        <v>94.968711853027344</v>
      </c>
    </row>
    <row r="10650" spans="1:2" x14ac:dyDescent="0.25">
      <c r="A10650" s="2">
        <v>45792.369652777779</v>
      </c>
      <c r="B10650">
        <v>94.96905517578125</v>
      </c>
    </row>
    <row r="10651" spans="1:2" x14ac:dyDescent="0.25">
      <c r="A10651" s="2">
        <v>45792.369687500002</v>
      </c>
      <c r="B10651">
        <v>94.969398498535156</v>
      </c>
    </row>
    <row r="10652" spans="1:2" x14ac:dyDescent="0.25">
      <c r="A10652" s="2">
        <v>45792.369722222225</v>
      </c>
      <c r="B10652">
        <v>94.969734191894531</v>
      </c>
    </row>
    <row r="10653" spans="1:2" x14ac:dyDescent="0.25">
      <c r="A10653" s="2">
        <v>45792.369756944441</v>
      </c>
      <c r="B10653">
        <v>94.970077514648438</v>
      </c>
    </row>
    <row r="10654" spans="1:2" x14ac:dyDescent="0.25">
      <c r="A10654" s="2">
        <v>45792.369791666664</v>
      </c>
      <c r="B10654">
        <v>94.970420837402344</v>
      </c>
    </row>
    <row r="10655" spans="1:2" x14ac:dyDescent="0.25">
      <c r="A10655" s="2">
        <v>45792.369826388887</v>
      </c>
      <c r="B10655">
        <v>94.97076416015625</v>
      </c>
    </row>
    <row r="10656" spans="1:2" x14ac:dyDescent="0.25">
      <c r="A10656" s="2">
        <v>45792.36986111111</v>
      </c>
      <c r="B10656">
        <v>94.971099853515625</v>
      </c>
    </row>
    <row r="10657" spans="1:2" x14ac:dyDescent="0.25">
      <c r="A10657" s="2">
        <v>45792.369895833333</v>
      </c>
      <c r="B10657">
        <v>94.971443176269531</v>
      </c>
    </row>
    <row r="10658" spans="1:2" x14ac:dyDescent="0.25">
      <c r="A10658" s="2">
        <v>45792.369930555556</v>
      </c>
      <c r="B10658">
        <v>94.971786499023438</v>
      </c>
    </row>
    <row r="10659" spans="1:2" x14ac:dyDescent="0.25">
      <c r="A10659" s="2">
        <v>45792.36996527778</v>
      </c>
      <c r="B10659">
        <v>94.972129821777344</v>
      </c>
    </row>
    <row r="10660" spans="1:2" x14ac:dyDescent="0.25">
      <c r="A10660" s="2">
        <v>45792.37</v>
      </c>
      <c r="B10660">
        <v>94.97247314453125</v>
      </c>
    </row>
    <row r="10661" spans="1:2" x14ac:dyDescent="0.25">
      <c r="A10661" s="2">
        <v>45792.370034722226</v>
      </c>
      <c r="B10661">
        <v>94.972808837890625</v>
      </c>
    </row>
    <row r="10662" spans="1:2" x14ac:dyDescent="0.25">
      <c r="A10662" s="2">
        <v>45792.370069444441</v>
      </c>
      <c r="B10662">
        <v>94.973152160644531</v>
      </c>
    </row>
    <row r="10663" spans="1:2" x14ac:dyDescent="0.25">
      <c r="A10663" s="2">
        <v>45792.370104166665</v>
      </c>
      <c r="B10663">
        <v>94.973495483398438</v>
      </c>
    </row>
    <row r="10664" spans="1:2" x14ac:dyDescent="0.25">
      <c r="A10664" s="2">
        <v>45792.370138888888</v>
      </c>
      <c r="B10664">
        <v>94.973838806152344</v>
      </c>
    </row>
    <row r="10665" spans="1:2" x14ac:dyDescent="0.25">
      <c r="A10665" s="2">
        <v>45792.370173611111</v>
      </c>
      <c r="B10665">
        <v>94.974174499511719</v>
      </c>
    </row>
    <row r="10666" spans="1:2" x14ac:dyDescent="0.25">
      <c r="A10666" s="2">
        <v>45792.370208333334</v>
      </c>
      <c r="B10666">
        <v>94.974517822265625</v>
      </c>
    </row>
    <row r="10667" spans="1:2" x14ac:dyDescent="0.25">
      <c r="A10667" s="2">
        <v>45792.370243055557</v>
      </c>
      <c r="B10667">
        <v>94.974861145019531</v>
      </c>
    </row>
    <row r="10668" spans="1:2" x14ac:dyDescent="0.25">
      <c r="A10668" s="2">
        <v>45792.37027777778</v>
      </c>
      <c r="B10668">
        <v>94.975204467773438</v>
      </c>
    </row>
    <row r="10669" spans="1:2" x14ac:dyDescent="0.25">
      <c r="A10669" s="2">
        <v>45792.370312500003</v>
      </c>
      <c r="B10669">
        <v>94.975540161132813</v>
      </c>
    </row>
    <row r="10670" spans="1:2" x14ac:dyDescent="0.25">
      <c r="A10670" s="2">
        <v>45792.370347222219</v>
      </c>
      <c r="B10670">
        <v>94.975883483886719</v>
      </c>
    </row>
    <row r="10671" spans="1:2" x14ac:dyDescent="0.25">
      <c r="A10671" s="2">
        <v>45792.370381944442</v>
      </c>
      <c r="B10671">
        <v>94.976226806640625</v>
      </c>
    </row>
    <row r="10672" spans="1:2" x14ac:dyDescent="0.25">
      <c r="A10672" s="2">
        <v>45792.370416666665</v>
      </c>
      <c r="B10672">
        <v>94.976570129394531</v>
      </c>
    </row>
    <row r="10673" spans="1:2" x14ac:dyDescent="0.25">
      <c r="A10673" s="2">
        <v>45792.370451388888</v>
      </c>
      <c r="B10673">
        <v>94.976913452148438</v>
      </c>
    </row>
    <row r="10674" spans="1:2" x14ac:dyDescent="0.25">
      <c r="A10674" s="2">
        <v>45792.370486111111</v>
      </c>
      <c r="B10674">
        <v>94.977249145507813</v>
      </c>
    </row>
    <row r="10675" spans="1:2" x14ac:dyDescent="0.25">
      <c r="A10675" s="2">
        <v>45792.370520833334</v>
      </c>
      <c r="B10675">
        <v>94.977592468261719</v>
      </c>
    </row>
    <row r="10676" spans="1:2" x14ac:dyDescent="0.25">
      <c r="A10676" s="2">
        <v>45792.370555555557</v>
      </c>
      <c r="B10676">
        <v>94.977935791015625</v>
      </c>
    </row>
    <row r="10677" spans="1:2" x14ac:dyDescent="0.25">
      <c r="A10677" s="2">
        <v>45792.37059027778</v>
      </c>
      <c r="B10677">
        <v>94.978279113769531</v>
      </c>
    </row>
    <row r="10678" spans="1:2" x14ac:dyDescent="0.25">
      <c r="A10678" s="2">
        <v>45792.370625000003</v>
      </c>
      <c r="B10678">
        <v>94.978614807128906</v>
      </c>
    </row>
    <row r="10679" spans="1:2" x14ac:dyDescent="0.25">
      <c r="A10679" s="2">
        <v>45792.370659722219</v>
      </c>
      <c r="B10679">
        <v>94.978958129882813</v>
      </c>
    </row>
    <row r="10680" spans="1:2" x14ac:dyDescent="0.25">
      <c r="A10680" s="2">
        <v>45792.370694444442</v>
      </c>
      <c r="B10680">
        <v>94.979301452636719</v>
      </c>
    </row>
    <row r="10681" spans="1:2" x14ac:dyDescent="0.25">
      <c r="A10681" s="2">
        <v>45792.370729166665</v>
      </c>
      <c r="B10681">
        <v>94.979644775390625</v>
      </c>
    </row>
    <row r="10682" spans="1:2" x14ac:dyDescent="0.25">
      <c r="A10682" s="2">
        <v>45792.370763888888</v>
      </c>
      <c r="B10682">
        <v>94.97998046875</v>
      </c>
    </row>
    <row r="10683" spans="1:2" x14ac:dyDescent="0.25">
      <c r="A10683" s="2">
        <v>45792.370798611111</v>
      </c>
      <c r="B10683">
        <v>94.980323791503906</v>
      </c>
    </row>
    <row r="10684" spans="1:2" x14ac:dyDescent="0.25">
      <c r="A10684" s="2">
        <v>45792.370833333334</v>
      </c>
      <c r="B10684">
        <v>94.980667114257813</v>
      </c>
    </row>
    <row r="10685" spans="1:2" x14ac:dyDescent="0.25">
      <c r="A10685" s="2">
        <v>45792.370868055557</v>
      </c>
      <c r="B10685">
        <v>94.981010437011719</v>
      </c>
    </row>
    <row r="10686" spans="1:2" x14ac:dyDescent="0.25">
      <c r="A10686" s="2">
        <v>45792.37090277778</v>
      </c>
      <c r="B10686">
        <v>94.981353759765625</v>
      </c>
    </row>
    <row r="10687" spans="1:2" x14ac:dyDescent="0.25">
      <c r="A10687" s="2">
        <v>45792.370937500003</v>
      </c>
      <c r="B10687">
        <v>94.981689453125</v>
      </c>
    </row>
    <row r="10688" spans="1:2" x14ac:dyDescent="0.25">
      <c r="A10688" s="2">
        <v>45792.370972222219</v>
      </c>
      <c r="B10688">
        <v>94.982032775878906</v>
      </c>
    </row>
    <row r="10689" spans="1:2" x14ac:dyDescent="0.25">
      <c r="A10689" s="2">
        <v>45792.371006944442</v>
      </c>
      <c r="B10689">
        <v>94.982376098632813</v>
      </c>
    </row>
    <row r="10690" spans="1:2" x14ac:dyDescent="0.25">
      <c r="A10690" s="2">
        <v>45792.371041666665</v>
      </c>
      <c r="B10690">
        <v>94.982719421386719</v>
      </c>
    </row>
    <row r="10691" spans="1:2" x14ac:dyDescent="0.25">
      <c r="A10691" s="2">
        <v>45792.371076388888</v>
      </c>
      <c r="B10691">
        <v>94.983055114746094</v>
      </c>
    </row>
    <row r="10692" spans="1:2" x14ac:dyDescent="0.25">
      <c r="A10692" s="2">
        <v>45792.371111111112</v>
      </c>
      <c r="B10692">
        <v>94.9833984375</v>
      </c>
    </row>
    <row r="10693" spans="1:2" x14ac:dyDescent="0.25">
      <c r="A10693" s="2">
        <v>45792.371145833335</v>
      </c>
      <c r="B10693">
        <v>94.983741760253906</v>
      </c>
    </row>
    <row r="10694" spans="1:2" x14ac:dyDescent="0.25">
      <c r="A10694" s="2">
        <v>45792.371180555558</v>
      </c>
      <c r="B10694">
        <v>94.984085083007813</v>
      </c>
    </row>
    <row r="10695" spans="1:2" x14ac:dyDescent="0.25">
      <c r="A10695" s="2">
        <v>45792.371215277781</v>
      </c>
      <c r="B10695">
        <v>94.984428405761719</v>
      </c>
    </row>
    <row r="10696" spans="1:2" x14ac:dyDescent="0.25">
      <c r="A10696" s="2">
        <v>45792.371249999997</v>
      </c>
      <c r="B10696">
        <v>94.984764099121094</v>
      </c>
    </row>
    <row r="10697" spans="1:2" x14ac:dyDescent="0.25">
      <c r="A10697" s="2">
        <v>45792.37128472222</v>
      </c>
      <c r="B10697">
        <v>94.985107421875</v>
      </c>
    </row>
    <row r="10698" spans="1:2" x14ac:dyDescent="0.25">
      <c r="A10698" s="2">
        <v>45792.371319444443</v>
      </c>
      <c r="B10698">
        <v>94.985450744628906</v>
      </c>
    </row>
    <row r="10699" spans="1:2" x14ac:dyDescent="0.25">
      <c r="A10699" s="2">
        <v>45792.371354166666</v>
      </c>
      <c r="B10699">
        <v>94.985794067382813</v>
      </c>
    </row>
    <row r="10700" spans="1:2" x14ac:dyDescent="0.25">
      <c r="A10700" s="2">
        <v>45792.371388888889</v>
      </c>
      <c r="B10700">
        <v>94.986129760742188</v>
      </c>
    </row>
    <row r="10701" spans="1:2" x14ac:dyDescent="0.25">
      <c r="A10701" s="2">
        <v>45792.371423611112</v>
      </c>
      <c r="B10701">
        <v>94.986473083496094</v>
      </c>
    </row>
    <row r="10702" spans="1:2" x14ac:dyDescent="0.25">
      <c r="A10702" s="2">
        <v>45792.371458333335</v>
      </c>
      <c r="B10702">
        <v>94.98681640625</v>
      </c>
    </row>
    <row r="10703" spans="1:2" x14ac:dyDescent="0.25">
      <c r="A10703" s="2">
        <v>45792.371493055558</v>
      </c>
      <c r="B10703">
        <v>94.987159729003906</v>
      </c>
    </row>
    <row r="10704" spans="1:2" x14ac:dyDescent="0.25">
      <c r="A10704" s="2">
        <v>45792.371527777781</v>
      </c>
      <c r="B10704">
        <v>94.987495422363281</v>
      </c>
    </row>
    <row r="10705" spans="1:2" x14ac:dyDescent="0.25">
      <c r="A10705" s="2">
        <v>45792.371562499997</v>
      </c>
      <c r="B10705">
        <v>94.987838745117188</v>
      </c>
    </row>
    <row r="10706" spans="1:2" x14ac:dyDescent="0.25">
      <c r="A10706" s="2">
        <v>45792.37159722222</v>
      </c>
      <c r="B10706">
        <v>94.988182067871094</v>
      </c>
    </row>
    <row r="10707" spans="1:2" x14ac:dyDescent="0.25">
      <c r="A10707" s="2">
        <v>45792.371631944443</v>
      </c>
      <c r="B10707">
        <v>94.988525390625</v>
      </c>
    </row>
    <row r="10708" spans="1:2" x14ac:dyDescent="0.25">
      <c r="A10708" s="2">
        <v>45792.371666666666</v>
      </c>
      <c r="B10708">
        <v>94.988868713378906</v>
      </c>
    </row>
    <row r="10709" spans="1:2" x14ac:dyDescent="0.25">
      <c r="A10709" s="2">
        <v>45792.371701388889</v>
      </c>
      <c r="B10709">
        <v>94.989204406738281</v>
      </c>
    </row>
    <row r="10710" spans="1:2" x14ac:dyDescent="0.25">
      <c r="A10710" s="2">
        <v>45792.371736111112</v>
      </c>
      <c r="B10710">
        <v>94.989547729492188</v>
      </c>
    </row>
    <row r="10711" spans="1:2" x14ac:dyDescent="0.25">
      <c r="A10711" s="2">
        <v>45792.371770833335</v>
      </c>
      <c r="B10711">
        <v>94.989891052246094</v>
      </c>
    </row>
    <row r="10712" spans="1:2" x14ac:dyDescent="0.25">
      <c r="A10712" s="2">
        <v>45792.371805555558</v>
      </c>
      <c r="B10712">
        <v>94.990234375</v>
      </c>
    </row>
    <row r="10713" spans="1:2" x14ac:dyDescent="0.25">
      <c r="A10713" s="2">
        <v>45792.371840277781</v>
      </c>
      <c r="B10713">
        <v>94.990570068359375</v>
      </c>
    </row>
    <row r="10714" spans="1:2" x14ac:dyDescent="0.25">
      <c r="A10714" s="2">
        <v>45792.371874999997</v>
      </c>
      <c r="B10714">
        <v>94.990913391113281</v>
      </c>
    </row>
    <row r="10715" spans="1:2" x14ac:dyDescent="0.25">
      <c r="A10715" s="2">
        <v>45792.37190972222</v>
      </c>
      <c r="B10715">
        <v>94.991256713867188</v>
      </c>
    </row>
    <row r="10716" spans="1:2" x14ac:dyDescent="0.25">
      <c r="A10716" s="2">
        <v>45792.371944444443</v>
      </c>
      <c r="B10716">
        <v>94.991600036621094</v>
      </c>
    </row>
    <row r="10717" spans="1:2" x14ac:dyDescent="0.25">
      <c r="A10717" s="2">
        <v>45792.371979166666</v>
      </c>
      <c r="B10717">
        <v>94.991935729980469</v>
      </c>
    </row>
    <row r="10718" spans="1:2" x14ac:dyDescent="0.25">
      <c r="A10718" s="2">
        <v>45792.372013888889</v>
      </c>
      <c r="B10718">
        <v>94.992279052734375</v>
      </c>
    </row>
    <row r="10719" spans="1:2" x14ac:dyDescent="0.25">
      <c r="A10719" s="2">
        <v>45792.372048611112</v>
      </c>
      <c r="B10719">
        <v>94.992622375488281</v>
      </c>
    </row>
    <row r="10720" spans="1:2" x14ac:dyDescent="0.25">
      <c r="A10720" s="2">
        <v>45792.372083333335</v>
      </c>
      <c r="B10720">
        <v>94.992965698242188</v>
      </c>
    </row>
    <row r="10721" spans="1:2" x14ac:dyDescent="0.25">
      <c r="A10721" s="2">
        <v>45792.372118055559</v>
      </c>
      <c r="B10721">
        <v>94.993309020996094</v>
      </c>
    </row>
    <row r="10722" spans="1:2" x14ac:dyDescent="0.25">
      <c r="A10722" s="2">
        <v>45792.372152777774</v>
      </c>
      <c r="B10722">
        <v>94.993644714355469</v>
      </c>
    </row>
    <row r="10723" spans="1:2" x14ac:dyDescent="0.25">
      <c r="A10723" s="2">
        <v>45792.372187499997</v>
      </c>
      <c r="B10723">
        <v>94.993988037109375</v>
      </c>
    </row>
    <row r="10724" spans="1:2" x14ac:dyDescent="0.25">
      <c r="A10724" s="2">
        <v>45792.37222222222</v>
      </c>
      <c r="B10724">
        <v>94.994331359863281</v>
      </c>
    </row>
    <row r="10725" spans="1:2" x14ac:dyDescent="0.25">
      <c r="A10725" s="2">
        <v>45792.372256944444</v>
      </c>
      <c r="B10725">
        <v>94.994674682617188</v>
      </c>
    </row>
    <row r="10726" spans="1:2" x14ac:dyDescent="0.25">
      <c r="A10726" s="2">
        <v>45792.372291666667</v>
      </c>
      <c r="B10726">
        <v>94.995010375976563</v>
      </c>
    </row>
    <row r="10727" spans="1:2" x14ac:dyDescent="0.25">
      <c r="A10727" s="2">
        <v>45792.37232638889</v>
      </c>
      <c r="B10727">
        <v>94.995353698730469</v>
      </c>
    </row>
    <row r="10728" spans="1:2" x14ac:dyDescent="0.25">
      <c r="A10728" s="2">
        <v>45792.372361111113</v>
      </c>
      <c r="B10728">
        <v>94.995697021484375</v>
      </c>
    </row>
    <row r="10729" spans="1:2" x14ac:dyDescent="0.25">
      <c r="A10729" s="2">
        <v>45792.372395833336</v>
      </c>
      <c r="B10729">
        <v>94.996040344238281</v>
      </c>
    </row>
    <row r="10730" spans="1:2" x14ac:dyDescent="0.25">
      <c r="A10730" s="2">
        <v>45792.372430555559</v>
      </c>
      <c r="B10730">
        <v>94.996383666992188</v>
      </c>
    </row>
    <row r="10731" spans="1:2" x14ac:dyDescent="0.25">
      <c r="A10731" s="2">
        <v>45792.372465277775</v>
      </c>
      <c r="B10731">
        <v>94.996719360351563</v>
      </c>
    </row>
    <row r="10732" spans="1:2" x14ac:dyDescent="0.25">
      <c r="A10732" s="2">
        <v>45792.372499999998</v>
      </c>
      <c r="B10732">
        <v>94.997062683105469</v>
      </c>
    </row>
    <row r="10733" spans="1:2" x14ac:dyDescent="0.25">
      <c r="A10733" s="2">
        <v>45792.372534722221</v>
      </c>
      <c r="B10733">
        <v>94.997406005859375</v>
      </c>
    </row>
    <row r="10734" spans="1:2" x14ac:dyDescent="0.25">
      <c r="A10734" s="2">
        <v>45792.372569444444</v>
      </c>
      <c r="B10734">
        <v>94.997749328613281</v>
      </c>
    </row>
    <row r="10735" spans="1:2" x14ac:dyDescent="0.25">
      <c r="A10735" s="2">
        <v>45792.372604166667</v>
      </c>
      <c r="B10735">
        <v>94.998085021972656</v>
      </c>
    </row>
    <row r="10736" spans="1:2" x14ac:dyDescent="0.25">
      <c r="A10736" s="2">
        <v>45792.37263888889</v>
      </c>
      <c r="B10736">
        <v>94.998428344726563</v>
      </c>
    </row>
    <row r="10737" spans="1:2" x14ac:dyDescent="0.25">
      <c r="A10737" s="2">
        <v>45792.372673611113</v>
      </c>
      <c r="B10737">
        <v>94.998771667480469</v>
      </c>
    </row>
    <row r="10738" spans="1:2" x14ac:dyDescent="0.25">
      <c r="A10738" s="2">
        <v>45792.372708333336</v>
      </c>
      <c r="B10738">
        <v>94.999114990234375</v>
      </c>
    </row>
    <row r="10739" spans="1:2" x14ac:dyDescent="0.25">
      <c r="A10739" s="2">
        <v>45792.372743055559</v>
      </c>
      <c r="B10739">
        <v>94.99945068359375</v>
      </c>
    </row>
    <row r="10740" spans="1:2" x14ac:dyDescent="0.25">
      <c r="A10740" s="2">
        <v>45792.372777777775</v>
      </c>
      <c r="B10740">
        <v>94.999794006347656</v>
      </c>
    </row>
    <row r="10741" spans="1:2" x14ac:dyDescent="0.25">
      <c r="A10741" s="2">
        <v>45792.372812499998</v>
      </c>
      <c r="B10741">
        <v>95.000137329101563</v>
      </c>
    </row>
    <row r="10742" spans="1:2" x14ac:dyDescent="0.25">
      <c r="A10742" s="2">
        <v>45792.372847222221</v>
      </c>
      <c r="B10742">
        <v>95.000480651855469</v>
      </c>
    </row>
    <row r="10743" spans="1:2" x14ac:dyDescent="0.25">
      <c r="A10743" s="2">
        <v>45792.372881944444</v>
      </c>
      <c r="B10743">
        <v>95.000823974609375</v>
      </c>
    </row>
    <row r="10744" spans="1:2" x14ac:dyDescent="0.25">
      <c r="A10744" s="2">
        <v>45792.372916666667</v>
      </c>
      <c r="B10744">
        <v>95.00115966796875</v>
      </c>
    </row>
    <row r="10745" spans="1:2" x14ac:dyDescent="0.25">
      <c r="A10745" s="2">
        <v>45792.37295138889</v>
      </c>
      <c r="B10745">
        <v>95.001502990722656</v>
      </c>
    </row>
    <row r="10746" spans="1:2" x14ac:dyDescent="0.25">
      <c r="A10746" s="2">
        <v>45792.372986111113</v>
      </c>
      <c r="B10746">
        <v>95.001846313476563</v>
      </c>
    </row>
    <row r="10747" spans="1:2" x14ac:dyDescent="0.25">
      <c r="A10747" s="2">
        <v>45792.373020833336</v>
      </c>
      <c r="B10747">
        <v>95.002189636230469</v>
      </c>
    </row>
    <row r="10748" spans="1:2" x14ac:dyDescent="0.25">
      <c r="A10748" s="2">
        <v>45792.373055555552</v>
      </c>
      <c r="B10748">
        <v>95.002525329589844</v>
      </c>
    </row>
    <row r="10749" spans="1:2" x14ac:dyDescent="0.25">
      <c r="A10749" s="2">
        <v>45792.373090277775</v>
      </c>
      <c r="B10749">
        <v>95.00286865234375</v>
      </c>
    </row>
    <row r="10750" spans="1:2" x14ac:dyDescent="0.25">
      <c r="A10750" s="2">
        <v>45792.373124999998</v>
      </c>
      <c r="B10750">
        <v>95.003211975097656</v>
      </c>
    </row>
    <row r="10751" spans="1:2" x14ac:dyDescent="0.25">
      <c r="A10751" s="2">
        <v>45792.373159722221</v>
      </c>
      <c r="B10751">
        <v>95.003555297851563</v>
      </c>
    </row>
    <row r="10752" spans="1:2" x14ac:dyDescent="0.25">
      <c r="A10752" s="2">
        <v>45792.373194444444</v>
      </c>
      <c r="B10752">
        <v>95.003898620605469</v>
      </c>
    </row>
    <row r="10753" spans="1:2" x14ac:dyDescent="0.25">
      <c r="A10753" s="2">
        <v>45792.373229166667</v>
      </c>
      <c r="B10753">
        <v>95.004234313964844</v>
      </c>
    </row>
    <row r="10754" spans="1:2" x14ac:dyDescent="0.25">
      <c r="A10754" s="2">
        <v>45792.373263888891</v>
      </c>
      <c r="B10754">
        <v>95.00457763671875</v>
      </c>
    </row>
    <row r="10755" spans="1:2" x14ac:dyDescent="0.25">
      <c r="A10755" s="2">
        <v>45792.373298611114</v>
      </c>
      <c r="B10755">
        <v>95.004920959472656</v>
      </c>
    </row>
    <row r="10756" spans="1:2" x14ac:dyDescent="0.25">
      <c r="A10756" s="2">
        <v>45792.373333333337</v>
      </c>
      <c r="B10756">
        <v>95.005264282226563</v>
      </c>
    </row>
    <row r="10757" spans="1:2" x14ac:dyDescent="0.25">
      <c r="A10757" s="2">
        <v>45792.373368055552</v>
      </c>
      <c r="B10757">
        <v>95.005599975585938</v>
      </c>
    </row>
    <row r="10758" spans="1:2" x14ac:dyDescent="0.25">
      <c r="A10758" s="2">
        <v>45792.373402777775</v>
      </c>
      <c r="B10758">
        <v>95.005943298339844</v>
      </c>
    </row>
    <row r="10759" spans="1:2" x14ac:dyDescent="0.25">
      <c r="A10759" s="2">
        <v>45792.373437499999</v>
      </c>
      <c r="B10759">
        <v>95.00628662109375</v>
      </c>
    </row>
    <row r="10760" spans="1:2" x14ac:dyDescent="0.25">
      <c r="A10760" s="2">
        <v>45792.373472222222</v>
      </c>
      <c r="B10760">
        <v>95.006629943847656</v>
      </c>
    </row>
    <row r="10761" spans="1:2" x14ac:dyDescent="0.25">
      <c r="A10761" s="2">
        <v>45792.373506944445</v>
      </c>
      <c r="B10761">
        <v>95.006965637207031</v>
      </c>
    </row>
    <row r="10762" spans="1:2" x14ac:dyDescent="0.25">
      <c r="A10762" s="2">
        <v>45792.373541666668</v>
      </c>
      <c r="B10762">
        <v>95.007308959960938</v>
      </c>
    </row>
    <row r="10763" spans="1:2" x14ac:dyDescent="0.25">
      <c r="A10763" s="2">
        <v>45792.373576388891</v>
      </c>
      <c r="B10763">
        <v>95.007652282714844</v>
      </c>
    </row>
    <row r="10764" spans="1:2" x14ac:dyDescent="0.25">
      <c r="A10764" s="2">
        <v>45792.373611111114</v>
      </c>
      <c r="B10764">
        <v>95.00799560546875</v>
      </c>
    </row>
    <row r="10765" spans="1:2" x14ac:dyDescent="0.25">
      <c r="A10765" s="2">
        <v>45792.373645833337</v>
      </c>
      <c r="B10765">
        <v>95.008338928222656</v>
      </c>
    </row>
    <row r="10766" spans="1:2" x14ac:dyDescent="0.25">
      <c r="A10766" s="2">
        <v>45792.373680555553</v>
      </c>
      <c r="B10766">
        <v>95.008674621582031</v>
      </c>
    </row>
    <row r="10767" spans="1:2" x14ac:dyDescent="0.25">
      <c r="A10767" s="2">
        <v>45792.373715277776</v>
      </c>
      <c r="B10767">
        <v>95.009017944335938</v>
      </c>
    </row>
    <row r="10768" spans="1:2" x14ac:dyDescent="0.25">
      <c r="A10768" s="2">
        <v>45792.373749999999</v>
      </c>
      <c r="B10768">
        <v>95.009361267089844</v>
      </c>
    </row>
    <row r="10769" spans="1:2" x14ac:dyDescent="0.25">
      <c r="A10769" s="2">
        <v>45792.373784722222</v>
      </c>
      <c r="B10769">
        <v>95.00970458984375</v>
      </c>
    </row>
    <row r="10770" spans="1:2" x14ac:dyDescent="0.25">
      <c r="A10770" s="2">
        <v>45792.373819444445</v>
      </c>
      <c r="B10770">
        <v>95.010040283203125</v>
      </c>
    </row>
    <row r="10771" spans="1:2" x14ac:dyDescent="0.25">
      <c r="A10771" s="2">
        <v>45792.373854166668</v>
      </c>
      <c r="B10771">
        <v>95.010383605957031</v>
      </c>
    </row>
    <row r="10772" spans="1:2" x14ac:dyDescent="0.25">
      <c r="A10772" s="2">
        <v>45792.373888888891</v>
      </c>
      <c r="B10772">
        <v>95.010726928710938</v>
      </c>
    </row>
    <row r="10773" spans="1:2" x14ac:dyDescent="0.25">
      <c r="A10773" s="2">
        <v>45792.373923611114</v>
      </c>
      <c r="B10773">
        <v>95.011070251464844</v>
      </c>
    </row>
    <row r="10774" spans="1:2" x14ac:dyDescent="0.25">
      <c r="A10774" s="2">
        <v>45792.37395833333</v>
      </c>
      <c r="B10774">
        <v>95.011405944824219</v>
      </c>
    </row>
    <row r="10775" spans="1:2" x14ac:dyDescent="0.25">
      <c r="A10775" s="2">
        <v>45792.373993055553</v>
      </c>
      <c r="B10775">
        <v>95.011749267578125</v>
      </c>
    </row>
    <row r="10776" spans="1:2" x14ac:dyDescent="0.25">
      <c r="A10776" s="2">
        <v>45792.374027777776</v>
      </c>
      <c r="B10776">
        <v>95.012092590332031</v>
      </c>
    </row>
    <row r="10777" spans="1:2" x14ac:dyDescent="0.25">
      <c r="A10777" s="2">
        <v>45792.374062499999</v>
      </c>
      <c r="B10777">
        <v>95.012435913085938</v>
      </c>
    </row>
    <row r="10778" spans="1:2" x14ac:dyDescent="0.25">
      <c r="A10778" s="2">
        <v>45792.374097222222</v>
      </c>
      <c r="B10778">
        <v>95.012779235839844</v>
      </c>
    </row>
    <row r="10779" spans="1:2" x14ac:dyDescent="0.25">
      <c r="A10779" s="2">
        <v>45792.374131944445</v>
      </c>
      <c r="B10779">
        <v>95.013114929199219</v>
      </c>
    </row>
    <row r="10780" spans="1:2" x14ac:dyDescent="0.25">
      <c r="A10780" s="2">
        <v>45792.374166666668</v>
      </c>
      <c r="B10780">
        <v>95.013458251953125</v>
      </c>
    </row>
    <row r="10781" spans="1:2" x14ac:dyDescent="0.25">
      <c r="A10781" s="2">
        <v>45792.374201388891</v>
      </c>
      <c r="B10781">
        <v>95.013801574707031</v>
      </c>
    </row>
    <row r="10782" spans="1:2" x14ac:dyDescent="0.25">
      <c r="A10782" s="2">
        <v>45792.374236111114</v>
      </c>
      <c r="B10782">
        <v>95.014144897460938</v>
      </c>
    </row>
    <row r="10783" spans="1:2" x14ac:dyDescent="0.25">
      <c r="A10783" s="2">
        <v>45792.37427083333</v>
      </c>
      <c r="B10783">
        <v>95.014480590820313</v>
      </c>
    </row>
    <row r="10784" spans="1:2" x14ac:dyDescent="0.25">
      <c r="A10784" s="2">
        <v>45792.374305555553</v>
      </c>
      <c r="B10784">
        <v>95.014823913574219</v>
      </c>
    </row>
    <row r="10785" spans="1:2" x14ac:dyDescent="0.25">
      <c r="A10785" s="2">
        <v>45792.374340277776</v>
      </c>
      <c r="B10785">
        <v>95.015167236328125</v>
      </c>
    </row>
    <row r="10786" spans="1:2" x14ac:dyDescent="0.25">
      <c r="A10786" s="2">
        <v>45792.374374999999</v>
      </c>
      <c r="B10786">
        <v>95.015510559082031</v>
      </c>
    </row>
    <row r="10787" spans="1:2" x14ac:dyDescent="0.25">
      <c r="A10787" s="2">
        <v>45792.374409722222</v>
      </c>
      <c r="B10787">
        <v>95.015853881835938</v>
      </c>
    </row>
    <row r="10788" spans="1:2" x14ac:dyDescent="0.25">
      <c r="A10788" s="2">
        <v>45792.374444444446</v>
      </c>
      <c r="B10788">
        <v>95.016189575195313</v>
      </c>
    </row>
    <row r="10789" spans="1:2" x14ac:dyDescent="0.25">
      <c r="A10789" s="2">
        <v>45792.374479166669</v>
      </c>
      <c r="B10789">
        <v>95.016532897949219</v>
      </c>
    </row>
    <row r="10790" spans="1:2" x14ac:dyDescent="0.25">
      <c r="A10790" s="2">
        <v>45792.374513888892</v>
      </c>
      <c r="B10790">
        <v>95.016876220703125</v>
      </c>
    </row>
    <row r="10791" spans="1:2" x14ac:dyDescent="0.25">
      <c r="A10791" s="2">
        <v>45792.374548611115</v>
      </c>
      <c r="B10791">
        <v>95.017219543457031</v>
      </c>
    </row>
    <row r="10792" spans="1:2" x14ac:dyDescent="0.25">
      <c r="A10792" s="2">
        <v>45792.374583333331</v>
      </c>
      <c r="B10792">
        <v>95.017555236816406</v>
      </c>
    </row>
    <row r="10793" spans="1:2" x14ac:dyDescent="0.25">
      <c r="A10793" s="2">
        <v>45792.374618055554</v>
      </c>
      <c r="B10793">
        <v>95.017898559570313</v>
      </c>
    </row>
    <row r="10794" spans="1:2" x14ac:dyDescent="0.25">
      <c r="A10794" s="2">
        <v>45792.374652777777</v>
      </c>
      <c r="B10794">
        <v>95.018241882324219</v>
      </c>
    </row>
    <row r="10795" spans="1:2" x14ac:dyDescent="0.25">
      <c r="A10795" s="2">
        <v>45792.3746875</v>
      </c>
      <c r="B10795">
        <v>95.018585205078125</v>
      </c>
    </row>
    <row r="10796" spans="1:2" x14ac:dyDescent="0.25">
      <c r="A10796" s="2">
        <v>45792.374722222223</v>
      </c>
      <c r="B10796">
        <v>95.0189208984375</v>
      </c>
    </row>
    <row r="10797" spans="1:2" x14ac:dyDescent="0.25">
      <c r="A10797" s="2">
        <v>45792.374756944446</v>
      </c>
      <c r="B10797">
        <v>95.019264221191406</v>
      </c>
    </row>
    <row r="10798" spans="1:2" x14ac:dyDescent="0.25">
      <c r="A10798" s="2">
        <v>45792.374791666669</v>
      </c>
      <c r="B10798">
        <v>95.019607543945313</v>
      </c>
    </row>
    <row r="10799" spans="1:2" x14ac:dyDescent="0.25">
      <c r="A10799" s="2">
        <v>45792.374826388892</v>
      </c>
      <c r="B10799">
        <v>95.019950866699219</v>
      </c>
    </row>
    <row r="10800" spans="1:2" x14ac:dyDescent="0.25">
      <c r="A10800" s="2">
        <v>45792.374861111108</v>
      </c>
      <c r="B10800">
        <v>95.020294189453125</v>
      </c>
    </row>
    <row r="10801" spans="1:2" x14ac:dyDescent="0.25">
      <c r="A10801" s="2">
        <v>45792.374895833331</v>
      </c>
      <c r="B10801">
        <v>95.0206298828125</v>
      </c>
    </row>
    <row r="10802" spans="1:2" x14ac:dyDescent="0.25">
      <c r="A10802" s="2">
        <v>45792.374930555554</v>
      </c>
      <c r="B10802">
        <v>95.020973205566406</v>
      </c>
    </row>
    <row r="10803" spans="1:2" x14ac:dyDescent="0.25">
      <c r="A10803" s="2">
        <v>45792.374965277777</v>
      </c>
      <c r="B10803">
        <v>95.021316528320313</v>
      </c>
    </row>
    <row r="10804" spans="1:2" x14ac:dyDescent="0.25">
      <c r="A10804" s="2">
        <v>45792.375</v>
      </c>
      <c r="B10804">
        <v>95.021659851074219</v>
      </c>
    </row>
    <row r="10805" spans="1:2" x14ac:dyDescent="0.25">
      <c r="A10805" s="2">
        <v>45792.375034722223</v>
      </c>
      <c r="B10805">
        <v>95.021995544433594</v>
      </c>
    </row>
    <row r="10806" spans="1:2" x14ac:dyDescent="0.25">
      <c r="A10806" s="2">
        <v>45792.375069444446</v>
      </c>
      <c r="B10806">
        <v>95.0223388671875</v>
      </c>
    </row>
    <row r="10807" spans="1:2" x14ac:dyDescent="0.25">
      <c r="A10807" s="2">
        <v>45792.375104166669</v>
      </c>
      <c r="B10807">
        <v>95.022682189941406</v>
      </c>
    </row>
    <row r="10808" spans="1:2" x14ac:dyDescent="0.25">
      <c r="A10808" s="2">
        <v>45792.375138888892</v>
      </c>
      <c r="B10808">
        <v>95.023025512695313</v>
      </c>
    </row>
    <row r="10809" spans="1:2" x14ac:dyDescent="0.25">
      <c r="A10809" s="2">
        <v>45792.375173611108</v>
      </c>
      <c r="B10809">
        <v>95.023368835449219</v>
      </c>
    </row>
    <row r="10810" spans="1:2" x14ac:dyDescent="0.25">
      <c r="A10810" s="2">
        <v>45792.375208333331</v>
      </c>
      <c r="B10810">
        <v>95.023704528808594</v>
      </c>
    </row>
    <row r="10811" spans="1:2" x14ac:dyDescent="0.25">
      <c r="A10811" s="2">
        <v>45792.375243055554</v>
      </c>
      <c r="B10811">
        <v>95.0240478515625</v>
      </c>
    </row>
    <row r="10812" spans="1:2" x14ac:dyDescent="0.25">
      <c r="A10812" s="2">
        <v>45792.375277777777</v>
      </c>
      <c r="B10812">
        <v>95.024391174316406</v>
      </c>
    </row>
    <row r="10813" spans="1:2" x14ac:dyDescent="0.25">
      <c r="A10813" s="2">
        <v>45792.3753125</v>
      </c>
      <c r="B10813">
        <v>95.024734497070313</v>
      </c>
    </row>
    <row r="10814" spans="1:2" x14ac:dyDescent="0.25">
      <c r="A10814" s="2">
        <v>45792.375347222223</v>
      </c>
      <c r="B10814">
        <v>95.025070190429688</v>
      </c>
    </row>
    <row r="10815" spans="1:2" x14ac:dyDescent="0.25">
      <c r="A10815" s="2">
        <v>45792.375381944446</v>
      </c>
      <c r="B10815">
        <v>95.025413513183594</v>
      </c>
    </row>
    <row r="10816" spans="1:2" x14ac:dyDescent="0.25">
      <c r="A10816" s="2">
        <v>45792.375416666669</v>
      </c>
      <c r="B10816">
        <v>95.0257568359375</v>
      </c>
    </row>
    <row r="10817" spans="1:2" x14ac:dyDescent="0.25">
      <c r="A10817" s="2">
        <v>45792.375451388885</v>
      </c>
      <c r="B10817">
        <v>95.026100158691406</v>
      </c>
    </row>
    <row r="10818" spans="1:2" x14ac:dyDescent="0.25">
      <c r="A10818" s="2">
        <v>45792.375486111108</v>
      </c>
      <c r="B10818">
        <v>95.026435852050781</v>
      </c>
    </row>
    <row r="10819" spans="1:2" x14ac:dyDescent="0.25">
      <c r="A10819" s="2">
        <v>45792.375520833331</v>
      </c>
      <c r="B10819">
        <v>95.026779174804688</v>
      </c>
    </row>
    <row r="10820" spans="1:2" x14ac:dyDescent="0.25">
      <c r="A10820" s="2">
        <v>45792.375555555554</v>
      </c>
      <c r="B10820">
        <v>95.027122497558594</v>
      </c>
    </row>
    <row r="10821" spans="1:2" x14ac:dyDescent="0.25">
      <c r="A10821" s="2">
        <v>45792.375590277778</v>
      </c>
      <c r="B10821">
        <v>95.0274658203125</v>
      </c>
    </row>
    <row r="10822" spans="1:2" x14ac:dyDescent="0.25">
      <c r="A10822" s="2">
        <v>45792.375625000001</v>
      </c>
      <c r="B10822">
        <v>95.027809143066406</v>
      </c>
    </row>
    <row r="10823" spans="1:2" x14ac:dyDescent="0.25">
      <c r="A10823" s="2">
        <v>45792.375659722224</v>
      </c>
      <c r="B10823">
        <v>95.028144836425781</v>
      </c>
    </row>
    <row r="10824" spans="1:2" x14ac:dyDescent="0.25">
      <c r="A10824" s="2">
        <v>45792.375694444447</v>
      </c>
      <c r="B10824">
        <v>95.028488159179688</v>
      </c>
    </row>
    <row r="10825" spans="1:2" x14ac:dyDescent="0.25">
      <c r="A10825" s="2">
        <v>45792.37572916667</v>
      </c>
      <c r="B10825">
        <v>95.028831481933594</v>
      </c>
    </row>
    <row r="10826" spans="1:2" x14ac:dyDescent="0.25">
      <c r="A10826" s="2">
        <v>45792.375763888886</v>
      </c>
      <c r="B10826">
        <v>95.0291748046875</v>
      </c>
    </row>
    <row r="10827" spans="1:2" x14ac:dyDescent="0.25">
      <c r="A10827" s="2">
        <v>45792.375798611109</v>
      </c>
      <c r="B10827">
        <v>95.029510498046875</v>
      </c>
    </row>
    <row r="10828" spans="1:2" x14ac:dyDescent="0.25">
      <c r="A10828" s="2">
        <v>45792.375833333332</v>
      </c>
      <c r="B10828">
        <v>95.029853820800781</v>
      </c>
    </row>
    <row r="10829" spans="1:2" x14ac:dyDescent="0.25">
      <c r="A10829" s="2">
        <v>45792.375868055555</v>
      </c>
      <c r="B10829">
        <v>95.030197143554688</v>
      </c>
    </row>
    <row r="10830" spans="1:2" x14ac:dyDescent="0.25">
      <c r="A10830" s="2">
        <v>45792.375902777778</v>
      </c>
      <c r="B10830">
        <v>95.030540466308594</v>
      </c>
    </row>
    <row r="10831" spans="1:2" x14ac:dyDescent="0.25">
      <c r="A10831" s="2">
        <v>45792.375937500001</v>
      </c>
      <c r="B10831">
        <v>95.030876159667969</v>
      </c>
    </row>
    <row r="10832" spans="1:2" x14ac:dyDescent="0.25">
      <c r="A10832" s="2">
        <v>45792.375972222224</v>
      </c>
      <c r="B10832">
        <v>95.031219482421875</v>
      </c>
    </row>
    <row r="10833" spans="1:2" x14ac:dyDescent="0.25">
      <c r="A10833" s="2">
        <v>45792.376006944447</v>
      </c>
      <c r="B10833">
        <v>95.031562805175781</v>
      </c>
    </row>
    <row r="10834" spans="1:2" x14ac:dyDescent="0.25">
      <c r="A10834" s="2">
        <v>45792.37604166667</v>
      </c>
      <c r="B10834">
        <v>95.031906127929688</v>
      </c>
    </row>
    <row r="10835" spans="1:2" x14ac:dyDescent="0.25">
      <c r="A10835" s="2">
        <v>45792.376076388886</v>
      </c>
      <c r="B10835">
        <v>95.032249450683594</v>
      </c>
    </row>
    <row r="10836" spans="1:2" x14ac:dyDescent="0.25">
      <c r="A10836" s="2">
        <v>45792.376111111109</v>
      </c>
      <c r="B10836">
        <v>95.032585144042969</v>
      </c>
    </row>
    <row r="10837" spans="1:2" x14ac:dyDescent="0.25">
      <c r="A10837" s="2">
        <v>45792.376145833332</v>
      </c>
      <c r="B10837">
        <v>95.032928466796875</v>
      </c>
    </row>
    <row r="10838" spans="1:2" x14ac:dyDescent="0.25">
      <c r="A10838" s="2">
        <v>45792.376180555555</v>
      </c>
      <c r="B10838">
        <v>95.033271789550781</v>
      </c>
    </row>
    <row r="10839" spans="1:2" x14ac:dyDescent="0.25">
      <c r="A10839" s="2">
        <v>45792.376215277778</v>
      </c>
      <c r="B10839">
        <v>95.033615112304688</v>
      </c>
    </row>
    <row r="10840" spans="1:2" x14ac:dyDescent="0.25">
      <c r="A10840" s="2">
        <v>45792.376250000001</v>
      </c>
      <c r="B10840">
        <v>95.033950805664063</v>
      </c>
    </row>
    <row r="10841" spans="1:2" x14ac:dyDescent="0.25">
      <c r="A10841" s="2">
        <v>45792.376284722224</v>
      </c>
      <c r="B10841">
        <v>95.034294128417969</v>
      </c>
    </row>
    <row r="10842" spans="1:2" x14ac:dyDescent="0.25">
      <c r="A10842" s="2">
        <v>45792.376319444447</v>
      </c>
      <c r="B10842">
        <v>95.034637451171875</v>
      </c>
    </row>
    <row r="10843" spans="1:2" x14ac:dyDescent="0.25">
      <c r="A10843" s="2">
        <v>45792.376354166663</v>
      </c>
      <c r="B10843">
        <v>95.034980773925781</v>
      </c>
    </row>
    <row r="10844" spans="1:2" x14ac:dyDescent="0.25">
      <c r="A10844" s="2">
        <v>45792.376388888886</v>
      </c>
      <c r="B10844">
        <v>95.035324096679688</v>
      </c>
    </row>
    <row r="10845" spans="1:2" x14ac:dyDescent="0.25">
      <c r="A10845" s="2">
        <v>45792.376423611109</v>
      </c>
      <c r="B10845">
        <v>95.035659790039063</v>
      </c>
    </row>
    <row r="10846" spans="1:2" x14ac:dyDescent="0.25">
      <c r="A10846" s="2">
        <v>45792.376458333332</v>
      </c>
      <c r="B10846">
        <v>95.036003112792969</v>
      </c>
    </row>
    <row r="10847" spans="1:2" x14ac:dyDescent="0.25">
      <c r="A10847" s="2">
        <v>45792.376493055555</v>
      </c>
      <c r="B10847">
        <v>95.036346435546875</v>
      </c>
    </row>
    <row r="10848" spans="1:2" x14ac:dyDescent="0.25">
      <c r="A10848" s="2">
        <v>45792.376527777778</v>
      </c>
      <c r="B10848">
        <v>95.036689758300781</v>
      </c>
    </row>
    <row r="10849" spans="1:2" x14ac:dyDescent="0.25">
      <c r="A10849" s="2">
        <v>45792.376562500001</v>
      </c>
      <c r="B10849">
        <v>95.037025451660156</v>
      </c>
    </row>
    <row r="10850" spans="1:2" x14ac:dyDescent="0.25">
      <c r="A10850" s="2">
        <v>45792.376597222225</v>
      </c>
      <c r="B10850">
        <v>95.037368774414063</v>
      </c>
    </row>
    <row r="10851" spans="1:2" x14ac:dyDescent="0.25">
      <c r="A10851" s="2">
        <v>45792.376631944448</v>
      </c>
      <c r="B10851">
        <v>95.037712097167969</v>
      </c>
    </row>
    <row r="10852" spans="1:2" x14ac:dyDescent="0.25">
      <c r="A10852" s="2">
        <v>45792.376666666663</v>
      </c>
      <c r="B10852">
        <v>95.038055419921875</v>
      </c>
    </row>
    <row r="10853" spans="1:2" x14ac:dyDescent="0.25">
      <c r="A10853" s="2">
        <v>45792.376701388886</v>
      </c>
      <c r="B10853">
        <v>95.03839111328125</v>
      </c>
    </row>
    <row r="10854" spans="1:2" x14ac:dyDescent="0.25">
      <c r="A10854" s="2">
        <v>45792.376736111109</v>
      </c>
      <c r="B10854">
        <v>95.038734436035156</v>
      </c>
    </row>
    <row r="10855" spans="1:2" x14ac:dyDescent="0.25">
      <c r="A10855" s="2">
        <v>45792.376770833333</v>
      </c>
      <c r="B10855">
        <v>95.039077758789063</v>
      </c>
    </row>
    <row r="10856" spans="1:2" x14ac:dyDescent="0.25">
      <c r="A10856" s="2">
        <v>45792.376805555556</v>
      </c>
      <c r="B10856">
        <v>95.039421081542969</v>
      </c>
    </row>
    <row r="10857" spans="1:2" x14ac:dyDescent="0.25">
      <c r="A10857" s="2">
        <v>45792.376840277779</v>
      </c>
      <c r="B10857">
        <v>95.039764404296875</v>
      </c>
    </row>
    <row r="10858" spans="1:2" x14ac:dyDescent="0.25">
      <c r="A10858" s="2">
        <v>45792.376875000002</v>
      </c>
      <c r="B10858">
        <v>95.04010009765625</v>
      </c>
    </row>
    <row r="10859" spans="1:2" x14ac:dyDescent="0.25">
      <c r="A10859" s="2">
        <v>45792.376909722225</v>
      </c>
      <c r="B10859">
        <v>95.040443420410156</v>
      </c>
    </row>
    <row r="10860" spans="1:2" x14ac:dyDescent="0.25">
      <c r="A10860" s="2">
        <v>45792.376944444448</v>
      </c>
      <c r="B10860">
        <v>95.040786743164063</v>
      </c>
    </row>
    <row r="10861" spans="1:2" x14ac:dyDescent="0.25">
      <c r="A10861" s="2">
        <v>45792.376979166664</v>
      </c>
      <c r="B10861">
        <v>95.041130065917969</v>
      </c>
    </row>
    <row r="10862" spans="1:2" x14ac:dyDescent="0.25">
      <c r="A10862" s="2">
        <v>45792.377013888887</v>
      </c>
      <c r="B10862">
        <v>95.041465759277344</v>
      </c>
    </row>
    <row r="10863" spans="1:2" x14ac:dyDescent="0.25">
      <c r="A10863" s="2">
        <v>45792.37704861111</v>
      </c>
      <c r="B10863">
        <v>95.04180908203125</v>
      </c>
    </row>
    <row r="10864" spans="1:2" x14ac:dyDescent="0.25">
      <c r="A10864" s="2">
        <v>45792.377083333333</v>
      </c>
      <c r="B10864">
        <v>95.042152404785156</v>
      </c>
    </row>
    <row r="10865" spans="1:2" x14ac:dyDescent="0.25">
      <c r="A10865" s="2">
        <v>45792.377118055556</v>
      </c>
      <c r="B10865">
        <v>95.042495727539063</v>
      </c>
    </row>
    <row r="10866" spans="1:2" x14ac:dyDescent="0.25">
      <c r="A10866" s="2">
        <v>45792.377152777779</v>
      </c>
      <c r="B10866">
        <v>95.042831420898438</v>
      </c>
    </row>
    <row r="10867" spans="1:2" x14ac:dyDescent="0.25">
      <c r="A10867" s="2">
        <v>45792.377187500002</v>
      </c>
      <c r="B10867">
        <v>95.043174743652344</v>
      </c>
    </row>
    <row r="10868" spans="1:2" x14ac:dyDescent="0.25">
      <c r="A10868" s="2">
        <v>45792.377222222225</v>
      </c>
      <c r="B10868">
        <v>95.04351806640625</v>
      </c>
    </row>
    <row r="10869" spans="1:2" x14ac:dyDescent="0.25">
      <c r="A10869" s="2">
        <v>45792.377256944441</v>
      </c>
      <c r="B10869">
        <v>95.043861389160156</v>
      </c>
    </row>
    <row r="10870" spans="1:2" x14ac:dyDescent="0.25">
      <c r="A10870" s="2">
        <v>45792.377291666664</v>
      </c>
      <c r="B10870">
        <v>95.044204711914063</v>
      </c>
    </row>
    <row r="10871" spans="1:2" x14ac:dyDescent="0.25">
      <c r="A10871" s="2">
        <v>45792.377326388887</v>
      </c>
      <c r="B10871">
        <v>95.044540405273438</v>
      </c>
    </row>
    <row r="10872" spans="1:2" x14ac:dyDescent="0.25">
      <c r="A10872" s="2">
        <v>45792.37736111111</v>
      </c>
      <c r="B10872">
        <v>95.044883728027344</v>
      </c>
    </row>
    <row r="10873" spans="1:2" x14ac:dyDescent="0.25">
      <c r="A10873" s="2">
        <v>45792.377395833333</v>
      </c>
      <c r="B10873">
        <v>95.04522705078125</v>
      </c>
    </row>
    <row r="10874" spans="1:2" x14ac:dyDescent="0.25">
      <c r="A10874" s="2">
        <v>45792.377430555556</v>
      </c>
      <c r="B10874">
        <v>95.045570373535156</v>
      </c>
    </row>
    <row r="10875" spans="1:2" x14ac:dyDescent="0.25">
      <c r="A10875" s="2">
        <v>45792.377465277779</v>
      </c>
      <c r="B10875">
        <v>95.045906066894531</v>
      </c>
    </row>
    <row r="10876" spans="1:2" x14ac:dyDescent="0.25">
      <c r="A10876" s="2">
        <v>45792.377500000002</v>
      </c>
      <c r="B10876">
        <v>95.046249389648438</v>
      </c>
    </row>
    <row r="10877" spans="1:2" x14ac:dyDescent="0.25">
      <c r="A10877" s="2">
        <v>45792.377534722225</v>
      </c>
      <c r="B10877">
        <v>95.046592712402344</v>
      </c>
    </row>
    <row r="10878" spans="1:2" x14ac:dyDescent="0.25">
      <c r="A10878" s="2">
        <v>45792.377569444441</v>
      </c>
      <c r="B10878">
        <v>95.04693603515625</v>
      </c>
    </row>
    <row r="10879" spans="1:2" x14ac:dyDescent="0.25">
      <c r="A10879" s="2">
        <v>45792.377604166664</v>
      </c>
      <c r="B10879">
        <v>95.047279357910156</v>
      </c>
    </row>
    <row r="10880" spans="1:2" x14ac:dyDescent="0.25">
      <c r="A10880" s="2">
        <v>45792.377638888887</v>
      </c>
      <c r="B10880">
        <v>95.047615051269531</v>
      </c>
    </row>
    <row r="10881" spans="1:2" x14ac:dyDescent="0.25">
      <c r="A10881" s="2">
        <v>45792.37767361111</v>
      </c>
      <c r="B10881">
        <v>95.047958374023438</v>
      </c>
    </row>
    <row r="10882" spans="1:2" x14ac:dyDescent="0.25">
      <c r="A10882" s="2">
        <v>45792.377708333333</v>
      </c>
      <c r="B10882">
        <v>95.048301696777344</v>
      </c>
    </row>
    <row r="10883" spans="1:2" x14ac:dyDescent="0.25">
      <c r="A10883" s="2">
        <v>45792.377743055556</v>
      </c>
      <c r="B10883">
        <v>95.04864501953125</v>
      </c>
    </row>
    <row r="10884" spans="1:2" x14ac:dyDescent="0.25">
      <c r="A10884" s="2">
        <v>45792.37777777778</v>
      </c>
      <c r="B10884">
        <v>95.048980712890625</v>
      </c>
    </row>
    <row r="10885" spans="1:2" x14ac:dyDescent="0.25">
      <c r="A10885" s="2">
        <v>45792.377812500003</v>
      </c>
      <c r="B10885">
        <v>95.049324035644531</v>
      </c>
    </row>
    <row r="10886" spans="1:2" x14ac:dyDescent="0.25">
      <c r="A10886" s="2">
        <v>45792.377847222226</v>
      </c>
      <c r="B10886">
        <v>95.049667358398438</v>
      </c>
    </row>
    <row r="10887" spans="1:2" x14ac:dyDescent="0.25">
      <c r="A10887" s="2">
        <v>45792.377881944441</v>
      </c>
      <c r="B10887">
        <v>95.050010681152344</v>
      </c>
    </row>
    <row r="10888" spans="1:2" x14ac:dyDescent="0.25">
      <c r="A10888" s="2">
        <v>45792.377916666665</v>
      </c>
      <c r="B10888">
        <v>95.050346374511719</v>
      </c>
    </row>
    <row r="10889" spans="1:2" x14ac:dyDescent="0.25">
      <c r="A10889" s="2">
        <v>45792.377951388888</v>
      </c>
      <c r="B10889">
        <v>95.050689697265625</v>
      </c>
    </row>
    <row r="10890" spans="1:2" x14ac:dyDescent="0.25">
      <c r="A10890" s="2">
        <v>45792.377986111111</v>
      </c>
      <c r="B10890">
        <v>95.051033020019531</v>
      </c>
    </row>
    <row r="10891" spans="1:2" x14ac:dyDescent="0.25">
      <c r="A10891" s="2">
        <v>45792.378020833334</v>
      </c>
      <c r="B10891">
        <v>95.051376342773438</v>
      </c>
    </row>
    <row r="10892" spans="1:2" x14ac:dyDescent="0.25">
      <c r="A10892" s="2">
        <v>45792.378055555557</v>
      </c>
      <c r="B10892">
        <v>95.051719665527344</v>
      </c>
    </row>
    <row r="10893" spans="1:2" x14ac:dyDescent="0.25">
      <c r="A10893" s="2">
        <v>45792.37809027778</v>
      </c>
      <c r="B10893">
        <v>95.052055358886719</v>
      </c>
    </row>
    <row r="10894" spans="1:2" x14ac:dyDescent="0.25">
      <c r="A10894" s="2">
        <v>45792.378125000003</v>
      </c>
      <c r="B10894">
        <v>95.052398681640625</v>
      </c>
    </row>
    <row r="10895" spans="1:2" x14ac:dyDescent="0.25">
      <c r="A10895" s="2">
        <v>45792.378159722219</v>
      </c>
      <c r="B10895">
        <v>95.052742004394531</v>
      </c>
    </row>
    <row r="10896" spans="1:2" x14ac:dyDescent="0.25">
      <c r="A10896" s="2">
        <v>45792.378194444442</v>
      </c>
      <c r="B10896">
        <v>95.053085327148438</v>
      </c>
    </row>
    <row r="10897" spans="1:2" x14ac:dyDescent="0.25">
      <c r="A10897" s="2">
        <v>45792.378229166665</v>
      </c>
      <c r="B10897">
        <v>95.053421020507813</v>
      </c>
    </row>
    <row r="10898" spans="1:2" x14ac:dyDescent="0.25">
      <c r="A10898" s="2">
        <v>45792.378263888888</v>
      </c>
      <c r="B10898">
        <v>95.053764343261719</v>
      </c>
    </row>
    <row r="10899" spans="1:2" x14ac:dyDescent="0.25">
      <c r="A10899" s="2">
        <v>45792.378298611111</v>
      </c>
      <c r="B10899">
        <v>95.054107666015625</v>
      </c>
    </row>
    <row r="10900" spans="1:2" x14ac:dyDescent="0.25">
      <c r="A10900" s="2">
        <v>45792.378333333334</v>
      </c>
      <c r="B10900">
        <v>95.054450988769531</v>
      </c>
    </row>
    <row r="10901" spans="1:2" x14ac:dyDescent="0.25">
      <c r="A10901" s="2">
        <v>45792.378368055557</v>
      </c>
      <c r="B10901">
        <v>95.054794311523438</v>
      </c>
    </row>
    <row r="10902" spans="1:2" x14ac:dyDescent="0.25">
      <c r="A10902" s="2">
        <v>45792.37840277778</v>
      </c>
      <c r="B10902">
        <v>95.055130004882813</v>
      </c>
    </row>
    <row r="10903" spans="1:2" x14ac:dyDescent="0.25">
      <c r="A10903" s="2">
        <v>45792.378437500003</v>
      </c>
      <c r="B10903">
        <v>95.055473327636719</v>
      </c>
    </row>
    <row r="10904" spans="1:2" x14ac:dyDescent="0.25">
      <c r="A10904" s="2">
        <v>45792.378472222219</v>
      </c>
      <c r="B10904">
        <v>95.055816650390625</v>
      </c>
    </row>
    <row r="10905" spans="1:2" x14ac:dyDescent="0.25">
      <c r="A10905" s="2">
        <v>45792.378506944442</v>
      </c>
      <c r="B10905">
        <v>95.056159973144531</v>
      </c>
    </row>
    <row r="10906" spans="1:2" x14ac:dyDescent="0.25">
      <c r="A10906" s="2">
        <v>45792.378541666665</v>
      </c>
      <c r="B10906">
        <v>95.056495666503906</v>
      </c>
    </row>
    <row r="10907" spans="1:2" x14ac:dyDescent="0.25">
      <c r="A10907" s="2">
        <v>45792.378576388888</v>
      </c>
      <c r="B10907">
        <v>95.056838989257813</v>
      </c>
    </row>
    <row r="10908" spans="1:2" x14ac:dyDescent="0.25">
      <c r="A10908" s="2">
        <v>45792.378611111111</v>
      </c>
      <c r="B10908">
        <v>95.057182312011719</v>
      </c>
    </row>
    <row r="10909" spans="1:2" x14ac:dyDescent="0.25">
      <c r="A10909" s="2">
        <v>45792.378645833334</v>
      </c>
      <c r="B10909">
        <v>95.057525634765625</v>
      </c>
    </row>
    <row r="10910" spans="1:2" x14ac:dyDescent="0.25">
      <c r="A10910" s="2">
        <v>45792.378680555557</v>
      </c>
      <c r="B10910">
        <v>95.057861328125</v>
      </c>
    </row>
    <row r="10911" spans="1:2" x14ac:dyDescent="0.25">
      <c r="A10911" s="2">
        <v>45792.37871527778</v>
      </c>
      <c r="B10911">
        <v>95.058204650878906</v>
      </c>
    </row>
    <row r="10912" spans="1:2" x14ac:dyDescent="0.25">
      <c r="A10912" s="2">
        <v>45792.378750000003</v>
      </c>
      <c r="B10912">
        <v>95.058547973632813</v>
      </c>
    </row>
    <row r="10913" spans="1:2" x14ac:dyDescent="0.25">
      <c r="A10913" s="2">
        <v>45792.378784722219</v>
      </c>
      <c r="B10913">
        <v>95.058891296386719</v>
      </c>
    </row>
    <row r="10914" spans="1:2" x14ac:dyDescent="0.25">
      <c r="A10914" s="2">
        <v>45792.378819444442</v>
      </c>
      <c r="B10914">
        <v>95.059234619140625</v>
      </c>
    </row>
    <row r="10915" spans="1:2" x14ac:dyDescent="0.25">
      <c r="A10915" s="2">
        <v>45792.378854166665</v>
      </c>
      <c r="B10915">
        <v>95.0595703125</v>
      </c>
    </row>
    <row r="10916" spans="1:2" x14ac:dyDescent="0.25">
      <c r="A10916" s="2">
        <v>45792.378888888888</v>
      </c>
      <c r="B10916">
        <v>95.059913635253906</v>
      </c>
    </row>
    <row r="10917" spans="1:2" x14ac:dyDescent="0.25">
      <c r="A10917" s="2">
        <v>45792.378923611112</v>
      </c>
      <c r="B10917">
        <v>95.060256958007813</v>
      </c>
    </row>
    <row r="10918" spans="1:2" x14ac:dyDescent="0.25">
      <c r="A10918" s="2">
        <v>45792.378958333335</v>
      </c>
      <c r="B10918">
        <v>95.060600280761719</v>
      </c>
    </row>
    <row r="10919" spans="1:2" x14ac:dyDescent="0.25">
      <c r="A10919" s="2">
        <v>45792.378993055558</v>
      </c>
      <c r="B10919">
        <v>95.060935974121094</v>
      </c>
    </row>
    <row r="10920" spans="1:2" x14ac:dyDescent="0.25">
      <c r="A10920" s="2">
        <v>45792.379027777781</v>
      </c>
      <c r="B10920">
        <v>95.061279296875</v>
      </c>
    </row>
    <row r="10921" spans="1:2" x14ac:dyDescent="0.25">
      <c r="A10921" s="2">
        <v>45792.379062499997</v>
      </c>
      <c r="B10921">
        <v>95.061622619628906</v>
      </c>
    </row>
    <row r="10922" spans="1:2" x14ac:dyDescent="0.25">
      <c r="A10922" s="2">
        <v>45792.37909722222</v>
      </c>
      <c r="B10922">
        <v>95.061965942382813</v>
      </c>
    </row>
    <row r="10923" spans="1:2" x14ac:dyDescent="0.25">
      <c r="A10923" s="2">
        <v>45792.379131944443</v>
      </c>
      <c r="B10923">
        <v>95.062301635742188</v>
      </c>
    </row>
    <row r="10924" spans="1:2" x14ac:dyDescent="0.25">
      <c r="A10924" s="2">
        <v>45792.379166666666</v>
      </c>
      <c r="B10924">
        <v>95.062644958496094</v>
      </c>
    </row>
    <row r="10925" spans="1:2" x14ac:dyDescent="0.25">
      <c r="A10925" s="2">
        <v>45792.379201388889</v>
      </c>
      <c r="B10925">
        <v>95.06298828125</v>
      </c>
    </row>
    <row r="10926" spans="1:2" x14ac:dyDescent="0.25">
      <c r="A10926" s="2">
        <v>45792.379236111112</v>
      </c>
      <c r="B10926">
        <v>95.063331604003906</v>
      </c>
    </row>
    <row r="10927" spans="1:2" x14ac:dyDescent="0.25">
      <c r="A10927" s="2">
        <v>45792.379270833335</v>
      </c>
      <c r="B10927">
        <v>95.063674926757813</v>
      </c>
    </row>
    <row r="10928" spans="1:2" x14ac:dyDescent="0.25">
      <c r="A10928" s="2">
        <v>45792.379305555558</v>
      </c>
      <c r="B10928">
        <v>95.064010620117188</v>
      </c>
    </row>
    <row r="10929" spans="1:2" x14ac:dyDescent="0.25">
      <c r="A10929" s="2">
        <v>45792.379340277781</v>
      </c>
      <c r="B10929">
        <v>95.064353942871094</v>
      </c>
    </row>
    <row r="10930" spans="1:2" x14ac:dyDescent="0.25">
      <c r="A10930" s="2">
        <v>45792.379374999997</v>
      </c>
      <c r="B10930">
        <v>95.064697265625</v>
      </c>
    </row>
    <row r="10931" spans="1:2" x14ac:dyDescent="0.25">
      <c r="A10931" s="2">
        <v>45792.37940972222</v>
      </c>
      <c r="B10931">
        <v>95.065040588378906</v>
      </c>
    </row>
    <row r="10932" spans="1:2" x14ac:dyDescent="0.25">
      <c r="A10932" s="2">
        <v>45792.379444444443</v>
      </c>
      <c r="B10932">
        <v>95.065376281738281</v>
      </c>
    </row>
    <row r="10933" spans="1:2" x14ac:dyDescent="0.25">
      <c r="A10933" s="2">
        <v>45792.379479166666</v>
      </c>
      <c r="B10933">
        <v>95.065719604492188</v>
      </c>
    </row>
    <row r="10934" spans="1:2" x14ac:dyDescent="0.25">
      <c r="A10934" s="2">
        <v>45792.379513888889</v>
      </c>
      <c r="B10934">
        <v>95.066062927246094</v>
      </c>
    </row>
    <row r="10935" spans="1:2" x14ac:dyDescent="0.25">
      <c r="A10935" s="2">
        <v>45792.379548611112</v>
      </c>
      <c r="B10935">
        <v>95.06640625</v>
      </c>
    </row>
    <row r="10936" spans="1:2" x14ac:dyDescent="0.25">
      <c r="A10936" s="2">
        <v>45792.379583333335</v>
      </c>
      <c r="B10936">
        <v>95.066749572753906</v>
      </c>
    </row>
    <row r="10937" spans="1:2" x14ac:dyDescent="0.25">
      <c r="A10937" s="2">
        <v>45792.379618055558</v>
      </c>
      <c r="B10937">
        <v>95.067085266113281</v>
      </c>
    </row>
    <row r="10938" spans="1:2" x14ac:dyDescent="0.25">
      <c r="A10938" s="2">
        <v>45792.379652777781</v>
      </c>
      <c r="B10938">
        <v>95.067428588867188</v>
      </c>
    </row>
    <row r="10939" spans="1:2" x14ac:dyDescent="0.25">
      <c r="A10939" s="2">
        <v>45792.379687499997</v>
      </c>
      <c r="B10939">
        <v>95.067771911621094</v>
      </c>
    </row>
    <row r="10940" spans="1:2" x14ac:dyDescent="0.25">
      <c r="A10940" s="2">
        <v>45792.37972222222</v>
      </c>
      <c r="B10940">
        <v>95.068115234375</v>
      </c>
    </row>
    <row r="10941" spans="1:2" x14ac:dyDescent="0.25">
      <c r="A10941" s="2">
        <v>45792.379756944443</v>
      </c>
      <c r="B10941">
        <v>95.068450927734375</v>
      </c>
    </row>
    <row r="10942" spans="1:2" x14ac:dyDescent="0.25">
      <c r="A10942" s="2">
        <v>45792.379791666666</v>
      </c>
      <c r="B10942">
        <v>95.068794250488281</v>
      </c>
    </row>
    <row r="10943" spans="1:2" x14ac:dyDescent="0.25">
      <c r="A10943" s="2">
        <v>45792.379826388889</v>
      </c>
      <c r="B10943">
        <v>95.069137573242188</v>
      </c>
    </row>
    <row r="10944" spans="1:2" x14ac:dyDescent="0.25">
      <c r="A10944" s="2">
        <v>45792.379861111112</v>
      </c>
      <c r="B10944">
        <v>95.069480895996094</v>
      </c>
    </row>
    <row r="10945" spans="1:2" x14ac:dyDescent="0.25">
      <c r="A10945" s="2">
        <v>45792.379895833335</v>
      </c>
      <c r="B10945">
        <v>95.069816589355469</v>
      </c>
    </row>
    <row r="10946" spans="1:2" x14ac:dyDescent="0.25">
      <c r="A10946" s="2">
        <v>45792.379930555559</v>
      </c>
      <c r="B10946">
        <v>95.070159912109375</v>
      </c>
    </row>
    <row r="10947" spans="1:2" x14ac:dyDescent="0.25">
      <c r="A10947" s="2">
        <v>45792.379965277774</v>
      </c>
      <c r="B10947">
        <v>95.070503234863281</v>
      </c>
    </row>
    <row r="10948" spans="1:2" x14ac:dyDescent="0.25">
      <c r="A10948" s="2">
        <v>45792.38</v>
      </c>
      <c r="B10948">
        <v>95.070846557617188</v>
      </c>
    </row>
    <row r="10949" spans="1:2" x14ac:dyDescent="0.25">
      <c r="A10949" s="2">
        <v>45792.38003472222</v>
      </c>
      <c r="B10949">
        <v>95.071189880371094</v>
      </c>
    </row>
    <row r="10950" spans="1:2" x14ac:dyDescent="0.25">
      <c r="A10950" s="2">
        <v>45792.380069444444</v>
      </c>
      <c r="B10950">
        <v>95.071525573730469</v>
      </c>
    </row>
    <row r="10951" spans="1:2" x14ac:dyDescent="0.25">
      <c r="A10951" s="2">
        <v>45792.380104166667</v>
      </c>
      <c r="B10951">
        <v>95.071868896484375</v>
      </c>
    </row>
    <row r="10952" spans="1:2" x14ac:dyDescent="0.25">
      <c r="A10952" s="2">
        <v>45792.38013888889</v>
      </c>
      <c r="B10952">
        <v>95.072212219238281</v>
      </c>
    </row>
    <row r="10953" spans="1:2" x14ac:dyDescent="0.25">
      <c r="A10953" s="2">
        <v>45792.380173611113</v>
      </c>
      <c r="B10953">
        <v>95.072555541992188</v>
      </c>
    </row>
    <row r="10954" spans="1:2" x14ac:dyDescent="0.25">
      <c r="A10954" s="2">
        <v>45792.380208333336</v>
      </c>
      <c r="B10954">
        <v>95.072891235351563</v>
      </c>
    </row>
    <row r="10955" spans="1:2" x14ac:dyDescent="0.25">
      <c r="A10955" s="2">
        <v>45792.380243055559</v>
      </c>
      <c r="B10955">
        <v>95.073234558105469</v>
      </c>
    </row>
    <row r="10956" spans="1:2" x14ac:dyDescent="0.25">
      <c r="A10956" s="2">
        <v>45792.380277777775</v>
      </c>
      <c r="B10956">
        <v>95.073577880859375</v>
      </c>
    </row>
    <row r="10957" spans="1:2" x14ac:dyDescent="0.25">
      <c r="A10957" s="2">
        <v>45792.380312499998</v>
      </c>
      <c r="B10957">
        <v>95.073921203613281</v>
      </c>
    </row>
    <row r="10958" spans="1:2" x14ac:dyDescent="0.25">
      <c r="A10958" s="2">
        <v>45792.380347222221</v>
      </c>
      <c r="B10958">
        <v>95.074256896972656</v>
      </c>
    </row>
    <row r="10959" spans="1:2" x14ac:dyDescent="0.25">
      <c r="A10959" s="2">
        <v>45792.380381944444</v>
      </c>
      <c r="B10959">
        <v>95.074600219726563</v>
      </c>
    </row>
    <row r="10960" spans="1:2" x14ac:dyDescent="0.25">
      <c r="A10960" s="2">
        <v>45792.380416666667</v>
      </c>
      <c r="B10960">
        <v>95.074943542480469</v>
      </c>
    </row>
    <row r="10961" spans="1:2" x14ac:dyDescent="0.25">
      <c r="A10961" s="2">
        <v>45792.38045138889</v>
      </c>
      <c r="B10961">
        <v>95.075286865234375</v>
      </c>
    </row>
    <row r="10962" spans="1:2" x14ac:dyDescent="0.25">
      <c r="A10962" s="2">
        <v>45792.380486111113</v>
      </c>
      <c r="B10962">
        <v>95.075630187988281</v>
      </c>
    </row>
    <row r="10963" spans="1:2" x14ac:dyDescent="0.25">
      <c r="A10963" s="2">
        <v>45792.380520833336</v>
      </c>
      <c r="B10963">
        <v>95.075965881347656</v>
      </c>
    </row>
    <row r="10964" spans="1:2" x14ac:dyDescent="0.25">
      <c r="A10964" s="2">
        <v>45792.380555555559</v>
      </c>
      <c r="B10964">
        <v>95.076309204101563</v>
      </c>
    </row>
    <row r="10965" spans="1:2" x14ac:dyDescent="0.25">
      <c r="A10965" s="2">
        <v>45792.380590277775</v>
      </c>
      <c r="B10965">
        <v>95.076652526855469</v>
      </c>
    </row>
    <row r="10966" spans="1:2" x14ac:dyDescent="0.25">
      <c r="A10966" s="2">
        <v>45792.380624999998</v>
      </c>
      <c r="B10966">
        <v>95.076995849609375</v>
      </c>
    </row>
    <row r="10967" spans="1:2" x14ac:dyDescent="0.25">
      <c r="A10967" s="2">
        <v>45792.380659722221</v>
      </c>
      <c r="B10967">
        <v>95.07733154296875</v>
      </c>
    </row>
    <row r="10968" spans="1:2" x14ac:dyDescent="0.25">
      <c r="A10968" s="2">
        <v>45792.380694444444</v>
      </c>
      <c r="B10968">
        <v>95.077674865722656</v>
      </c>
    </row>
    <row r="10969" spans="1:2" x14ac:dyDescent="0.25">
      <c r="A10969" s="2">
        <v>45792.380729166667</v>
      </c>
      <c r="B10969">
        <v>95.078018188476563</v>
      </c>
    </row>
    <row r="10970" spans="1:2" x14ac:dyDescent="0.25">
      <c r="A10970" s="2">
        <v>45792.38076388889</v>
      </c>
      <c r="B10970">
        <v>95.078361511230469</v>
      </c>
    </row>
    <row r="10971" spans="1:2" x14ac:dyDescent="0.25">
      <c r="A10971" s="2">
        <v>45792.380798611113</v>
      </c>
      <c r="B10971">
        <v>95.078704833984375</v>
      </c>
    </row>
    <row r="10972" spans="1:2" x14ac:dyDescent="0.25">
      <c r="A10972" s="2">
        <v>45792.380833333336</v>
      </c>
      <c r="B10972">
        <v>95.07904052734375</v>
      </c>
    </row>
    <row r="10973" spans="1:2" x14ac:dyDescent="0.25">
      <c r="A10973" s="2">
        <v>45792.380868055552</v>
      </c>
      <c r="B10973">
        <v>95.079383850097656</v>
      </c>
    </row>
    <row r="10974" spans="1:2" x14ac:dyDescent="0.25">
      <c r="A10974" s="2">
        <v>45792.380902777775</v>
      </c>
      <c r="B10974">
        <v>95.079727172851563</v>
      </c>
    </row>
    <row r="10975" spans="1:2" x14ac:dyDescent="0.25">
      <c r="A10975" s="2">
        <v>45792.380937499998</v>
      </c>
      <c r="B10975">
        <v>95.080070495605469</v>
      </c>
    </row>
    <row r="10976" spans="1:2" x14ac:dyDescent="0.25">
      <c r="A10976" s="2">
        <v>45792.380972222221</v>
      </c>
      <c r="B10976">
        <v>95.080406188964844</v>
      </c>
    </row>
    <row r="10977" spans="1:2" x14ac:dyDescent="0.25">
      <c r="A10977" s="2">
        <v>45792.381006944444</v>
      </c>
      <c r="B10977">
        <v>95.08074951171875</v>
      </c>
    </row>
    <row r="10978" spans="1:2" x14ac:dyDescent="0.25">
      <c r="A10978" s="2">
        <v>45792.381041666667</v>
      </c>
      <c r="B10978">
        <v>95.081092834472656</v>
      </c>
    </row>
    <row r="10979" spans="1:2" x14ac:dyDescent="0.25">
      <c r="A10979" s="2">
        <v>45792.381076388891</v>
      </c>
      <c r="B10979">
        <v>95.081436157226563</v>
      </c>
    </row>
    <row r="10980" spans="1:2" x14ac:dyDescent="0.25">
      <c r="A10980" s="2">
        <v>45792.381111111114</v>
      </c>
      <c r="B10980">
        <v>95.081771850585938</v>
      </c>
    </row>
    <row r="10981" spans="1:2" x14ac:dyDescent="0.25">
      <c r="A10981" s="2">
        <v>45792.381145833337</v>
      </c>
      <c r="B10981">
        <v>95.082115173339844</v>
      </c>
    </row>
    <row r="10982" spans="1:2" x14ac:dyDescent="0.25">
      <c r="A10982" s="2">
        <v>45792.381180555552</v>
      </c>
      <c r="B10982">
        <v>95.08245849609375</v>
      </c>
    </row>
    <row r="10983" spans="1:2" x14ac:dyDescent="0.25">
      <c r="A10983" s="2">
        <v>45792.381215277775</v>
      </c>
      <c r="B10983">
        <v>95.082801818847656</v>
      </c>
    </row>
    <row r="10984" spans="1:2" x14ac:dyDescent="0.25">
      <c r="A10984" s="2">
        <v>45792.381249999999</v>
      </c>
      <c r="B10984">
        <v>95.083145141601563</v>
      </c>
    </row>
    <row r="10985" spans="1:2" x14ac:dyDescent="0.25">
      <c r="A10985" s="2">
        <v>45792.381284722222</v>
      </c>
      <c r="B10985">
        <v>95.083480834960938</v>
      </c>
    </row>
    <row r="10986" spans="1:2" x14ac:dyDescent="0.25">
      <c r="A10986" s="2">
        <v>45792.381319444445</v>
      </c>
      <c r="B10986">
        <v>95.083824157714844</v>
      </c>
    </row>
    <row r="10987" spans="1:2" x14ac:dyDescent="0.25">
      <c r="A10987" s="2">
        <v>45792.381354166668</v>
      </c>
      <c r="B10987">
        <v>95.08416748046875</v>
      </c>
    </row>
    <row r="10988" spans="1:2" x14ac:dyDescent="0.25">
      <c r="A10988" s="2">
        <v>45792.381388888891</v>
      </c>
      <c r="B10988">
        <v>95.084510803222656</v>
      </c>
    </row>
    <row r="10989" spans="1:2" x14ac:dyDescent="0.25">
      <c r="A10989" s="2">
        <v>45792.381423611114</v>
      </c>
      <c r="B10989">
        <v>95.084846496582031</v>
      </c>
    </row>
    <row r="10990" spans="1:2" x14ac:dyDescent="0.25">
      <c r="A10990" s="2">
        <v>45792.381458333337</v>
      </c>
      <c r="B10990">
        <v>95.085189819335938</v>
      </c>
    </row>
    <row r="10991" spans="1:2" x14ac:dyDescent="0.25">
      <c r="A10991" s="2">
        <v>45792.381493055553</v>
      </c>
      <c r="B10991">
        <v>95.085533142089844</v>
      </c>
    </row>
    <row r="10992" spans="1:2" x14ac:dyDescent="0.25">
      <c r="A10992" s="2">
        <v>45792.381527777776</v>
      </c>
      <c r="B10992">
        <v>95.08587646484375</v>
      </c>
    </row>
    <row r="10993" spans="1:2" x14ac:dyDescent="0.25">
      <c r="A10993" s="2">
        <v>45792.381562499999</v>
      </c>
      <c r="B10993">
        <v>95.086219787597656</v>
      </c>
    </row>
    <row r="10994" spans="1:2" x14ac:dyDescent="0.25">
      <c r="A10994" s="2">
        <v>45792.381597222222</v>
      </c>
      <c r="B10994">
        <v>95.086555480957031</v>
      </c>
    </row>
    <row r="10995" spans="1:2" x14ac:dyDescent="0.25">
      <c r="A10995" s="2">
        <v>45792.381631944445</v>
      </c>
      <c r="B10995">
        <v>95.086898803710938</v>
      </c>
    </row>
    <row r="10996" spans="1:2" x14ac:dyDescent="0.25">
      <c r="A10996" s="2">
        <v>45792.381666666668</v>
      </c>
      <c r="B10996">
        <v>95.087242126464844</v>
      </c>
    </row>
    <row r="10997" spans="1:2" x14ac:dyDescent="0.25">
      <c r="A10997" s="2">
        <v>45792.381701388891</v>
      </c>
      <c r="B10997">
        <v>95.08758544921875</v>
      </c>
    </row>
    <row r="10998" spans="1:2" x14ac:dyDescent="0.25">
      <c r="A10998" s="2">
        <v>45792.381736111114</v>
      </c>
      <c r="B10998">
        <v>95.087921142578125</v>
      </c>
    </row>
    <row r="10999" spans="1:2" x14ac:dyDescent="0.25">
      <c r="A10999" s="2">
        <v>45792.38177083333</v>
      </c>
      <c r="B10999">
        <v>95.088264465332031</v>
      </c>
    </row>
    <row r="11000" spans="1:2" x14ac:dyDescent="0.25">
      <c r="A11000" s="2">
        <v>45792.381805555553</v>
      </c>
      <c r="B11000">
        <v>95.088607788085938</v>
      </c>
    </row>
    <row r="11001" spans="1:2" x14ac:dyDescent="0.25">
      <c r="A11001" s="2">
        <v>45792.381840277776</v>
      </c>
      <c r="B11001">
        <v>95.088951110839844</v>
      </c>
    </row>
    <row r="11002" spans="1:2" x14ac:dyDescent="0.25">
      <c r="A11002" s="2">
        <v>45792.381874999999</v>
      </c>
      <c r="B11002">
        <v>95.089286804199219</v>
      </c>
    </row>
    <row r="11003" spans="1:2" x14ac:dyDescent="0.25">
      <c r="A11003" s="2">
        <v>45792.381909722222</v>
      </c>
      <c r="B11003">
        <v>95.089630126953125</v>
      </c>
    </row>
    <row r="11004" spans="1:2" x14ac:dyDescent="0.25">
      <c r="A11004" s="2">
        <v>45792.381944444445</v>
      </c>
      <c r="B11004">
        <v>95.089973449707031</v>
      </c>
    </row>
    <row r="11005" spans="1:2" x14ac:dyDescent="0.25">
      <c r="A11005" s="2">
        <v>45792.381979166668</v>
      </c>
      <c r="B11005">
        <v>95.090316772460938</v>
      </c>
    </row>
    <row r="11006" spans="1:2" x14ac:dyDescent="0.25">
      <c r="A11006" s="2">
        <v>45792.382013888891</v>
      </c>
      <c r="B11006">
        <v>95.090660095214844</v>
      </c>
    </row>
    <row r="11007" spans="1:2" x14ac:dyDescent="0.25">
      <c r="A11007" s="2">
        <v>45792.382048611114</v>
      </c>
      <c r="B11007">
        <v>95.090995788574219</v>
      </c>
    </row>
    <row r="11008" spans="1:2" x14ac:dyDescent="0.25">
      <c r="A11008" s="2">
        <v>45792.38208333333</v>
      </c>
      <c r="B11008">
        <v>95.091339111328125</v>
      </c>
    </row>
    <row r="11009" spans="1:2" x14ac:dyDescent="0.25">
      <c r="A11009" s="2">
        <v>45792.382118055553</v>
      </c>
      <c r="B11009">
        <v>95.091682434082031</v>
      </c>
    </row>
    <row r="11010" spans="1:2" x14ac:dyDescent="0.25">
      <c r="A11010" s="2">
        <v>45792.382152777776</v>
      </c>
      <c r="B11010">
        <v>95.092025756835938</v>
      </c>
    </row>
    <row r="11011" spans="1:2" x14ac:dyDescent="0.25">
      <c r="A11011" s="2">
        <v>45792.382187499999</v>
      </c>
      <c r="B11011">
        <v>95.092361450195313</v>
      </c>
    </row>
    <row r="11012" spans="1:2" x14ac:dyDescent="0.25">
      <c r="A11012" s="2">
        <v>45792.382222222222</v>
      </c>
      <c r="B11012">
        <v>95.092704772949219</v>
      </c>
    </row>
    <row r="11013" spans="1:2" x14ac:dyDescent="0.25">
      <c r="A11013" s="2">
        <v>45792.382256944446</v>
      </c>
      <c r="B11013">
        <v>95.093048095703125</v>
      </c>
    </row>
    <row r="11014" spans="1:2" x14ac:dyDescent="0.25">
      <c r="A11014" s="2">
        <v>45792.382291666669</v>
      </c>
      <c r="B11014">
        <v>95.093391418457031</v>
      </c>
    </row>
    <row r="11015" spans="1:2" x14ac:dyDescent="0.25">
      <c r="A11015" s="2">
        <v>45792.382326388892</v>
      </c>
      <c r="B11015">
        <v>95.093727111816406</v>
      </c>
    </row>
    <row r="11016" spans="1:2" x14ac:dyDescent="0.25">
      <c r="A11016" s="2">
        <v>45792.382361111115</v>
      </c>
      <c r="B11016">
        <v>95.094070434570313</v>
      </c>
    </row>
    <row r="11017" spans="1:2" x14ac:dyDescent="0.25">
      <c r="A11017" s="2">
        <v>45792.382395833331</v>
      </c>
      <c r="B11017">
        <v>95.094413757324219</v>
      </c>
    </row>
    <row r="11018" spans="1:2" x14ac:dyDescent="0.25">
      <c r="A11018" s="2">
        <v>45792.382430555554</v>
      </c>
      <c r="B11018">
        <v>95.094757080078125</v>
      </c>
    </row>
    <row r="11019" spans="1:2" x14ac:dyDescent="0.25">
      <c r="A11019" s="2">
        <v>45792.382465277777</v>
      </c>
      <c r="B11019">
        <v>95.095100402832031</v>
      </c>
    </row>
    <row r="11020" spans="1:2" x14ac:dyDescent="0.25">
      <c r="A11020" s="2">
        <v>45792.3825</v>
      </c>
      <c r="B11020">
        <v>95.095436096191406</v>
      </c>
    </row>
    <row r="11021" spans="1:2" x14ac:dyDescent="0.25">
      <c r="A11021" s="2">
        <v>45792.382534722223</v>
      </c>
      <c r="B11021">
        <v>95.095779418945313</v>
      </c>
    </row>
    <row r="11022" spans="1:2" x14ac:dyDescent="0.25">
      <c r="A11022" s="2">
        <v>45792.382569444446</v>
      </c>
      <c r="B11022">
        <v>95.096122741699219</v>
      </c>
    </row>
    <row r="11023" spans="1:2" x14ac:dyDescent="0.25">
      <c r="A11023" s="2">
        <v>45792.382604166669</v>
      </c>
      <c r="B11023">
        <v>95.096466064453125</v>
      </c>
    </row>
    <row r="11024" spans="1:2" x14ac:dyDescent="0.25">
      <c r="A11024" s="2">
        <v>45792.382638888892</v>
      </c>
      <c r="B11024">
        <v>95.0968017578125</v>
      </c>
    </row>
    <row r="11025" spans="1:2" x14ac:dyDescent="0.25">
      <c r="A11025" s="2">
        <v>45792.382673611108</v>
      </c>
      <c r="B11025">
        <v>95.097145080566406</v>
      </c>
    </row>
    <row r="11026" spans="1:2" x14ac:dyDescent="0.25">
      <c r="A11026" s="2">
        <v>45792.382708333331</v>
      </c>
      <c r="B11026">
        <v>95.097488403320313</v>
      </c>
    </row>
    <row r="11027" spans="1:2" x14ac:dyDescent="0.25">
      <c r="A11027" s="2">
        <v>45792.382743055554</v>
      </c>
      <c r="B11027">
        <v>95.097831726074219</v>
      </c>
    </row>
    <row r="11028" spans="1:2" x14ac:dyDescent="0.25">
      <c r="A11028" s="2">
        <v>45792.382777777777</v>
      </c>
      <c r="B11028">
        <v>95.098175048828125</v>
      </c>
    </row>
    <row r="11029" spans="1:2" x14ac:dyDescent="0.25">
      <c r="A11029" s="2">
        <v>45792.3828125</v>
      </c>
      <c r="B11029">
        <v>95.0985107421875</v>
      </c>
    </row>
    <row r="11030" spans="1:2" x14ac:dyDescent="0.25">
      <c r="A11030" s="2">
        <v>45792.382847222223</v>
      </c>
      <c r="B11030">
        <v>95.098854064941406</v>
      </c>
    </row>
    <row r="11031" spans="1:2" x14ac:dyDescent="0.25">
      <c r="A11031" s="2">
        <v>45792.382881944446</v>
      </c>
      <c r="B11031">
        <v>95.099197387695313</v>
      </c>
    </row>
    <row r="11032" spans="1:2" x14ac:dyDescent="0.25">
      <c r="A11032" s="2">
        <v>45792.382916666669</v>
      </c>
      <c r="B11032">
        <v>95.099540710449219</v>
      </c>
    </row>
    <row r="11033" spans="1:2" x14ac:dyDescent="0.25">
      <c r="A11033" s="2">
        <v>45792.382951388892</v>
      </c>
      <c r="B11033">
        <v>95.099876403808594</v>
      </c>
    </row>
    <row r="11034" spans="1:2" x14ac:dyDescent="0.25">
      <c r="A11034" s="2">
        <v>45792.382986111108</v>
      </c>
      <c r="B11034">
        <v>95.1002197265625</v>
      </c>
    </row>
    <row r="11035" spans="1:2" x14ac:dyDescent="0.25">
      <c r="A11035" s="2">
        <v>45792.383020833331</v>
      </c>
      <c r="B11035">
        <v>95.100563049316406</v>
      </c>
    </row>
    <row r="11036" spans="1:2" x14ac:dyDescent="0.25">
      <c r="A11036" s="2">
        <v>45792.383055555554</v>
      </c>
      <c r="B11036">
        <v>95.100906372070313</v>
      </c>
    </row>
    <row r="11037" spans="1:2" x14ac:dyDescent="0.25">
      <c r="A11037" s="2">
        <v>45792.383090277777</v>
      </c>
      <c r="B11037">
        <v>95.101242065429688</v>
      </c>
    </row>
    <row r="11038" spans="1:2" x14ac:dyDescent="0.25">
      <c r="A11038" s="2">
        <v>45792.383125</v>
      </c>
      <c r="B11038">
        <v>95.101585388183594</v>
      </c>
    </row>
    <row r="11039" spans="1:2" x14ac:dyDescent="0.25">
      <c r="A11039" s="2">
        <v>45792.383159722223</v>
      </c>
      <c r="B11039">
        <v>95.1019287109375</v>
      </c>
    </row>
    <row r="11040" spans="1:2" x14ac:dyDescent="0.25">
      <c r="A11040" s="2">
        <v>45792.383194444446</v>
      </c>
      <c r="B11040">
        <v>95.102272033691406</v>
      </c>
    </row>
    <row r="11041" spans="1:2" x14ac:dyDescent="0.25">
      <c r="A11041" s="2">
        <v>45792.383229166669</v>
      </c>
      <c r="B11041">
        <v>95.102615356445313</v>
      </c>
    </row>
    <row r="11042" spans="1:2" x14ac:dyDescent="0.25">
      <c r="A11042" s="2">
        <v>45792.383263888885</v>
      </c>
      <c r="B11042">
        <v>95.102951049804688</v>
      </c>
    </row>
    <row r="11043" spans="1:2" x14ac:dyDescent="0.25">
      <c r="A11043" s="2">
        <v>45792.383298611108</v>
      </c>
      <c r="B11043">
        <v>95.103294372558594</v>
      </c>
    </row>
    <row r="11044" spans="1:2" x14ac:dyDescent="0.25">
      <c r="A11044" s="2">
        <v>45792.383333333331</v>
      </c>
      <c r="B11044">
        <v>95.1036376953125</v>
      </c>
    </row>
    <row r="11045" spans="1:2" x14ac:dyDescent="0.25">
      <c r="A11045" s="2">
        <v>45792.383368055554</v>
      </c>
      <c r="B11045">
        <v>95.103981018066406</v>
      </c>
    </row>
    <row r="11046" spans="1:2" x14ac:dyDescent="0.25">
      <c r="A11046" s="2">
        <v>45792.383402777778</v>
      </c>
      <c r="B11046">
        <v>95.104316711425781</v>
      </c>
    </row>
    <row r="11047" spans="1:2" x14ac:dyDescent="0.25">
      <c r="A11047" s="2">
        <v>45792.383437500001</v>
      </c>
      <c r="B11047">
        <v>95.104660034179688</v>
      </c>
    </row>
    <row r="11048" spans="1:2" x14ac:dyDescent="0.25">
      <c r="A11048" s="2">
        <v>45792.383472222224</v>
      </c>
      <c r="B11048">
        <v>95.105003356933594</v>
      </c>
    </row>
    <row r="11049" spans="1:2" x14ac:dyDescent="0.25">
      <c r="A11049" s="2">
        <v>45792.383506944447</v>
      </c>
      <c r="B11049">
        <v>95.1053466796875</v>
      </c>
    </row>
    <row r="11050" spans="1:2" x14ac:dyDescent="0.25">
      <c r="A11050" s="2">
        <v>45792.38354166667</v>
      </c>
      <c r="B11050">
        <v>95.105682373046875</v>
      </c>
    </row>
    <row r="11051" spans="1:2" x14ac:dyDescent="0.25">
      <c r="A11051" s="2">
        <v>45792.383576388886</v>
      </c>
      <c r="B11051">
        <v>95.106025695800781</v>
      </c>
    </row>
    <row r="11052" spans="1:2" x14ac:dyDescent="0.25">
      <c r="A11052" s="2">
        <v>45792.383611111109</v>
      </c>
      <c r="B11052">
        <v>95.106369018554688</v>
      </c>
    </row>
    <row r="11053" spans="1:2" x14ac:dyDescent="0.25">
      <c r="A11053" s="2">
        <v>45792.383645833332</v>
      </c>
      <c r="B11053">
        <v>95.106712341308594</v>
      </c>
    </row>
    <row r="11054" spans="1:2" x14ac:dyDescent="0.25">
      <c r="A11054" s="2">
        <v>45792.383680555555</v>
      </c>
      <c r="B11054">
        <v>95.1070556640625</v>
      </c>
    </row>
    <row r="11055" spans="1:2" x14ac:dyDescent="0.25">
      <c r="A11055" s="2">
        <v>45792.383715277778</v>
      </c>
      <c r="B11055">
        <v>95.107391357421875</v>
      </c>
    </row>
    <row r="11056" spans="1:2" x14ac:dyDescent="0.25">
      <c r="A11056" s="2">
        <v>45792.383750000001</v>
      </c>
      <c r="B11056">
        <v>95.107734680175781</v>
      </c>
    </row>
    <row r="11057" spans="1:2" x14ac:dyDescent="0.25">
      <c r="A11057" s="2">
        <v>45792.383784722224</v>
      </c>
      <c r="B11057">
        <v>95.108078002929688</v>
      </c>
    </row>
    <row r="11058" spans="1:2" x14ac:dyDescent="0.25">
      <c r="A11058" s="2">
        <v>45792.383819444447</v>
      </c>
      <c r="B11058">
        <v>95.108421325683594</v>
      </c>
    </row>
    <row r="11059" spans="1:2" x14ac:dyDescent="0.25">
      <c r="A11059" s="2">
        <v>45792.38385416667</v>
      </c>
      <c r="B11059">
        <v>95.108757019042969</v>
      </c>
    </row>
    <row r="11060" spans="1:2" x14ac:dyDescent="0.25">
      <c r="A11060" s="2">
        <v>45792.383888888886</v>
      </c>
      <c r="B11060">
        <v>95.109100341796875</v>
      </c>
    </row>
    <row r="11061" spans="1:2" x14ac:dyDescent="0.25">
      <c r="A11061" s="2">
        <v>45792.383923611109</v>
      </c>
      <c r="B11061">
        <v>95.109443664550781</v>
      </c>
    </row>
    <row r="11062" spans="1:2" x14ac:dyDescent="0.25">
      <c r="A11062" s="2">
        <v>45792.383958333332</v>
      </c>
      <c r="B11062">
        <v>95.109786987304688</v>
      </c>
    </row>
    <row r="11063" spans="1:2" x14ac:dyDescent="0.25">
      <c r="A11063" s="2">
        <v>45792.383993055555</v>
      </c>
      <c r="B11063">
        <v>95.110130310058594</v>
      </c>
    </row>
    <row r="11064" spans="1:2" x14ac:dyDescent="0.25">
      <c r="A11064" s="2">
        <v>45792.384027777778</v>
      </c>
      <c r="B11064">
        <v>95.110466003417969</v>
      </c>
    </row>
    <row r="11065" spans="1:2" x14ac:dyDescent="0.25">
      <c r="A11065" s="2">
        <v>45792.384062500001</v>
      </c>
      <c r="B11065">
        <v>95.110809326171875</v>
      </c>
    </row>
    <row r="11066" spans="1:2" x14ac:dyDescent="0.25">
      <c r="A11066" s="2">
        <v>45792.384097222224</v>
      </c>
      <c r="B11066">
        <v>95.111152648925781</v>
      </c>
    </row>
    <row r="11067" spans="1:2" x14ac:dyDescent="0.25">
      <c r="A11067" s="2">
        <v>45792.384131944447</v>
      </c>
      <c r="B11067">
        <v>95.111495971679688</v>
      </c>
    </row>
    <row r="11068" spans="1:2" x14ac:dyDescent="0.25">
      <c r="A11068" s="2">
        <v>45792.384166666663</v>
      </c>
      <c r="B11068">
        <v>95.111831665039063</v>
      </c>
    </row>
    <row r="11069" spans="1:2" x14ac:dyDescent="0.25">
      <c r="A11069" s="2">
        <v>45792.384201388886</v>
      </c>
      <c r="B11069">
        <v>95.112174987792969</v>
      </c>
    </row>
    <row r="11070" spans="1:2" x14ac:dyDescent="0.25">
      <c r="A11070" s="2">
        <v>45792.384236111109</v>
      </c>
      <c r="B11070">
        <v>95.112518310546875</v>
      </c>
    </row>
    <row r="11071" spans="1:2" x14ac:dyDescent="0.25">
      <c r="A11071" s="2">
        <v>45792.384270833332</v>
      </c>
      <c r="B11071">
        <v>95.112861633300781</v>
      </c>
    </row>
    <row r="11072" spans="1:2" x14ac:dyDescent="0.25">
      <c r="A11072" s="2">
        <v>45792.384305555555</v>
      </c>
      <c r="B11072">
        <v>95.113197326660156</v>
      </c>
    </row>
    <row r="11073" spans="1:2" x14ac:dyDescent="0.25">
      <c r="A11073" s="2">
        <v>45792.384340277778</v>
      </c>
      <c r="B11073">
        <v>95.113540649414063</v>
      </c>
    </row>
    <row r="11074" spans="1:2" x14ac:dyDescent="0.25">
      <c r="A11074" s="2">
        <v>45792.384375000001</v>
      </c>
      <c r="B11074">
        <v>95.113883972167969</v>
      </c>
    </row>
    <row r="11075" spans="1:2" x14ac:dyDescent="0.25">
      <c r="A11075" s="2">
        <v>45792.384409722225</v>
      </c>
      <c r="B11075">
        <v>95.114227294921875</v>
      </c>
    </row>
    <row r="11076" spans="1:2" x14ac:dyDescent="0.25">
      <c r="A11076" s="2">
        <v>45792.384444444448</v>
      </c>
      <c r="B11076">
        <v>95.114570617675781</v>
      </c>
    </row>
    <row r="11077" spans="1:2" x14ac:dyDescent="0.25">
      <c r="A11077" s="2">
        <v>45792.384479166663</v>
      </c>
      <c r="B11077">
        <v>95.114906311035156</v>
      </c>
    </row>
    <row r="11078" spans="1:2" x14ac:dyDescent="0.25">
      <c r="A11078" s="2">
        <v>45792.384513888886</v>
      </c>
      <c r="B11078">
        <v>95.115249633789063</v>
      </c>
    </row>
    <row r="11079" spans="1:2" x14ac:dyDescent="0.25">
      <c r="A11079" s="2">
        <v>45792.384548611109</v>
      </c>
      <c r="B11079">
        <v>95.115592956542969</v>
      </c>
    </row>
    <row r="11080" spans="1:2" x14ac:dyDescent="0.25">
      <c r="A11080" s="2">
        <v>45792.384583333333</v>
      </c>
      <c r="B11080">
        <v>95.115936279296875</v>
      </c>
    </row>
    <row r="11081" spans="1:2" x14ac:dyDescent="0.25">
      <c r="A11081" s="2">
        <v>45792.384618055556</v>
      </c>
      <c r="B11081">
        <v>95.11627197265625</v>
      </c>
    </row>
    <row r="11082" spans="1:2" x14ac:dyDescent="0.25">
      <c r="A11082" s="2">
        <v>45792.384652777779</v>
      </c>
      <c r="B11082">
        <v>95.116615295410156</v>
      </c>
    </row>
    <row r="11083" spans="1:2" x14ac:dyDescent="0.25">
      <c r="A11083" s="2">
        <v>45792.384687500002</v>
      </c>
      <c r="B11083">
        <v>95.116958618164063</v>
      </c>
    </row>
    <row r="11084" spans="1:2" x14ac:dyDescent="0.25">
      <c r="A11084" s="2">
        <v>45792.384722222225</v>
      </c>
      <c r="B11084">
        <v>95.117301940917969</v>
      </c>
    </row>
    <row r="11085" spans="1:2" x14ac:dyDescent="0.25">
      <c r="A11085" s="2">
        <v>45792.384756944448</v>
      </c>
      <c r="B11085">
        <v>95.117645263671875</v>
      </c>
    </row>
    <row r="11086" spans="1:2" x14ac:dyDescent="0.25">
      <c r="A11086" s="2">
        <v>45792.384791666664</v>
      </c>
      <c r="B11086">
        <v>95.11798095703125</v>
      </c>
    </row>
    <row r="11087" spans="1:2" x14ac:dyDescent="0.25">
      <c r="A11087" s="2">
        <v>45792.384826388887</v>
      </c>
      <c r="B11087">
        <v>95.118324279785156</v>
      </c>
    </row>
    <row r="11088" spans="1:2" x14ac:dyDescent="0.25">
      <c r="A11088" s="2">
        <v>45792.38486111111</v>
      </c>
      <c r="B11088">
        <v>95.118667602539063</v>
      </c>
    </row>
    <row r="11089" spans="1:2" x14ac:dyDescent="0.25">
      <c r="A11089" s="2">
        <v>45792.384895833333</v>
      </c>
      <c r="B11089">
        <v>95.119010925292969</v>
      </c>
    </row>
    <row r="11090" spans="1:2" x14ac:dyDescent="0.25">
      <c r="A11090" s="2">
        <v>45792.384930555556</v>
      </c>
      <c r="B11090">
        <v>95.119346618652344</v>
      </c>
    </row>
    <row r="11091" spans="1:2" x14ac:dyDescent="0.25">
      <c r="A11091" s="2">
        <v>45792.384965277779</v>
      </c>
      <c r="B11091">
        <v>95.11968994140625</v>
      </c>
    </row>
    <row r="11092" spans="1:2" x14ac:dyDescent="0.25">
      <c r="A11092" s="2">
        <v>45792.385000000002</v>
      </c>
      <c r="B11092">
        <v>95.120033264160156</v>
      </c>
    </row>
    <row r="11093" spans="1:2" x14ac:dyDescent="0.25">
      <c r="A11093" s="2">
        <v>45792.385034722225</v>
      </c>
      <c r="B11093">
        <v>95.120376586914063</v>
      </c>
    </row>
    <row r="11094" spans="1:2" x14ac:dyDescent="0.25">
      <c r="A11094" s="2">
        <v>45792.385069444441</v>
      </c>
      <c r="B11094">
        <v>95.120712280273438</v>
      </c>
    </row>
    <row r="11095" spans="1:2" x14ac:dyDescent="0.25">
      <c r="A11095" s="2">
        <v>45792.385104166664</v>
      </c>
      <c r="B11095">
        <v>95.121055603027344</v>
      </c>
    </row>
    <row r="11096" spans="1:2" x14ac:dyDescent="0.25">
      <c r="A11096" s="2">
        <v>45792.385138888887</v>
      </c>
      <c r="B11096">
        <v>95.12139892578125</v>
      </c>
    </row>
    <row r="11097" spans="1:2" x14ac:dyDescent="0.25">
      <c r="A11097" s="2">
        <v>45792.38517361111</v>
      </c>
      <c r="B11097">
        <v>95.121742248535156</v>
      </c>
    </row>
    <row r="11098" spans="1:2" x14ac:dyDescent="0.25">
      <c r="A11098" s="2">
        <v>45792.385208333333</v>
      </c>
      <c r="B11098">
        <v>95.122085571289063</v>
      </c>
    </row>
    <row r="11099" spans="1:2" x14ac:dyDescent="0.25">
      <c r="A11099" s="2">
        <v>45792.385243055556</v>
      </c>
      <c r="B11099">
        <v>95.122421264648438</v>
      </c>
    </row>
    <row r="11100" spans="1:2" x14ac:dyDescent="0.25">
      <c r="A11100" s="2">
        <v>45792.385277777779</v>
      </c>
      <c r="B11100">
        <v>95.122764587402344</v>
      </c>
    </row>
    <row r="11101" spans="1:2" x14ac:dyDescent="0.25">
      <c r="A11101" s="2">
        <v>45792.385312500002</v>
      </c>
      <c r="B11101">
        <v>95.12310791015625</v>
      </c>
    </row>
    <row r="11102" spans="1:2" x14ac:dyDescent="0.25">
      <c r="A11102" s="2">
        <v>45792.385347222225</v>
      </c>
      <c r="B11102">
        <v>95.123451232910156</v>
      </c>
    </row>
    <row r="11103" spans="1:2" x14ac:dyDescent="0.25">
      <c r="A11103" s="2">
        <v>45792.385381944441</v>
      </c>
      <c r="B11103">
        <v>95.123786926269531</v>
      </c>
    </row>
    <row r="11104" spans="1:2" x14ac:dyDescent="0.25">
      <c r="A11104" s="2">
        <v>45792.385416666664</v>
      </c>
      <c r="B11104">
        <v>95.124130249023438</v>
      </c>
    </row>
    <row r="11105" spans="1:2" x14ac:dyDescent="0.25">
      <c r="A11105" s="2">
        <v>45792.385451388887</v>
      </c>
      <c r="B11105">
        <v>95.124473571777344</v>
      </c>
    </row>
    <row r="11106" spans="1:2" x14ac:dyDescent="0.25">
      <c r="A11106" s="2">
        <v>45792.38548611111</v>
      </c>
      <c r="B11106">
        <v>95.12481689453125</v>
      </c>
    </row>
    <row r="11107" spans="1:2" x14ac:dyDescent="0.25">
      <c r="A11107" s="2">
        <v>45792.385520833333</v>
      </c>
      <c r="B11107">
        <v>95.125152587890625</v>
      </c>
    </row>
    <row r="11108" spans="1:2" x14ac:dyDescent="0.25">
      <c r="A11108" s="2">
        <v>45792.385555555556</v>
      </c>
      <c r="B11108">
        <v>95.125495910644531</v>
      </c>
    </row>
    <row r="11109" spans="1:2" x14ac:dyDescent="0.25">
      <c r="A11109" s="2">
        <v>45792.38559027778</v>
      </c>
      <c r="B11109">
        <v>95.125839233398438</v>
      </c>
    </row>
    <row r="11110" spans="1:2" x14ac:dyDescent="0.25">
      <c r="A11110" s="2">
        <v>45792.385625000003</v>
      </c>
      <c r="B11110">
        <v>95.126182556152344</v>
      </c>
    </row>
    <row r="11111" spans="1:2" x14ac:dyDescent="0.25">
      <c r="A11111" s="2">
        <v>45792.385659722226</v>
      </c>
      <c r="B11111">
        <v>95.12652587890625</v>
      </c>
    </row>
    <row r="11112" spans="1:2" x14ac:dyDescent="0.25">
      <c r="A11112" s="2">
        <v>45792.385694444441</v>
      </c>
      <c r="B11112">
        <v>95.126861572265625</v>
      </c>
    </row>
    <row r="11113" spans="1:2" x14ac:dyDescent="0.25">
      <c r="A11113" s="2">
        <v>45792.385729166665</v>
      </c>
      <c r="B11113">
        <v>95.127204895019531</v>
      </c>
    </row>
    <row r="11114" spans="1:2" x14ac:dyDescent="0.25">
      <c r="A11114" s="2">
        <v>45792.385763888888</v>
      </c>
      <c r="B11114">
        <v>95.127548217773438</v>
      </c>
    </row>
    <row r="11115" spans="1:2" x14ac:dyDescent="0.25">
      <c r="A11115" s="2">
        <v>45792.385798611111</v>
      </c>
      <c r="B11115">
        <v>95.127891540527344</v>
      </c>
    </row>
    <row r="11116" spans="1:2" x14ac:dyDescent="0.25">
      <c r="A11116" s="2">
        <v>45792.385833333334</v>
      </c>
      <c r="B11116">
        <v>95.128227233886719</v>
      </c>
    </row>
    <row r="11117" spans="1:2" x14ac:dyDescent="0.25">
      <c r="A11117" s="2">
        <v>45792.385868055557</v>
      </c>
      <c r="B11117">
        <v>95.128570556640625</v>
      </c>
    </row>
    <row r="11118" spans="1:2" x14ac:dyDescent="0.25">
      <c r="A11118" s="2">
        <v>45792.38590277778</v>
      </c>
      <c r="B11118">
        <v>95.128913879394531</v>
      </c>
    </row>
    <row r="11119" spans="1:2" x14ac:dyDescent="0.25">
      <c r="A11119" s="2">
        <v>45792.385937500003</v>
      </c>
      <c r="B11119">
        <v>95.129257202148438</v>
      </c>
    </row>
    <row r="11120" spans="1:2" x14ac:dyDescent="0.25">
      <c r="A11120" s="2">
        <v>45792.385972222219</v>
      </c>
      <c r="B11120">
        <v>95.129600524902344</v>
      </c>
    </row>
    <row r="11121" spans="1:2" x14ac:dyDescent="0.25">
      <c r="A11121" s="2">
        <v>45792.386006944442</v>
      </c>
      <c r="B11121">
        <v>95.129936218261719</v>
      </c>
    </row>
    <row r="11122" spans="1:2" x14ac:dyDescent="0.25">
      <c r="A11122" s="2">
        <v>45792.386041666665</v>
      </c>
      <c r="B11122">
        <v>95.130279541015625</v>
      </c>
    </row>
    <row r="11123" spans="1:2" x14ac:dyDescent="0.25">
      <c r="A11123" s="2">
        <v>45792.386076388888</v>
      </c>
      <c r="B11123">
        <v>95.130622863769531</v>
      </c>
    </row>
    <row r="11124" spans="1:2" x14ac:dyDescent="0.25">
      <c r="A11124" s="2">
        <v>45792.386111111111</v>
      </c>
      <c r="B11124">
        <v>95.130966186523438</v>
      </c>
    </row>
    <row r="11125" spans="1:2" x14ac:dyDescent="0.25">
      <c r="A11125" s="2">
        <v>45792.386145833334</v>
      </c>
      <c r="B11125">
        <v>95.131301879882813</v>
      </c>
    </row>
    <row r="11126" spans="1:2" x14ac:dyDescent="0.25">
      <c r="A11126" s="2">
        <v>45792.386180555557</v>
      </c>
      <c r="B11126">
        <v>95.131645202636719</v>
      </c>
    </row>
    <row r="11127" spans="1:2" x14ac:dyDescent="0.25">
      <c r="A11127" s="2">
        <v>45792.38621527778</v>
      </c>
      <c r="B11127">
        <v>95.131988525390625</v>
      </c>
    </row>
    <row r="11128" spans="1:2" x14ac:dyDescent="0.25">
      <c r="A11128" s="2">
        <v>45792.386250000003</v>
      </c>
      <c r="B11128">
        <v>95.132331848144531</v>
      </c>
    </row>
    <row r="11129" spans="1:2" x14ac:dyDescent="0.25">
      <c r="A11129" s="2">
        <v>45792.386284722219</v>
      </c>
      <c r="B11129">
        <v>95.132667541503906</v>
      </c>
    </row>
    <row r="11130" spans="1:2" x14ac:dyDescent="0.25">
      <c r="A11130" s="2">
        <v>45792.386319444442</v>
      </c>
      <c r="B11130">
        <v>95.133010864257813</v>
      </c>
    </row>
    <row r="11131" spans="1:2" x14ac:dyDescent="0.25">
      <c r="A11131" s="2">
        <v>45792.386354166665</v>
      </c>
      <c r="B11131">
        <v>95.133354187011719</v>
      </c>
    </row>
    <row r="11132" spans="1:2" x14ac:dyDescent="0.25">
      <c r="A11132" s="2">
        <v>45792.386388888888</v>
      </c>
      <c r="B11132">
        <v>95.133697509765625</v>
      </c>
    </row>
    <row r="11133" spans="1:2" x14ac:dyDescent="0.25">
      <c r="A11133" s="2">
        <v>45792.386423611111</v>
      </c>
      <c r="B11133">
        <v>95.134040832519531</v>
      </c>
    </row>
    <row r="11134" spans="1:2" x14ac:dyDescent="0.25">
      <c r="A11134" s="2">
        <v>45792.386458333334</v>
      </c>
      <c r="B11134">
        <v>95.134376525878906</v>
      </c>
    </row>
    <row r="11135" spans="1:2" x14ac:dyDescent="0.25">
      <c r="A11135" s="2">
        <v>45792.386493055557</v>
      </c>
      <c r="B11135">
        <v>95.134719848632813</v>
      </c>
    </row>
    <row r="11136" spans="1:2" x14ac:dyDescent="0.25">
      <c r="A11136" s="2">
        <v>45792.38652777778</v>
      </c>
      <c r="B11136">
        <v>95.135063171386719</v>
      </c>
    </row>
    <row r="11137" spans="1:2" x14ac:dyDescent="0.25">
      <c r="A11137" s="2">
        <v>45792.386562500003</v>
      </c>
      <c r="B11137">
        <v>95.135406494140625</v>
      </c>
    </row>
    <row r="11138" spans="1:2" x14ac:dyDescent="0.25">
      <c r="A11138" s="2">
        <v>45792.386597222219</v>
      </c>
      <c r="B11138">
        <v>95.1357421875</v>
      </c>
    </row>
    <row r="11139" spans="1:2" x14ac:dyDescent="0.25">
      <c r="A11139" s="2">
        <v>45792.386631944442</v>
      </c>
      <c r="B11139">
        <v>95.136085510253906</v>
      </c>
    </row>
    <row r="11140" spans="1:2" x14ac:dyDescent="0.25">
      <c r="A11140" s="2">
        <v>45792.386666666665</v>
      </c>
      <c r="B11140">
        <v>95.136428833007813</v>
      </c>
    </row>
    <row r="11141" spans="1:2" x14ac:dyDescent="0.25">
      <c r="A11141" s="2">
        <v>45792.386701388888</v>
      </c>
      <c r="B11141">
        <v>95.136772155761719</v>
      </c>
    </row>
    <row r="11142" spans="1:2" x14ac:dyDescent="0.25">
      <c r="A11142" s="2">
        <v>45792.386736111112</v>
      </c>
      <c r="B11142">
        <v>95.137115478515625</v>
      </c>
    </row>
    <row r="11143" spans="1:2" x14ac:dyDescent="0.25">
      <c r="A11143" s="2">
        <v>45792.386770833335</v>
      </c>
      <c r="B11143">
        <v>95.137451171875</v>
      </c>
    </row>
    <row r="11144" spans="1:2" x14ac:dyDescent="0.25">
      <c r="A11144" s="2">
        <v>45792.386805555558</v>
      </c>
      <c r="B11144">
        <v>95.137794494628906</v>
      </c>
    </row>
    <row r="11145" spans="1:2" x14ac:dyDescent="0.25">
      <c r="A11145" s="2">
        <v>45792.386840277781</v>
      </c>
      <c r="B11145">
        <v>95.138137817382813</v>
      </c>
    </row>
    <row r="11146" spans="1:2" x14ac:dyDescent="0.25">
      <c r="A11146" s="2">
        <v>45792.386874999997</v>
      </c>
      <c r="B11146">
        <v>95.138481140136719</v>
      </c>
    </row>
    <row r="11147" spans="1:2" x14ac:dyDescent="0.25">
      <c r="A11147" s="2">
        <v>45792.38690972222</v>
      </c>
      <c r="B11147">
        <v>95.138816833496094</v>
      </c>
    </row>
    <row r="11148" spans="1:2" x14ac:dyDescent="0.25">
      <c r="A11148" s="2">
        <v>45792.386944444443</v>
      </c>
      <c r="B11148">
        <v>95.13916015625</v>
      </c>
    </row>
    <row r="11149" spans="1:2" x14ac:dyDescent="0.25">
      <c r="A11149" s="2">
        <v>45792.386979166666</v>
      </c>
      <c r="B11149">
        <v>95.139503479003906</v>
      </c>
    </row>
    <row r="11150" spans="1:2" x14ac:dyDescent="0.25">
      <c r="A11150" s="2">
        <v>45792.387013888889</v>
      </c>
      <c r="B11150">
        <v>95.139846801757813</v>
      </c>
    </row>
    <row r="11151" spans="1:2" x14ac:dyDescent="0.25">
      <c r="A11151" s="2">
        <v>45792.387048611112</v>
      </c>
      <c r="B11151">
        <v>95.140182495117188</v>
      </c>
    </row>
    <row r="11152" spans="1:2" x14ac:dyDescent="0.25">
      <c r="A11152" s="2">
        <v>45792.387083333335</v>
      </c>
      <c r="B11152">
        <v>95.140525817871094</v>
      </c>
    </row>
    <row r="11153" spans="1:2" x14ac:dyDescent="0.25">
      <c r="A11153" s="2">
        <v>45792.387118055558</v>
      </c>
      <c r="B11153">
        <v>95.140869140625</v>
      </c>
    </row>
    <row r="11154" spans="1:2" x14ac:dyDescent="0.25">
      <c r="A11154" s="2">
        <v>45792.387152777781</v>
      </c>
      <c r="B11154">
        <v>95.141212463378906</v>
      </c>
    </row>
    <row r="11155" spans="1:2" x14ac:dyDescent="0.25">
      <c r="A11155" s="2">
        <v>45792.387187499997</v>
      </c>
      <c r="B11155">
        <v>95.141555786132813</v>
      </c>
    </row>
    <row r="11156" spans="1:2" x14ac:dyDescent="0.25">
      <c r="A11156" s="2">
        <v>45792.38722222222</v>
      </c>
      <c r="B11156">
        <v>95.141891479492188</v>
      </c>
    </row>
    <row r="11157" spans="1:2" x14ac:dyDescent="0.25">
      <c r="A11157" s="2">
        <v>45792.387256944443</v>
      </c>
      <c r="B11157">
        <v>95.142234802246094</v>
      </c>
    </row>
    <row r="11158" spans="1:2" x14ac:dyDescent="0.25">
      <c r="A11158" s="2">
        <v>45792.387291666666</v>
      </c>
      <c r="B11158">
        <v>95.142578125</v>
      </c>
    </row>
    <row r="11159" spans="1:2" x14ac:dyDescent="0.25">
      <c r="A11159" s="2">
        <v>45792.387326388889</v>
      </c>
      <c r="B11159">
        <v>95.142921447753906</v>
      </c>
    </row>
    <row r="11160" spans="1:2" x14ac:dyDescent="0.25">
      <c r="A11160" s="2">
        <v>45792.387361111112</v>
      </c>
      <c r="B11160">
        <v>95.143257141113281</v>
      </c>
    </row>
    <row r="11161" spans="1:2" x14ac:dyDescent="0.25">
      <c r="A11161" s="2">
        <v>45792.387395833335</v>
      </c>
      <c r="B11161">
        <v>95.143600463867188</v>
      </c>
    </row>
    <row r="11162" spans="1:2" x14ac:dyDescent="0.25">
      <c r="A11162" s="2">
        <v>45792.387430555558</v>
      </c>
      <c r="B11162">
        <v>95.143943786621094</v>
      </c>
    </row>
    <row r="11163" spans="1:2" x14ac:dyDescent="0.25">
      <c r="A11163" s="2">
        <v>45792.387465277781</v>
      </c>
      <c r="B11163">
        <v>95.144287109375</v>
      </c>
    </row>
    <row r="11164" spans="1:2" x14ac:dyDescent="0.25">
      <c r="A11164" s="2">
        <v>45792.387499999997</v>
      </c>
      <c r="B11164">
        <v>95.144622802734375</v>
      </c>
    </row>
    <row r="11165" spans="1:2" x14ac:dyDescent="0.25">
      <c r="A11165" s="2">
        <v>45792.38753472222</v>
      </c>
      <c r="B11165">
        <v>95.144966125488281</v>
      </c>
    </row>
    <row r="11166" spans="1:2" x14ac:dyDescent="0.25">
      <c r="A11166" s="2">
        <v>45792.387569444443</v>
      </c>
      <c r="B11166">
        <v>95.145309448242188</v>
      </c>
    </row>
    <row r="11167" spans="1:2" x14ac:dyDescent="0.25">
      <c r="A11167" s="2">
        <v>45792.387604166666</v>
      </c>
      <c r="B11167">
        <v>95.145652770996094</v>
      </c>
    </row>
    <row r="11168" spans="1:2" x14ac:dyDescent="0.25">
      <c r="A11168" s="2">
        <v>45792.387638888889</v>
      </c>
      <c r="B11168">
        <v>95.14599609375</v>
      </c>
    </row>
    <row r="11169" spans="1:2" x14ac:dyDescent="0.25">
      <c r="A11169" s="2">
        <v>45792.387673611112</v>
      </c>
      <c r="B11169">
        <v>95.146331787109375</v>
      </c>
    </row>
    <row r="11170" spans="1:2" x14ac:dyDescent="0.25">
      <c r="A11170" s="2">
        <v>45792.387708333335</v>
      </c>
      <c r="B11170">
        <v>95.146675109863281</v>
      </c>
    </row>
    <row r="11171" spans="1:2" x14ac:dyDescent="0.25">
      <c r="A11171" s="2">
        <v>45792.387743055559</v>
      </c>
      <c r="B11171">
        <v>95.147018432617188</v>
      </c>
    </row>
    <row r="11172" spans="1:2" x14ac:dyDescent="0.25">
      <c r="A11172" s="2">
        <v>45792.387777777774</v>
      </c>
      <c r="B11172">
        <v>95.147361755371094</v>
      </c>
    </row>
    <row r="11173" spans="1:2" x14ac:dyDescent="0.25">
      <c r="A11173" s="2">
        <v>45792.387812499997</v>
      </c>
      <c r="B11173">
        <v>95.147697448730469</v>
      </c>
    </row>
    <row r="11174" spans="1:2" x14ac:dyDescent="0.25">
      <c r="A11174" s="2">
        <v>45792.38784722222</v>
      </c>
      <c r="B11174">
        <v>95.148040771484375</v>
      </c>
    </row>
    <row r="11175" spans="1:2" x14ac:dyDescent="0.25">
      <c r="A11175" s="2">
        <v>45792.387881944444</v>
      </c>
      <c r="B11175">
        <v>95.148384094238281</v>
      </c>
    </row>
    <row r="11176" spans="1:2" x14ac:dyDescent="0.25">
      <c r="A11176" s="2">
        <v>45792.387916666667</v>
      </c>
      <c r="B11176">
        <v>95.148727416992188</v>
      </c>
    </row>
    <row r="11177" spans="1:2" x14ac:dyDescent="0.25">
      <c r="A11177" s="2">
        <v>45792.38795138889</v>
      </c>
      <c r="B11177">
        <v>95.149070739746094</v>
      </c>
    </row>
    <row r="11178" spans="1:2" x14ac:dyDescent="0.25">
      <c r="A11178" s="2">
        <v>45792.387986111113</v>
      </c>
      <c r="B11178">
        <v>95.149406433105469</v>
      </c>
    </row>
    <row r="11179" spans="1:2" x14ac:dyDescent="0.25">
      <c r="A11179" s="2">
        <v>45792.388020833336</v>
      </c>
      <c r="B11179">
        <v>95.149749755859375</v>
      </c>
    </row>
    <row r="11180" spans="1:2" x14ac:dyDescent="0.25">
      <c r="A11180" s="2">
        <v>45792.388055555559</v>
      </c>
      <c r="B11180">
        <v>95.150093078613281</v>
      </c>
    </row>
    <row r="11181" spans="1:2" x14ac:dyDescent="0.25">
      <c r="A11181" s="2">
        <v>45792.388090277775</v>
      </c>
      <c r="B11181">
        <v>95.150436401367188</v>
      </c>
    </row>
    <row r="11182" spans="1:2" x14ac:dyDescent="0.25">
      <c r="A11182" s="2">
        <v>45792.388124999998</v>
      </c>
      <c r="B11182">
        <v>95.150772094726563</v>
      </c>
    </row>
    <row r="11183" spans="1:2" x14ac:dyDescent="0.25">
      <c r="A11183" s="2">
        <v>45792.388159722221</v>
      </c>
      <c r="B11183">
        <v>95.151115417480469</v>
      </c>
    </row>
    <row r="11184" spans="1:2" x14ac:dyDescent="0.25">
      <c r="A11184" s="2">
        <v>45792.388194444444</v>
      </c>
      <c r="B11184">
        <v>95.151458740234375</v>
      </c>
    </row>
    <row r="11185" spans="1:2" x14ac:dyDescent="0.25">
      <c r="A11185" s="2">
        <v>45792.388229166667</v>
      </c>
      <c r="B11185">
        <v>95.151802062988281</v>
      </c>
    </row>
    <row r="11186" spans="1:2" x14ac:dyDescent="0.25">
      <c r="A11186" s="2">
        <v>45792.38826388889</v>
      </c>
      <c r="B11186">
        <v>95.152137756347656</v>
      </c>
    </row>
    <row r="11187" spans="1:2" x14ac:dyDescent="0.25">
      <c r="A11187" s="2">
        <v>45792.388298611113</v>
      </c>
      <c r="B11187">
        <v>95.152481079101563</v>
      </c>
    </row>
    <row r="11188" spans="1:2" x14ac:dyDescent="0.25">
      <c r="A11188" s="2">
        <v>45792.388333333336</v>
      </c>
      <c r="B11188">
        <v>95.152824401855469</v>
      </c>
    </row>
    <row r="11189" spans="1:2" x14ac:dyDescent="0.25">
      <c r="A11189" s="2">
        <v>45792.388368055559</v>
      </c>
      <c r="B11189">
        <v>95.153167724609375</v>
      </c>
    </row>
    <row r="11190" spans="1:2" x14ac:dyDescent="0.25">
      <c r="A11190" s="2">
        <v>45792.388402777775</v>
      </c>
      <c r="B11190">
        <v>95.153511047363281</v>
      </c>
    </row>
    <row r="11191" spans="1:2" x14ac:dyDescent="0.25">
      <c r="A11191" s="2">
        <v>45792.388437499998</v>
      </c>
      <c r="B11191">
        <v>95.153846740722656</v>
      </c>
    </row>
    <row r="11192" spans="1:2" x14ac:dyDescent="0.25">
      <c r="A11192" s="2">
        <v>45792.388472222221</v>
      </c>
      <c r="B11192">
        <v>95.154190063476563</v>
      </c>
    </row>
    <row r="11193" spans="1:2" x14ac:dyDescent="0.25">
      <c r="A11193" s="2">
        <v>45792.388506944444</v>
      </c>
      <c r="B11193">
        <v>95.154533386230469</v>
      </c>
    </row>
    <row r="11194" spans="1:2" x14ac:dyDescent="0.25">
      <c r="A11194" s="2">
        <v>45792.388541666667</v>
      </c>
      <c r="B11194">
        <v>95.154876708984375</v>
      </c>
    </row>
    <row r="11195" spans="1:2" x14ac:dyDescent="0.25">
      <c r="A11195" s="2">
        <v>45792.38857638889</v>
      </c>
      <c r="B11195">
        <v>95.15521240234375</v>
      </c>
    </row>
    <row r="11196" spans="1:2" x14ac:dyDescent="0.25">
      <c r="A11196" s="2">
        <v>45792.388611111113</v>
      </c>
      <c r="B11196">
        <v>95.155555725097656</v>
      </c>
    </row>
    <row r="11197" spans="1:2" x14ac:dyDescent="0.25">
      <c r="A11197" s="2">
        <v>45792.388645833336</v>
      </c>
      <c r="B11197">
        <v>95.155899047851563</v>
      </c>
    </row>
    <row r="11198" spans="1:2" x14ac:dyDescent="0.25">
      <c r="A11198" s="2">
        <v>45792.388680555552</v>
      </c>
      <c r="B11198">
        <v>95.156242370605469</v>
      </c>
    </row>
    <row r="11199" spans="1:2" x14ac:dyDescent="0.25">
      <c r="A11199" s="2">
        <v>45792.388715277775</v>
      </c>
      <c r="B11199">
        <v>95.156578063964844</v>
      </c>
    </row>
    <row r="11200" spans="1:2" x14ac:dyDescent="0.25">
      <c r="A11200" s="2">
        <v>45792.388749999998</v>
      </c>
      <c r="B11200">
        <v>95.15692138671875</v>
      </c>
    </row>
    <row r="11201" spans="1:2" x14ac:dyDescent="0.25">
      <c r="A11201" s="2">
        <v>45792.388784722221</v>
      </c>
      <c r="B11201">
        <v>95.157264709472656</v>
      </c>
    </row>
    <row r="11202" spans="1:2" x14ac:dyDescent="0.25">
      <c r="A11202" s="2">
        <v>45792.388819444444</v>
      </c>
      <c r="B11202">
        <v>95.157608032226563</v>
      </c>
    </row>
    <row r="11203" spans="1:2" x14ac:dyDescent="0.25">
      <c r="A11203" s="2">
        <v>45792.388854166667</v>
      </c>
      <c r="B11203">
        <v>95.157951354980469</v>
      </c>
    </row>
    <row r="11204" spans="1:2" x14ac:dyDescent="0.25">
      <c r="A11204" s="2">
        <v>45792.388888888891</v>
      </c>
      <c r="B11204">
        <v>95.158287048339844</v>
      </c>
    </row>
    <row r="11205" spans="1:2" x14ac:dyDescent="0.25">
      <c r="A11205" s="2">
        <v>45792.388923611114</v>
      </c>
      <c r="B11205">
        <v>95.15863037109375</v>
      </c>
    </row>
    <row r="11206" spans="1:2" x14ac:dyDescent="0.25">
      <c r="A11206" s="2">
        <v>45792.388958333337</v>
      </c>
      <c r="B11206">
        <v>95.158973693847656</v>
      </c>
    </row>
    <row r="11207" spans="1:2" x14ac:dyDescent="0.25">
      <c r="A11207" s="2">
        <v>45792.388993055552</v>
      </c>
      <c r="B11207">
        <v>95.159317016601563</v>
      </c>
    </row>
    <row r="11208" spans="1:2" x14ac:dyDescent="0.25">
      <c r="A11208" s="2">
        <v>45792.389027777775</v>
      </c>
      <c r="B11208">
        <v>95.159652709960938</v>
      </c>
    </row>
    <row r="11209" spans="1:2" x14ac:dyDescent="0.25">
      <c r="A11209" s="2">
        <v>45792.389062499999</v>
      </c>
      <c r="B11209">
        <v>95.159996032714844</v>
      </c>
    </row>
    <row r="11210" spans="1:2" x14ac:dyDescent="0.25">
      <c r="A11210" s="2">
        <v>45792.389097222222</v>
      </c>
      <c r="B11210">
        <v>95.16033935546875</v>
      </c>
    </row>
    <row r="11211" spans="1:2" x14ac:dyDescent="0.25">
      <c r="A11211" s="2">
        <v>45792.389131944445</v>
      </c>
      <c r="B11211">
        <v>95.160682678222656</v>
      </c>
    </row>
    <row r="11212" spans="1:2" x14ac:dyDescent="0.25">
      <c r="A11212" s="2">
        <v>45792.389166666668</v>
      </c>
      <c r="B11212">
        <v>95.161026000976563</v>
      </c>
    </row>
    <row r="11213" spans="1:2" x14ac:dyDescent="0.25">
      <c r="A11213" s="2">
        <v>45792.389201388891</v>
      </c>
      <c r="B11213">
        <v>95.161361694335938</v>
      </c>
    </row>
    <row r="11214" spans="1:2" x14ac:dyDescent="0.25">
      <c r="A11214" s="2">
        <v>45792.389236111114</v>
      </c>
      <c r="B11214">
        <v>95.161705017089844</v>
      </c>
    </row>
    <row r="11215" spans="1:2" x14ac:dyDescent="0.25">
      <c r="A11215" s="2">
        <v>45792.389270833337</v>
      </c>
      <c r="B11215">
        <v>95.16204833984375</v>
      </c>
    </row>
    <row r="11216" spans="1:2" x14ac:dyDescent="0.25">
      <c r="A11216" s="2">
        <v>45792.389305555553</v>
      </c>
      <c r="B11216">
        <v>95.162391662597656</v>
      </c>
    </row>
    <row r="11217" spans="1:2" x14ac:dyDescent="0.25">
      <c r="A11217" s="2">
        <v>45792.389340277776</v>
      </c>
      <c r="B11217">
        <v>95.162727355957031</v>
      </c>
    </row>
    <row r="11218" spans="1:2" x14ac:dyDescent="0.25">
      <c r="A11218" s="2">
        <v>45792.389374999999</v>
      </c>
      <c r="B11218">
        <v>95.163070678710938</v>
      </c>
    </row>
    <row r="11219" spans="1:2" x14ac:dyDescent="0.25">
      <c r="A11219" s="2">
        <v>45792.389409722222</v>
      </c>
      <c r="B11219">
        <v>95.163414001464844</v>
      </c>
    </row>
    <row r="11220" spans="1:2" x14ac:dyDescent="0.25">
      <c r="A11220" s="2">
        <v>45792.389444444445</v>
      </c>
      <c r="B11220">
        <v>95.16375732421875</v>
      </c>
    </row>
    <row r="11221" spans="1:2" x14ac:dyDescent="0.25">
      <c r="A11221" s="2">
        <v>45792.389479166668</v>
      </c>
      <c r="B11221">
        <v>95.164093017578125</v>
      </c>
    </row>
    <row r="11222" spans="1:2" x14ac:dyDescent="0.25">
      <c r="A11222" s="2">
        <v>45792.389513888891</v>
      </c>
      <c r="B11222">
        <v>95.164436340332031</v>
      </c>
    </row>
    <row r="11223" spans="1:2" x14ac:dyDescent="0.25">
      <c r="A11223" s="2">
        <v>45792.389548611114</v>
      </c>
      <c r="B11223">
        <v>95.164779663085938</v>
      </c>
    </row>
    <row r="11224" spans="1:2" x14ac:dyDescent="0.25">
      <c r="A11224" s="2">
        <v>45792.38958333333</v>
      </c>
      <c r="B11224">
        <v>95.165122985839844</v>
      </c>
    </row>
    <row r="11225" spans="1:2" x14ac:dyDescent="0.25">
      <c r="A11225" s="2">
        <v>45792.389618055553</v>
      </c>
      <c r="B11225">
        <v>95.16546630859375</v>
      </c>
    </row>
    <row r="11226" spans="1:2" x14ac:dyDescent="0.25">
      <c r="A11226" s="2">
        <v>45792.389652777776</v>
      </c>
      <c r="B11226">
        <v>95.165802001953125</v>
      </c>
    </row>
    <row r="11227" spans="1:2" x14ac:dyDescent="0.25">
      <c r="A11227" s="2">
        <v>45792.389687499999</v>
      </c>
      <c r="B11227">
        <v>95.166145324707031</v>
      </c>
    </row>
    <row r="11228" spans="1:2" x14ac:dyDescent="0.25">
      <c r="A11228" s="2">
        <v>45792.389722222222</v>
      </c>
      <c r="B11228">
        <v>95.166488647460938</v>
      </c>
    </row>
    <row r="11229" spans="1:2" x14ac:dyDescent="0.25">
      <c r="A11229" s="2">
        <v>45792.389756944445</v>
      </c>
      <c r="B11229">
        <v>95.166831970214844</v>
      </c>
    </row>
    <row r="11230" spans="1:2" x14ac:dyDescent="0.25">
      <c r="A11230" s="2">
        <v>45792.389791666668</v>
      </c>
      <c r="B11230">
        <v>95.167167663574219</v>
      </c>
    </row>
    <row r="11231" spans="1:2" x14ac:dyDescent="0.25">
      <c r="A11231" s="2">
        <v>45792.389826388891</v>
      </c>
      <c r="B11231">
        <v>95.167510986328125</v>
      </c>
    </row>
    <row r="11232" spans="1:2" x14ac:dyDescent="0.25">
      <c r="A11232" s="2">
        <v>45792.389861111114</v>
      </c>
      <c r="B11232">
        <v>95.167854309082031</v>
      </c>
    </row>
    <row r="11233" spans="1:2" x14ac:dyDescent="0.25">
      <c r="A11233" s="2">
        <v>45792.38989583333</v>
      </c>
      <c r="B11233">
        <v>95.168197631835938</v>
      </c>
    </row>
    <row r="11234" spans="1:2" x14ac:dyDescent="0.25">
      <c r="A11234" s="2">
        <v>45792.389930555553</v>
      </c>
      <c r="B11234">
        <v>95.168540954589844</v>
      </c>
    </row>
    <row r="11235" spans="1:2" x14ac:dyDescent="0.25">
      <c r="A11235" s="2">
        <v>45792.389965277776</v>
      </c>
      <c r="B11235">
        <v>95.168876647949219</v>
      </c>
    </row>
    <row r="11236" spans="1:2" x14ac:dyDescent="0.25">
      <c r="A11236" s="2">
        <v>45792.39</v>
      </c>
      <c r="B11236">
        <v>95.169219970703125</v>
      </c>
    </row>
    <row r="11237" spans="1:2" x14ac:dyDescent="0.25">
      <c r="A11237" s="2">
        <v>45792.390034722222</v>
      </c>
      <c r="B11237">
        <v>95.169563293457031</v>
      </c>
    </row>
    <row r="11238" spans="1:2" x14ac:dyDescent="0.25">
      <c r="A11238" s="2">
        <v>45792.390069444446</v>
      </c>
      <c r="B11238">
        <v>95.169906616210938</v>
      </c>
    </row>
    <row r="11239" spans="1:2" x14ac:dyDescent="0.25">
      <c r="A11239" s="2">
        <v>45792.390104166669</v>
      </c>
      <c r="B11239">
        <v>95.170242309570313</v>
      </c>
    </row>
    <row r="11240" spans="1:2" x14ac:dyDescent="0.25">
      <c r="A11240" s="2">
        <v>45792.390138888892</v>
      </c>
      <c r="B11240">
        <v>95.170585632324219</v>
      </c>
    </row>
    <row r="11241" spans="1:2" x14ac:dyDescent="0.25">
      <c r="A11241" s="2">
        <v>45792.390173611115</v>
      </c>
      <c r="B11241">
        <v>95.170928955078125</v>
      </c>
    </row>
    <row r="11242" spans="1:2" x14ac:dyDescent="0.25">
      <c r="A11242" s="2">
        <v>45792.390208333331</v>
      </c>
      <c r="B11242">
        <v>95.171272277832031</v>
      </c>
    </row>
    <row r="11243" spans="1:2" x14ac:dyDescent="0.25">
      <c r="A11243" s="2">
        <v>45792.390243055554</v>
      </c>
      <c r="B11243">
        <v>95.171607971191406</v>
      </c>
    </row>
    <row r="11244" spans="1:2" x14ac:dyDescent="0.25">
      <c r="A11244" s="2">
        <v>45792.390277777777</v>
      </c>
      <c r="B11244">
        <v>95.171951293945313</v>
      </c>
    </row>
    <row r="11245" spans="1:2" x14ac:dyDescent="0.25">
      <c r="A11245" s="2">
        <v>45792.3903125</v>
      </c>
      <c r="B11245">
        <v>95.172294616699219</v>
      </c>
    </row>
    <row r="11246" spans="1:2" x14ac:dyDescent="0.25">
      <c r="A11246" s="2">
        <v>45792.390347222223</v>
      </c>
      <c r="B11246">
        <v>95.172637939453125</v>
      </c>
    </row>
    <row r="11247" spans="1:2" x14ac:dyDescent="0.25">
      <c r="A11247" s="2">
        <v>45792.390381944446</v>
      </c>
      <c r="B11247">
        <v>95.172981262207031</v>
      </c>
    </row>
    <row r="11248" spans="1:2" x14ac:dyDescent="0.25">
      <c r="A11248" s="2">
        <v>45792.390416666669</v>
      </c>
      <c r="B11248">
        <v>95.173316955566406</v>
      </c>
    </row>
    <row r="11249" spans="1:2" x14ac:dyDescent="0.25">
      <c r="A11249" s="2">
        <v>45792.390451388892</v>
      </c>
      <c r="B11249">
        <v>95.173660278320313</v>
      </c>
    </row>
    <row r="11250" spans="1:2" x14ac:dyDescent="0.25">
      <c r="A11250" s="2">
        <v>45792.390486111108</v>
      </c>
      <c r="B11250">
        <v>95.174003601074219</v>
      </c>
    </row>
    <row r="11251" spans="1:2" x14ac:dyDescent="0.25">
      <c r="A11251" s="2">
        <v>45792.390520833331</v>
      </c>
      <c r="B11251">
        <v>95.174346923828125</v>
      </c>
    </row>
    <row r="11252" spans="1:2" x14ac:dyDescent="0.25">
      <c r="A11252" s="2">
        <v>45792.390555555554</v>
      </c>
      <c r="B11252">
        <v>95.1746826171875</v>
      </c>
    </row>
    <row r="11253" spans="1:2" x14ac:dyDescent="0.25">
      <c r="A11253" s="2">
        <v>45792.390590277777</v>
      </c>
      <c r="B11253">
        <v>95.175025939941406</v>
      </c>
    </row>
    <row r="11254" spans="1:2" x14ac:dyDescent="0.25">
      <c r="A11254" s="2">
        <v>45792.390625</v>
      </c>
      <c r="B11254">
        <v>95.175369262695313</v>
      </c>
    </row>
    <row r="11255" spans="1:2" x14ac:dyDescent="0.25">
      <c r="A11255" s="2">
        <v>45792.390659722223</v>
      </c>
      <c r="B11255">
        <v>95.175712585449219</v>
      </c>
    </row>
    <row r="11256" spans="1:2" x14ac:dyDescent="0.25">
      <c r="A11256" s="2">
        <v>45792.390694444446</v>
      </c>
      <c r="B11256">
        <v>95.176048278808594</v>
      </c>
    </row>
    <row r="11257" spans="1:2" x14ac:dyDescent="0.25">
      <c r="A11257" s="2">
        <v>45792.390729166669</v>
      </c>
      <c r="B11257">
        <v>95.1763916015625</v>
      </c>
    </row>
    <row r="11258" spans="1:2" x14ac:dyDescent="0.25">
      <c r="A11258" s="2">
        <v>45792.390763888892</v>
      </c>
      <c r="B11258">
        <v>95.176734924316406</v>
      </c>
    </row>
    <row r="11259" spans="1:2" x14ac:dyDescent="0.25">
      <c r="A11259" s="2">
        <v>45792.390798611108</v>
      </c>
      <c r="B11259">
        <v>95.177078247070313</v>
      </c>
    </row>
    <row r="11260" spans="1:2" x14ac:dyDescent="0.25">
      <c r="A11260" s="2">
        <v>45792.390833333331</v>
      </c>
      <c r="B11260">
        <v>95.177421569824219</v>
      </c>
    </row>
    <row r="11261" spans="1:2" x14ac:dyDescent="0.25">
      <c r="A11261" s="2">
        <v>45792.390868055554</v>
      </c>
      <c r="B11261">
        <v>95.177757263183594</v>
      </c>
    </row>
    <row r="11262" spans="1:2" x14ac:dyDescent="0.25">
      <c r="A11262" s="2">
        <v>45792.390902777777</v>
      </c>
      <c r="B11262">
        <v>95.1781005859375</v>
      </c>
    </row>
    <row r="11263" spans="1:2" x14ac:dyDescent="0.25">
      <c r="A11263" s="2">
        <v>45792.3909375</v>
      </c>
      <c r="B11263">
        <v>95.178443908691406</v>
      </c>
    </row>
    <row r="11264" spans="1:2" x14ac:dyDescent="0.25">
      <c r="A11264" s="2">
        <v>45792.390972222223</v>
      </c>
      <c r="B11264">
        <v>95.178787231445313</v>
      </c>
    </row>
    <row r="11265" spans="1:2" x14ac:dyDescent="0.25">
      <c r="A11265" s="2">
        <v>45792.391006944446</v>
      </c>
      <c r="B11265">
        <v>95.179122924804688</v>
      </c>
    </row>
    <row r="11266" spans="1:2" x14ac:dyDescent="0.25">
      <c r="A11266" s="2">
        <v>45792.391041666669</v>
      </c>
      <c r="B11266">
        <v>95.179466247558594</v>
      </c>
    </row>
    <row r="11267" spans="1:2" x14ac:dyDescent="0.25">
      <c r="A11267" s="2">
        <v>45792.391076388885</v>
      </c>
      <c r="B11267">
        <v>95.1798095703125</v>
      </c>
    </row>
    <row r="11268" spans="1:2" x14ac:dyDescent="0.25">
      <c r="A11268" s="2">
        <v>45792.391111111108</v>
      </c>
      <c r="B11268">
        <v>95.180152893066406</v>
      </c>
    </row>
    <row r="11269" spans="1:2" x14ac:dyDescent="0.25">
      <c r="A11269" s="2">
        <v>45792.391145833331</v>
      </c>
      <c r="B11269">
        <v>95.180496215820313</v>
      </c>
    </row>
    <row r="11270" spans="1:2" x14ac:dyDescent="0.25">
      <c r="A11270" s="2">
        <v>45792.391180555554</v>
      </c>
      <c r="B11270">
        <v>95.180831909179688</v>
      </c>
    </row>
    <row r="11271" spans="1:2" x14ac:dyDescent="0.25">
      <c r="A11271" s="2">
        <v>45792.391215277778</v>
      </c>
      <c r="B11271">
        <v>95.181175231933594</v>
      </c>
    </row>
    <row r="11272" spans="1:2" x14ac:dyDescent="0.25">
      <c r="A11272" s="2">
        <v>45792.391250000001</v>
      </c>
      <c r="B11272">
        <v>95.1815185546875</v>
      </c>
    </row>
    <row r="11273" spans="1:2" x14ac:dyDescent="0.25">
      <c r="A11273" s="2">
        <v>45792.391284722224</v>
      </c>
      <c r="B11273">
        <v>95.181861877441406</v>
      </c>
    </row>
    <row r="11274" spans="1:2" x14ac:dyDescent="0.25">
      <c r="A11274" s="2">
        <v>45792.391319444447</v>
      </c>
      <c r="B11274">
        <v>95.182197570800781</v>
      </c>
    </row>
    <row r="11275" spans="1:2" x14ac:dyDescent="0.25">
      <c r="A11275" s="2">
        <v>45792.39135416667</v>
      </c>
      <c r="B11275">
        <v>95.182540893554688</v>
      </c>
    </row>
    <row r="11276" spans="1:2" x14ac:dyDescent="0.25">
      <c r="A11276" s="2">
        <v>45792.391388888886</v>
      </c>
      <c r="B11276">
        <v>95.182884216308594</v>
      </c>
    </row>
    <row r="11277" spans="1:2" x14ac:dyDescent="0.25">
      <c r="A11277" s="2">
        <v>45792.391423611109</v>
      </c>
      <c r="B11277">
        <v>95.1832275390625</v>
      </c>
    </row>
    <row r="11278" spans="1:2" x14ac:dyDescent="0.25">
      <c r="A11278" s="2">
        <v>45792.391458333332</v>
      </c>
      <c r="B11278">
        <v>95.183563232421875</v>
      </c>
    </row>
    <row r="11279" spans="1:2" x14ac:dyDescent="0.25">
      <c r="A11279" s="2">
        <v>45792.391493055555</v>
      </c>
      <c r="B11279">
        <v>95.183906555175781</v>
      </c>
    </row>
    <row r="11280" spans="1:2" x14ac:dyDescent="0.25">
      <c r="A11280" s="2">
        <v>45792.391527777778</v>
      </c>
      <c r="B11280">
        <v>95.184249877929688</v>
      </c>
    </row>
    <row r="11281" spans="1:2" x14ac:dyDescent="0.25">
      <c r="A11281" s="2">
        <v>45792.391562500001</v>
      </c>
      <c r="B11281">
        <v>95.184593200683594</v>
      </c>
    </row>
    <row r="11282" spans="1:2" x14ac:dyDescent="0.25">
      <c r="A11282" s="2">
        <v>45792.391597222224</v>
      </c>
      <c r="B11282">
        <v>95.1849365234375</v>
      </c>
    </row>
    <row r="11283" spans="1:2" x14ac:dyDescent="0.25">
      <c r="A11283" s="2">
        <v>45792.391631944447</v>
      </c>
      <c r="B11283">
        <v>95.185272216796875</v>
      </c>
    </row>
    <row r="11284" spans="1:2" x14ac:dyDescent="0.25">
      <c r="A11284" s="2">
        <v>45792.39166666667</v>
      </c>
      <c r="B11284">
        <v>95.185615539550781</v>
      </c>
    </row>
    <row r="11285" spans="1:2" x14ac:dyDescent="0.25">
      <c r="A11285" s="2">
        <v>45792.391701388886</v>
      </c>
      <c r="B11285">
        <v>95.185958862304688</v>
      </c>
    </row>
    <row r="11286" spans="1:2" x14ac:dyDescent="0.25">
      <c r="A11286" s="2">
        <v>45792.391736111109</v>
      </c>
      <c r="B11286">
        <v>95.186302185058594</v>
      </c>
    </row>
    <row r="11287" spans="1:2" x14ac:dyDescent="0.25">
      <c r="A11287" s="2">
        <v>45792.391770833332</v>
      </c>
      <c r="B11287">
        <v>95.186637878417969</v>
      </c>
    </row>
    <row r="11288" spans="1:2" x14ac:dyDescent="0.25">
      <c r="A11288" s="2">
        <v>45792.391805555555</v>
      </c>
      <c r="B11288">
        <v>95.186981201171875</v>
      </c>
    </row>
    <row r="11289" spans="1:2" x14ac:dyDescent="0.25">
      <c r="A11289" s="2">
        <v>45792.391840277778</v>
      </c>
      <c r="B11289">
        <v>95.187324523925781</v>
      </c>
    </row>
    <row r="11290" spans="1:2" x14ac:dyDescent="0.25">
      <c r="A11290" s="2">
        <v>45792.391875000001</v>
      </c>
      <c r="B11290">
        <v>95.187667846679688</v>
      </c>
    </row>
    <row r="11291" spans="1:2" x14ac:dyDescent="0.25">
      <c r="A11291" s="2">
        <v>45792.391909722224</v>
      </c>
      <c r="B11291">
        <v>95.188003540039063</v>
      </c>
    </row>
    <row r="11292" spans="1:2" x14ac:dyDescent="0.25">
      <c r="A11292" s="2">
        <v>45792.391944444447</v>
      </c>
      <c r="B11292">
        <v>95.188346862792969</v>
      </c>
    </row>
    <row r="11293" spans="1:2" x14ac:dyDescent="0.25">
      <c r="A11293" s="2">
        <v>45792.391979166663</v>
      </c>
      <c r="B11293">
        <v>95.188690185546875</v>
      </c>
    </row>
    <row r="11294" spans="1:2" x14ac:dyDescent="0.25">
      <c r="A11294" s="2">
        <v>45792.392013888886</v>
      </c>
      <c r="B11294">
        <v>95.189033508300781</v>
      </c>
    </row>
    <row r="11295" spans="1:2" x14ac:dyDescent="0.25">
      <c r="A11295" s="2">
        <v>45792.392048611109</v>
      </c>
      <c r="B11295">
        <v>95.189376831054688</v>
      </c>
    </row>
    <row r="11296" spans="1:2" x14ac:dyDescent="0.25">
      <c r="A11296" s="2">
        <v>45792.392083333332</v>
      </c>
      <c r="B11296">
        <v>95.189712524414063</v>
      </c>
    </row>
    <row r="11297" spans="1:2" x14ac:dyDescent="0.25">
      <c r="A11297" s="2">
        <v>45792.392118055555</v>
      </c>
      <c r="B11297">
        <v>95.190055847167969</v>
      </c>
    </row>
    <row r="11298" spans="1:2" x14ac:dyDescent="0.25">
      <c r="A11298" s="2">
        <v>45792.392152777778</v>
      </c>
      <c r="B11298">
        <v>95.190399169921875</v>
      </c>
    </row>
    <row r="11299" spans="1:2" x14ac:dyDescent="0.25">
      <c r="A11299" s="2">
        <v>45792.392187500001</v>
      </c>
      <c r="B11299">
        <v>95.190742492675781</v>
      </c>
    </row>
    <row r="11300" spans="1:2" x14ac:dyDescent="0.25">
      <c r="A11300" s="2">
        <v>45792.392222222225</v>
      </c>
      <c r="B11300">
        <v>95.191078186035156</v>
      </c>
    </row>
    <row r="11301" spans="1:2" x14ac:dyDescent="0.25">
      <c r="A11301" s="2">
        <v>45792.392256944448</v>
      </c>
      <c r="B11301">
        <v>95.191421508789063</v>
      </c>
    </row>
    <row r="11302" spans="1:2" x14ac:dyDescent="0.25">
      <c r="A11302" s="2">
        <v>45792.392291666663</v>
      </c>
      <c r="B11302">
        <v>95.191764831542969</v>
      </c>
    </row>
    <row r="11303" spans="1:2" x14ac:dyDescent="0.25">
      <c r="A11303" s="2">
        <v>45792.392326388886</v>
      </c>
      <c r="B11303">
        <v>95.192108154296875</v>
      </c>
    </row>
    <row r="11304" spans="1:2" x14ac:dyDescent="0.25">
      <c r="A11304" s="2">
        <v>45792.392361111109</v>
      </c>
      <c r="B11304">
        <v>95.192451477050781</v>
      </c>
    </row>
    <row r="11305" spans="1:2" x14ac:dyDescent="0.25">
      <c r="A11305" s="2">
        <v>45792.392395833333</v>
      </c>
      <c r="B11305">
        <v>95.192787170410156</v>
      </c>
    </row>
    <row r="11306" spans="1:2" x14ac:dyDescent="0.25">
      <c r="A11306" s="2">
        <v>45792.392430555556</v>
      </c>
      <c r="B11306">
        <v>95.193130493164063</v>
      </c>
    </row>
    <row r="11307" spans="1:2" x14ac:dyDescent="0.25">
      <c r="A11307" s="2">
        <v>45792.392465277779</v>
      </c>
      <c r="B11307">
        <v>95.193473815917969</v>
      </c>
    </row>
    <row r="11308" spans="1:2" x14ac:dyDescent="0.25">
      <c r="A11308" s="2">
        <v>45792.392500000002</v>
      </c>
      <c r="B11308">
        <v>95.193817138671875</v>
      </c>
    </row>
    <row r="11309" spans="1:2" x14ac:dyDescent="0.25">
      <c r="A11309" s="2">
        <v>45792.392534722225</v>
      </c>
      <c r="B11309">
        <v>95.19415283203125</v>
      </c>
    </row>
    <row r="11310" spans="1:2" x14ac:dyDescent="0.25">
      <c r="A11310" s="2">
        <v>45792.392569444448</v>
      </c>
      <c r="B11310">
        <v>95.194496154785156</v>
      </c>
    </row>
    <row r="11311" spans="1:2" x14ac:dyDescent="0.25">
      <c r="A11311" s="2">
        <v>45792.392604166664</v>
      </c>
      <c r="B11311">
        <v>95.194839477539063</v>
      </c>
    </row>
    <row r="11312" spans="1:2" x14ac:dyDescent="0.25">
      <c r="A11312" s="2">
        <v>45792.392638888887</v>
      </c>
      <c r="B11312">
        <v>95.195182800292969</v>
      </c>
    </row>
    <row r="11313" spans="1:2" x14ac:dyDescent="0.25">
      <c r="A11313" s="2">
        <v>45792.39267361111</v>
      </c>
      <c r="B11313">
        <v>95.195518493652344</v>
      </c>
    </row>
    <row r="11314" spans="1:2" x14ac:dyDescent="0.25">
      <c r="A11314" s="2">
        <v>45792.392708333333</v>
      </c>
      <c r="B11314">
        <v>95.19586181640625</v>
      </c>
    </row>
    <row r="11315" spans="1:2" x14ac:dyDescent="0.25">
      <c r="A11315" s="2">
        <v>45792.392743055556</v>
      </c>
      <c r="B11315">
        <v>95.196205139160156</v>
      </c>
    </row>
    <row r="11316" spans="1:2" x14ac:dyDescent="0.25">
      <c r="A11316" s="2">
        <v>45792.392777777779</v>
      </c>
      <c r="B11316">
        <v>95.196548461914063</v>
      </c>
    </row>
    <row r="11317" spans="1:2" x14ac:dyDescent="0.25">
      <c r="A11317" s="2">
        <v>45792.392812500002</v>
      </c>
      <c r="B11317">
        <v>95.196891784667969</v>
      </c>
    </row>
    <row r="11318" spans="1:2" x14ac:dyDescent="0.25">
      <c r="A11318" s="2">
        <v>45792.392847222225</v>
      </c>
      <c r="B11318">
        <v>95.197227478027344</v>
      </c>
    </row>
    <row r="11319" spans="1:2" x14ac:dyDescent="0.25">
      <c r="A11319" s="2">
        <v>45792.392881944441</v>
      </c>
      <c r="B11319">
        <v>95.19757080078125</v>
      </c>
    </row>
    <row r="11320" spans="1:2" x14ac:dyDescent="0.25">
      <c r="A11320" s="2">
        <v>45792.392916666664</v>
      </c>
      <c r="B11320">
        <v>95.197914123535156</v>
      </c>
    </row>
    <row r="11321" spans="1:2" x14ac:dyDescent="0.25">
      <c r="A11321" s="2">
        <v>45792.392951388887</v>
      </c>
      <c r="B11321">
        <v>95.198257446289063</v>
      </c>
    </row>
    <row r="11322" spans="1:2" x14ac:dyDescent="0.25">
      <c r="A11322" s="2">
        <v>45792.39298611111</v>
      </c>
      <c r="B11322">
        <v>95.198593139648438</v>
      </c>
    </row>
    <row r="11323" spans="1:2" x14ac:dyDescent="0.25">
      <c r="A11323" s="2">
        <v>45792.393020833333</v>
      </c>
      <c r="B11323">
        <v>95.198936462402344</v>
      </c>
    </row>
    <row r="11324" spans="1:2" x14ac:dyDescent="0.25">
      <c r="A11324" s="2">
        <v>45792.393055555556</v>
      </c>
      <c r="B11324">
        <v>95.19927978515625</v>
      </c>
    </row>
    <row r="11325" spans="1:2" x14ac:dyDescent="0.25">
      <c r="A11325" s="2">
        <v>45792.393090277779</v>
      </c>
      <c r="B11325">
        <v>95.199623107910156</v>
      </c>
    </row>
    <row r="11326" spans="1:2" x14ac:dyDescent="0.25">
      <c r="A11326" s="2">
        <v>45792.393125000002</v>
      </c>
      <c r="B11326">
        <v>95.199966430664063</v>
      </c>
    </row>
    <row r="11327" spans="1:2" x14ac:dyDescent="0.25">
      <c r="A11327" s="2">
        <v>45792.393159722225</v>
      </c>
      <c r="B11327">
        <v>95.200302124023438</v>
      </c>
    </row>
    <row r="11328" spans="1:2" x14ac:dyDescent="0.25">
      <c r="A11328" s="2">
        <v>45792.393194444441</v>
      </c>
      <c r="B11328">
        <v>95.200645446777344</v>
      </c>
    </row>
    <row r="11329" spans="1:2" x14ac:dyDescent="0.25">
      <c r="A11329" s="2">
        <v>45792.393229166664</v>
      </c>
      <c r="B11329">
        <v>95.20098876953125</v>
      </c>
    </row>
    <row r="11330" spans="1:2" x14ac:dyDescent="0.25">
      <c r="A11330" s="2">
        <v>45792.393263888887</v>
      </c>
      <c r="B11330">
        <v>95.201332092285156</v>
      </c>
    </row>
    <row r="11331" spans="1:2" x14ac:dyDescent="0.25">
      <c r="A11331" s="2">
        <v>45792.39329861111</v>
      </c>
      <c r="B11331">
        <v>95.201667785644531</v>
      </c>
    </row>
    <row r="11332" spans="1:2" x14ac:dyDescent="0.25">
      <c r="A11332" s="2">
        <v>45792.393333333333</v>
      </c>
      <c r="B11332">
        <v>95.202011108398438</v>
      </c>
    </row>
    <row r="11333" spans="1:2" x14ac:dyDescent="0.25">
      <c r="A11333" s="2">
        <v>45792.393368055556</v>
      </c>
      <c r="B11333">
        <v>95.202354431152344</v>
      </c>
    </row>
    <row r="11334" spans="1:2" x14ac:dyDescent="0.25">
      <c r="A11334" s="2">
        <v>45792.39340277778</v>
      </c>
      <c r="B11334">
        <v>95.20269775390625</v>
      </c>
    </row>
    <row r="11335" spans="1:2" x14ac:dyDescent="0.25">
      <c r="A11335" s="2">
        <v>45792.393437500003</v>
      </c>
      <c r="B11335">
        <v>95.203033447265625</v>
      </c>
    </row>
    <row r="11336" spans="1:2" x14ac:dyDescent="0.25">
      <c r="A11336" s="2">
        <v>45792.393472222226</v>
      </c>
      <c r="B11336">
        <v>95.203376770019531</v>
      </c>
    </row>
    <row r="11337" spans="1:2" x14ac:dyDescent="0.25">
      <c r="A11337" s="2">
        <v>45792.393506944441</v>
      </c>
      <c r="B11337">
        <v>95.203720092773438</v>
      </c>
    </row>
    <row r="11338" spans="1:2" x14ac:dyDescent="0.25">
      <c r="A11338" s="2">
        <v>45792.393541666665</v>
      </c>
      <c r="B11338">
        <v>95.204063415527344</v>
      </c>
    </row>
    <row r="11339" spans="1:2" x14ac:dyDescent="0.25">
      <c r="A11339" s="2">
        <v>45792.393576388888</v>
      </c>
      <c r="B11339">
        <v>95.20440673828125</v>
      </c>
    </row>
    <row r="11340" spans="1:2" x14ac:dyDescent="0.25">
      <c r="A11340" s="2">
        <v>45792.393611111111</v>
      </c>
      <c r="B11340">
        <v>95.204742431640625</v>
      </c>
    </row>
    <row r="11341" spans="1:2" x14ac:dyDescent="0.25">
      <c r="A11341" s="2">
        <v>45792.393645833334</v>
      </c>
      <c r="B11341">
        <v>95.205085754394531</v>
      </c>
    </row>
    <row r="11342" spans="1:2" x14ac:dyDescent="0.25">
      <c r="A11342" s="2">
        <v>45792.393680555557</v>
      </c>
      <c r="B11342">
        <v>95.205429077148438</v>
      </c>
    </row>
    <row r="11343" spans="1:2" x14ac:dyDescent="0.25">
      <c r="A11343" s="2">
        <v>45792.39371527778</v>
      </c>
      <c r="B11343">
        <v>95.205772399902344</v>
      </c>
    </row>
    <row r="11344" spans="1:2" x14ac:dyDescent="0.25">
      <c r="A11344" s="2">
        <v>45792.393750000003</v>
      </c>
      <c r="B11344">
        <v>95.206108093261719</v>
      </c>
    </row>
    <row r="11345" spans="1:2" x14ac:dyDescent="0.25">
      <c r="A11345" s="2">
        <v>45792.393784722219</v>
      </c>
      <c r="B11345">
        <v>95.206451416015625</v>
      </c>
    </row>
    <row r="11346" spans="1:2" x14ac:dyDescent="0.25">
      <c r="A11346" s="2">
        <v>45792.393819444442</v>
      </c>
      <c r="B11346">
        <v>95.206794738769531</v>
      </c>
    </row>
    <row r="11347" spans="1:2" x14ac:dyDescent="0.25">
      <c r="A11347" s="2">
        <v>45792.393854166665</v>
      </c>
      <c r="B11347">
        <v>95.207138061523438</v>
      </c>
    </row>
    <row r="11348" spans="1:2" x14ac:dyDescent="0.25">
      <c r="A11348" s="2">
        <v>45792.393888888888</v>
      </c>
      <c r="B11348">
        <v>95.207473754882813</v>
      </c>
    </row>
    <row r="11349" spans="1:2" x14ac:dyDescent="0.25">
      <c r="A11349" s="2">
        <v>45792.393923611111</v>
      </c>
      <c r="B11349">
        <v>95.207817077636719</v>
      </c>
    </row>
    <row r="11350" spans="1:2" x14ac:dyDescent="0.25">
      <c r="A11350" s="2">
        <v>45792.393958333334</v>
      </c>
      <c r="B11350">
        <v>95.208160400390625</v>
      </c>
    </row>
    <row r="11351" spans="1:2" x14ac:dyDescent="0.25">
      <c r="A11351" s="2">
        <v>45792.393993055557</v>
      </c>
      <c r="B11351">
        <v>95.208503723144531</v>
      </c>
    </row>
    <row r="11352" spans="1:2" x14ac:dyDescent="0.25">
      <c r="A11352" s="2">
        <v>45792.39402777778</v>
      </c>
      <c r="B11352">
        <v>95.208847045898438</v>
      </c>
    </row>
    <row r="11353" spans="1:2" x14ac:dyDescent="0.25">
      <c r="A11353" s="2">
        <v>45792.394062500003</v>
      </c>
      <c r="B11353">
        <v>95.209182739257813</v>
      </c>
    </row>
    <row r="11354" spans="1:2" x14ac:dyDescent="0.25">
      <c r="A11354" s="2">
        <v>45792.394097222219</v>
      </c>
      <c r="B11354">
        <v>95.209526062011719</v>
      </c>
    </row>
    <row r="11355" spans="1:2" x14ac:dyDescent="0.25">
      <c r="A11355" s="2">
        <v>45792.394131944442</v>
      </c>
      <c r="B11355">
        <v>95.209869384765625</v>
      </c>
    </row>
    <row r="11356" spans="1:2" x14ac:dyDescent="0.25">
      <c r="A11356" s="2">
        <v>45792.394166666665</v>
      </c>
      <c r="B11356">
        <v>95.210212707519531</v>
      </c>
    </row>
    <row r="11357" spans="1:2" x14ac:dyDescent="0.25">
      <c r="A11357" s="2">
        <v>45792.394201388888</v>
      </c>
      <c r="B11357">
        <v>95.210548400878906</v>
      </c>
    </row>
    <row r="11358" spans="1:2" x14ac:dyDescent="0.25">
      <c r="A11358" s="2">
        <v>45792.394236111111</v>
      </c>
      <c r="B11358">
        <v>95.210891723632813</v>
      </c>
    </row>
    <row r="11359" spans="1:2" x14ac:dyDescent="0.25">
      <c r="A11359" s="2">
        <v>45792.394270833334</v>
      </c>
      <c r="B11359">
        <v>95.211235046386719</v>
      </c>
    </row>
    <row r="11360" spans="1:2" x14ac:dyDescent="0.25">
      <c r="A11360" s="2">
        <v>45792.394305555557</v>
      </c>
      <c r="B11360">
        <v>95.211578369140625</v>
      </c>
    </row>
    <row r="11361" spans="1:2" x14ac:dyDescent="0.25">
      <c r="A11361" s="2">
        <v>45792.39434027778</v>
      </c>
      <c r="B11361">
        <v>95.211921691894531</v>
      </c>
    </row>
    <row r="11362" spans="1:2" x14ac:dyDescent="0.25">
      <c r="A11362" s="2">
        <v>45792.394375000003</v>
      </c>
      <c r="B11362">
        <v>95.212257385253906</v>
      </c>
    </row>
    <row r="11363" spans="1:2" x14ac:dyDescent="0.25">
      <c r="A11363" s="2">
        <v>45792.394409722219</v>
      </c>
      <c r="B11363">
        <v>95.212600708007813</v>
      </c>
    </row>
    <row r="11364" spans="1:2" x14ac:dyDescent="0.25">
      <c r="A11364" s="2">
        <v>45792.394444444442</v>
      </c>
      <c r="B11364">
        <v>95.212944030761719</v>
      </c>
    </row>
    <row r="11365" spans="1:2" x14ac:dyDescent="0.25">
      <c r="A11365" s="2">
        <v>45792.394479166665</v>
      </c>
      <c r="B11365">
        <v>95.213287353515625</v>
      </c>
    </row>
    <row r="11366" spans="1:2" x14ac:dyDescent="0.25">
      <c r="A11366" s="2">
        <v>45792.394513888888</v>
      </c>
      <c r="B11366">
        <v>95.213623046875</v>
      </c>
    </row>
    <row r="11367" spans="1:2" x14ac:dyDescent="0.25">
      <c r="A11367" s="2">
        <v>45792.394548611112</v>
      </c>
      <c r="B11367">
        <v>95.213966369628906</v>
      </c>
    </row>
    <row r="11368" spans="1:2" x14ac:dyDescent="0.25">
      <c r="A11368" s="2">
        <v>45792.394583333335</v>
      </c>
      <c r="B11368">
        <v>95.214309692382813</v>
      </c>
    </row>
    <row r="11369" spans="1:2" x14ac:dyDescent="0.25">
      <c r="A11369" s="2">
        <v>45792.394618055558</v>
      </c>
      <c r="B11369">
        <v>95.214653015136719</v>
      </c>
    </row>
    <row r="11370" spans="1:2" x14ac:dyDescent="0.25">
      <c r="A11370" s="2">
        <v>45792.394652777781</v>
      </c>
      <c r="B11370">
        <v>95.214988708496094</v>
      </c>
    </row>
    <row r="11371" spans="1:2" x14ac:dyDescent="0.25">
      <c r="A11371" s="2">
        <v>45792.394687499997</v>
      </c>
      <c r="B11371">
        <v>95.21533203125</v>
      </c>
    </row>
    <row r="11372" spans="1:2" x14ac:dyDescent="0.25">
      <c r="A11372" s="2">
        <v>45792.39472222222</v>
      </c>
      <c r="B11372">
        <v>95.215675354003906</v>
      </c>
    </row>
    <row r="11373" spans="1:2" x14ac:dyDescent="0.25">
      <c r="A11373" s="2">
        <v>45792.394756944443</v>
      </c>
      <c r="B11373">
        <v>95.216018676757813</v>
      </c>
    </row>
    <row r="11374" spans="1:2" x14ac:dyDescent="0.25">
      <c r="A11374" s="2">
        <v>45792.394791666666</v>
      </c>
      <c r="B11374">
        <v>95.216361999511719</v>
      </c>
    </row>
    <row r="11375" spans="1:2" x14ac:dyDescent="0.25">
      <c r="A11375" s="2">
        <v>45792.394826388889</v>
      </c>
      <c r="B11375">
        <v>95.216697692871094</v>
      </c>
    </row>
    <row r="11376" spans="1:2" x14ac:dyDescent="0.25">
      <c r="A11376" s="2">
        <v>45792.394861111112</v>
      </c>
      <c r="B11376">
        <v>95.217041015625</v>
      </c>
    </row>
    <row r="11377" spans="1:2" x14ac:dyDescent="0.25">
      <c r="A11377" s="2">
        <v>45792.394895833335</v>
      </c>
      <c r="B11377">
        <v>95.217384338378906</v>
      </c>
    </row>
    <row r="11378" spans="1:2" x14ac:dyDescent="0.25">
      <c r="A11378" s="2">
        <v>45792.394930555558</v>
      </c>
      <c r="B11378">
        <v>95.217727661132813</v>
      </c>
    </row>
    <row r="11379" spans="1:2" x14ac:dyDescent="0.25">
      <c r="A11379" s="2">
        <v>45792.394965277781</v>
      </c>
      <c r="B11379">
        <v>95.218063354492188</v>
      </c>
    </row>
    <row r="11380" spans="1:2" x14ac:dyDescent="0.25">
      <c r="A11380" s="2">
        <v>45792.394999999997</v>
      </c>
      <c r="B11380">
        <v>95.218406677246094</v>
      </c>
    </row>
    <row r="11381" spans="1:2" x14ac:dyDescent="0.25">
      <c r="A11381" s="2">
        <v>45792.39503472222</v>
      </c>
      <c r="B11381">
        <v>95.21875</v>
      </c>
    </row>
    <row r="11382" spans="1:2" x14ac:dyDescent="0.25">
      <c r="A11382" s="2">
        <v>45792.395069444443</v>
      </c>
      <c r="B11382">
        <v>95.219093322753906</v>
      </c>
    </row>
    <row r="11383" spans="1:2" x14ac:dyDescent="0.25">
      <c r="A11383" s="2">
        <v>45792.395104166666</v>
      </c>
      <c r="B11383">
        <v>95.219436645507813</v>
      </c>
    </row>
    <row r="11384" spans="1:2" x14ac:dyDescent="0.25">
      <c r="A11384" s="2">
        <v>45792.395138888889</v>
      </c>
      <c r="B11384">
        <v>95.219772338867188</v>
      </c>
    </row>
    <row r="11385" spans="1:2" x14ac:dyDescent="0.25">
      <c r="A11385" s="2">
        <v>45792.395173611112</v>
      </c>
      <c r="B11385">
        <v>95.220115661621094</v>
      </c>
    </row>
    <row r="11386" spans="1:2" x14ac:dyDescent="0.25">
      <c r="A11386" s="2">
        <v>45792.395208333335</v>
      </c>
      <c r="B11386">
        <v>95.220458984375</v>
      </c>
    </row>
    <row r="11387" spans="1:2" x14ac:dyDescent="0.25">
      <c r="A11387" s="2">
        <v>45792.395243055558</v>
      </c>
      <c r="B11387">
        <v>95.220802307128906</v>
      </c>
    </row>
    <row r="11388" spans="1:2" x14ac:dyDescent="0.25">
      <c r="A11388" s="2">
        <v>45792.395277777781</v>
      </c>
      <c r="B11388">
        <v>95.221138000488281</v>
      </c>
    </row>
    <row r="11389" spans="1:2" x14ac:dyDescent="0.25">
      <c r="A11389" s="2">
        <v>45792.395312499997</v>
      </c>
      <c r="B11389">
        <v>95.221481323242188</v>
      </c>
    </row>
    <row r="11390" spans="1:2" x14ac:dyDescent="0.25">
      <c r="A11390" s="2">
        <v>45792.39534722222</v>
      </c>
      <c r="B11390">
        <v>95.221824645996094</v>
      </c>
    </row>
    <row r="11391" spans="1:2" x14ac:dyDescent="0.25">
      <c r="A11391" s="2">
        <v>45792.395381944443</v>
      </c>
      <c r="B11391">
        <v>95.22216796875</v>
      </c>
    </row>
    <row r="11392" spans="1:2" x14ac:dyDescent="0.25">
      <c r="A11392" s="2">
        <v>45792.395416666666</v>
      </c>
      <c r="B11392">
        <v>95.222503662109375</v>
      </c>
    </row>
    <row r="11393" spans="1:2" x14ac:dyDescent="0.25">
      <c r="A11393" s="2">
        <v>45792.395451388889</v>
      </c>
      <c r="B11393">
        <v>95.222846984863281</v>
      </c>
    </row>
    <row r="11394" spans="1:2" x14ac:dyDescent="0.25">
      <c r="A11394" s="2">
        <v>45792.395486111112</v>
      </c>
      <c r="B11394">
        <v>95.223190307617188</v>
      </c>
    </row>
    <row r="11395" spans="1:2" x14ac:dyDescent="0.25">
      <c r="A11395" s="2">
        <v>45792.395520833335</v>
      </c>
      <c r="B11395">
        <v>95.223533630371094</v>
      </c>
    </row>
    <row r="11396" spans="1:2" x14ac:dyDescent="0.25">
      <c r="A11396" s="2">
        <v>45792.395555555559</v>
      </c>
      <c r="B11396">
        <v>95.223876953125</v>
      </c>
    </row>
    <row r="11397" spans="1:2" x14ac:dyDescent="0.25">
      <c r="A11397" s="2">
        <v>45792.395590277774</v>
      </c>
      <c r="B11397">
        <v>95.224212646484375</v>
      </c>
    </row>
    <row r="11398" spans="1:2" x14ac:dyDescent="0.25">
      <c r="A11398" s="2">
        <v>45792.395624999997</v>
      </c>
      <c r="B11398">
        <v>95.224555969238281</v>
      </c>
    </row>
    <row r="11399" spans="1:2" x14ac:dyDescent="0.25">
      <c r="A11399" s="2">
        <v>45792.39565972222</v>
      </c>
      <c r="B11399">
        <v>95.224899291992188</v>
      </c>
    </row>
    <row r="11400" spans="1:2" x14ac:dyDescent="0.25">
      <c r="A11400" s="2">
        <v>45792.395694444444</v>
      </c>
      <c r="B11400">
        <v>95.225242614746094</v>
      </c>
    </row>
    <row r="11401" spans="1:2" x14ac:dyDescent="0.25">
      <c r="A11401" s="2">
        <v>45792.395729166667</v>
      </c>
      <c r="B11401">
        <v>95.225578308105469</v>
      </c>
    </row>
    <row r="11402" spans="1:2" x14ac:dyDescent="0.25">
      <c r="A11402" s="2">
        <v>45792.39576388889</v>
      </c>
      <c r="B11402">
        <v>95.225921630859375</v>
      </c>
    </row>
    <row r="11403" spans="1:2" x14ac:dyDescent="0.25">
      <c r="A11403" s="2">
        <v>45792.395798611113</v>
      </c>
      <c r="B11403">
        <v>95.226264953613281</v>
      </c>
    </row>
    <row r="11404" spans="1:2" x14ac:dyDescent="0.25">
      <c r="A11404" s="2">
        <v>45792.395833333336</v>
      </c>
      <c r="B11404">
        <v>95.226608276367188</v>
      </c>
    </row>
    <row r="11405" spans="1:2" x14ac:dyDescent="0.25">
      <c r="A11405" s="2">
        <v>45792.395868055559</v>
      </c>
      <c r="B11405">
        <v>95.226943969726563</v>
      </c>
    </row>
    <row r="11406" spans="1:2" x14ac:dyDescent="0.25">
      <c r="A11406" s="2">
        <v>45792.395902777775</v>
      </c>
      <c r="B11406">
        <v>95.227287292480469</v>
      </c>
    </row>
    <row r="11407" spans="1:2" x14ac:dyDescent="0.25">
      <c r="A11407" s="2">
        <v>45792.395937499998</v>
      </c>
      <c r="B11407">
        <v>95.227630615234375</v>
      </c>
    </row>
    <row r="11408" spans="1:2" x14ac:dyDescent="0.25">
      <c r="A11408" s="2">
        <v>45792.395972222221</v>
      </c>
      <c r="B11408">
        <v>95.227973937988281</v>
      </c>
    </row>
    <row r="11409" spans="1:2" x14ac:dyDescent="0.25">
      <c r="A11409" s="2">
        <v>45792.396006944444</v>
      </c>
      <c r="B11409">
        <v>95.228317260742188</v>
      </c>
    </row>
    <row r="11410" spans="1:2" x14ac:dyDescent="0.25">
      <c r="A11410" s="2">
        <v>45792.396041666667</v>
      </c>
      <c r="B11410">
        <v>95.228652954101563</v>
      </c>
    </row>
    <row r="11411" spans="1:2" x14ac:dyDescent="0.25">
      <c r="A11411" s="2">
        <v>45792.39607638889</v>
      </c>
      <c r="B11411">
        <v>95.228996276855469</v>
      </c>
    </row>
    <row r="11412" spans="1:2" x14ac:dyDescent="0.25">
      <c r="A11412" s="2">
        <v>45792.396111111113</v>
      </c>
      <c r="B11412">
        <v>95.229339599609375</v>
      </c>
    </row>
    <row r="11413" spans="1:2" x14ac:dyDescent="0.25">
      <c r="A11413" s="2">
        <v>45792.396145833336</v>
      </c>
      <c r="B11413">
        <v>95.229682922363281</v>
      </c>
    </row>
    <row r="11414" spans="1:2" x14ac:dyDescent="0.25">
      <c r="A11414" s="2">
        <v>45792.396180555559</v>
      </c>
      <c r="B11414">
        <v>95.230018615722656</v>
      </c>
    </row>
    <row r="11415" spans="1:2" x14ac:dyDescent="0.25">
      <c r="A11415" s="2">
        <v>45792.396215277775</v>
      </c>
      <c r="B11415">
        <v>95.230361938476563</v>
      </c>
    </row>
    <row r="11416" spans="1:2" x14ac:dyDescent="0.25">
      <c r="A11416" s="2">
        <v>45792.396249999998</v>
      </c>
      <c r="B11416">
        <v>95.230705261230469</v>
      </c>
    </row>
    <row r="11417" spans="1:2" x14ac:dyDescent="0.25">
      <c r="A11417" s="2">
        <v>45792.396284722221</v>
      </c>
      <c r="B11417">
        <v>95.231048583984375</v>
      </c>
    </row>
    <row r="11418" spans="1:2" x14ac:dyDescent="0.25">
      <c r="A11418" s="2">
        <v>45792.396319444444</v>
      </c>
      <c r="B11418">
        <v>95.231391906738281</v>
      </c>
    </row>
    <row r="11419" spans="1:2" x14ac:dyDescent="0.25">
      <c r="A11419" s="2">
        <v>45792.396354166667</v>
      </c>
      <c r="B11419">
        <v>95.231727600097656</v>
      </c>
    </row>
    <row r="11420" spans="1:2" x14ac:dyDescent="0.25">
      <c r="A11420" s="2">
        <v>45792.39638888889</v>
      </c>
      <c r="B11420">
        <v>95.232070922851563</v>
      </c>
    </row>
    <row r="11421" spans="1:2" x14ac:dyDescent="0.25">
      <c r="A11421" s="2">
        <v>45792.396423611113</v>
      </c>
      <c r="B11421">
        <v>95.232414245605469</v>
      </c>
    </row>
    <row r="11422" spans="1:2" x14ac:dyDescent="0.25">
      <c r="A11422" s="2">
        <v>45792.396458333336</v>
      </c>
      <c r="B11422">
        <v>95.232757568359375</v>
      </c>
    </row>
    <row r="11423" spans="1:2" x14ac:dyDescent="0.25">
      <c r="A11423" s="2">
        <v>45792.396493055552</v>
      </c>
      <c r="B11423">
        <v>95.23309326171875</v>
      </c>
    </row>
    <row r="11424" spans="1:2" x14ac:dyDescent="0.25">
      <c r="A11424" s="2">
        <v>45792.396527777775</v>
      </c>
      <c r="B11424">
        <v>95.233436584472656</v>
      </c>
    </row>
    <row r="11425" spans="1:2" x14ac:dyDescent="0.25">
      <c r="A11425" s="2">
        <v>45792.396562499998</v>
      </c>
      <c r="B11425">
        <v>95.233779907226563</v>
      </c>
    </row>
    <row r="11426" spans="1:2" x14ac:dyDescent="0.25">
      <c r="A11426" s="2">
        <v>45792.396597222221</v>
      </c>
      <c r="B11426">
        <v>95.234123229980469</v>
      </c>
    </row>
    <row r="11427" spans="1:2" x14ac:dyDescent="0.25">
      <c r="A11427" s="2">
        <v>45792.396631944444</v>
      </c>
      <c r="B11427">
        <v>95.234458923339844</v>
      </c>
    </row>
    <row r="11428" spans="1:2" x14ac:dyDescent="0.25">
      <c r="A11428" s="2">
        <v>45792.396666666667</v>
      </c>
      <c r="B11428">
        <v>95.23480224609375</v>
      </c>
    </row>
    <row r="11429" spans="1:2" x14ac:dyDescent="0.25">
      <c r="A11429" s="2">
        <v>45792.396701388891</v>
      </c>
      <c r="B11429">
        <v>95.235145568847656</v>
      </c>
    </row>
    <row r="11430" spans="1:2" x14ac:dyDescent="0.25">
      <c r="A11430" s="2">
        <v>45792.396736111114</v>
      </c>
      <c r="B11430">
        <v>95.235488891601563</v>
      </c>
    </row>
    <row r="11431" spans="1:2" x14ac:dyDescent="0.25">
      <c r="A11431" s="2">
        <v>45792.396770833337</v>
      </c>
      <c r="B11431">
        <v>95.235832214355469</v>
      </c>
    </row>
    <row r="11432" spans="1:2" x14ac:dyDescent="0.25">
      <c r="A11432" s="2">
        <v>45792.396805555552</v>
      </c>
      <c r="B11432">
        <v>95.236167907714844</v>
      </c>
    </row>
    <row r="11433" spans="1:2" x14ac:dyDescent="0.25">
      <c r="A11433" s="2">
        <v>45792.396840277775</v>
      </c>
      <c r="B11433">
        <v>95.23651123046875</v>
      </c>
    </row>
    <row r="11434" spans="1:2" x14ac:dyDescent="0.25">
      <c r="A11434" s="2">
        <v>45792.396874999999</v>
      </c>
      <c r="B11434">
        <v>95.236854553222656</v>
      </c>
    </row>
    <row r="11435" spans="1:2" x14ac:dyDescent="0.25">
      <c r="A11435" s="2">
        <v>45792.396909722222</v>
      </c>
      <c r="B11435">
        <v>95.237197875976563</v>
      </c>
    </row>
    <row r="11436" spans="1:2" x14ac:dyDescent="0.25">
      <c r="A11436" s="2">
        <v>45792.396944444445</v>
      </c>
      <c r="B11436">
        <v>95.237533569335938</v>
      </c>
    </row>
    <row r="11437" spans="1:2" x14ac:dyDescent="0.25">
      <c r="A11437" s="2">
        <v>45792.396979166668</v>
      </c>
      <c r="B11437">
        <v>95.237876892089844</v>
      </c>
    </row>
    <row r="11438" spans="1:2" x14ac:dyDescent="0.25">
      <c r="A11438" s="2">
        <v>45792.397013888891</v>
      </c>
      <c r="B11438">
        <v>95.23822021484375</v>
      </c>
    </row>
    <row r="11439" spans="1:2" x14ac:dyDescent="0.25">
      <c r="A11439" s="2">
        <v>45792.397048611114</v>
      </c>
      <c r="B11439">
        <v>95.238563537597656</v>
      </c>
    </row>
    <row r="11440" spans="1:2" x14ac:dyDescent="0.25">
      <c r="A11440" s="2">
        <v>45792.397083333337</v>
      </c>
      <c r="B11440">
        <v>95.238899230957031</v>
      </c>
    </row>
    <row r="11441" spans="1:2" x14ac:dyDescent="0.25">
      <c r="A11441" s="2">
        <v>45792.397118055553</v>
      </c>
      <c r="B11441">
        <v>95.239242553710938</v>
      </c>
    </row>
    <row r="11442" spans="1:2" x14ac:dyDescent="0.25">
      <c r="A11442" s="2">
        <v>45792.397152777776</v>
      </c>
      <c r="B11442">
        <v>95.239585876464844</v>
      </c>
    </row>
    <row r="11443" spans="1:2" x14ac:dyDescent="0.25">
      <c r="A11443" s="2">
        <v>45792.397187499999</v>
      </c>
      <c r="B11443">
        <v>95.23992919921875</v>
      </c>
    </row>
    <row r="11444" spans="1:2" x14ac:dyDescent="0.25">
      <c r="A11444" s="2">
        <v>45792.397222222222</v>
      </c>
      <c r="B11444">
        <v>95.240272521972656</v>
      </c>
    </row>
    <row r="11445" spans="1:2" x14ac:dyDescent="0.25">
      <c r="A11445" s="2">
        <v>45792.397256944445</v>
      </c>
      <c r="B11445">
        <v>95.240608215332031</v>
      </c>
    </row>
    <row r="11446" spans="1:2" x14ac:dyDescent="0.25">
      <c r="A11446" s="2">
        <v>45792.397291666668</v>
      </c>
      <c r="B11446">
        <v>95.240951538085938</v>
      </c>
    </row>
    <row r="11447" spans="1:2" x14ac:dyDescent="0.25">
      <c r="A11447" s="2">
        <v>45792.397326388891</v>
      </c>
      <c r="B11447">
        <v>95.241294860839844</v>
      </c>
    </row>
    <row r="11448" spans="1:2" x14ac:dyDescent="0.25">
      <c r="A11448" s="2">
        <v>45792.397361111114</v>
      </c>
      <c r="B11448">
        <v>95.24163818359375</v>
      </c>
    </row>
    <row r="11449" spans="1:2" x14ac:dyDescent="0.25">
      <c r="A11449" s="2">
        <v>45792.39739583333</v>
      </c>
      <c r="B11449">
        <v>95.241973876953125</v>
      </c>
    </row>
    <row r="11450" spans="1:2" x14ac:dyDescent="0.25">
      <c r="A11450" s="2">
        <v>45792.397430555553</v>
      </c>
      <c r="B11450">
        <v>95.242317199707031</v>
      </c>
    </row>
    <row r="11451" spans="1:2" x14ac:dyDescent="0.25">
      <c r="A11451" s="2">
        <v>45792.397465277776</v>
      </c>
      <c r="B11451">
        <v>95.242660522460938</v>
      </c>
    </row>
    <row r="11452" spans="1:2" x14ac:dyDescent="0.25">
      <c r="A11452" s="2">
        <v>45792.397499999999</v>
      </c>
      <c r="B11452">
        <v>95.243003845214844</v>
      </c>
    </row>
    <row r="11453" spans="1:2" x14ac:dyDescent="0.25">
      <c r="A11453" s="2">
        <v>45792.397534722222</v>
      </c>
      <c r="B11453">
        <v>95.24334716796875</v>
      </c>
    </row>
    <row r="11454" spans="1:2" x14ac:dyDescent="0.25">
      <c r="A11454" s="2">
        <v>45792.397569444445</v>
      </c>
      <c r="B11454">
        <v>95.243682861328125</v>
      </c>
    </row>
    <row r="11455" spans="1:2" x14ac:dyDescent="0.25">
      <c r="A11455" s="2">
        <v>45792.397604166668</v>
      </c>
      <c r="B11455">
        <v>95.244026184082031</v>
      </c>
    </row>
    <row r="11456" spans="1:2" x14ac:dyDescent="0.25">
      <c r="A11456" s="2">
        <v>45792.397638888891</v>
      </c>
      <c r="B11456">
        <v>95.244369506835938</v>
      </c>
    </row>
    <row r="11457" spans="1:2" x14ac:dyDescent="0.25">
      <c r="A11457" s="2">
        <v>45792.397673611114</v>
      </c>
      <c r="B11457">
        <v>95.244712829589844</v>
      </c>
    </row>
    <row r="11458" spans="1:2" x14ac:dyDescent="0.25">
      <c r="A11458" s="2">
        <v>45792.39770833333</v>
      </c>
      <c r="B11458">
        <v>95.245048522949219</v>
      </c>
    </row>
    <row r="11459" spans="1:2" x14ac:dyDescent="0.25">
      <c r="A11459" s="2">
        <v>45792.397743055553</v>
      </c>
      <c r="B11459">
        <v>95.245391845703125</v>
      </c>
    </row>
    <row r="11460" spans="1:2" x14ac:dyDescent="0.25">
      <c r="A11460" s="2">
        <v>45792.397777777776</v>
      </c>
      <c r="B11460">
        <v>95.245735168457031</v>
      </c>
    </row>
    <row r="11461" spans="1:2" x14ac:dyDescent="0.25">
      <c r="A11461" s="2">
        <v>45792.397812499999</v>
      </c>
      <c r="B11461">
        <v>95.246078491210938</v>
      </c>
    </row>
    <row r="11462" spans="1:2" x14ac:dyDescent="0.25">
      <c r="A11462" s="2">
        <v>45792.397847222222</v>
      </c>
      <c r="B11462">
        <v>95.246414184570313</v>
      </c>
    </row>
    <row r="11463" spans="1:2" x14ac:dyDescent="0.25">
      <c r="A11463" s="2">
        <v>45792.397881944446</v>
      </c>
      <c r="B11463">
        <v>95.246757507324219</v>
      </c>
    </row>
    <row r="11464" spans="1:2" x14ac:dyDescent="0.25">
      <c r="A11464" s="2">
        <v>45792.397916666669</v>
      </c>
      <c r="B11464">
        <v>95.247100830078125</v>
      </c>
    </row>
    <row r="11465" spans="1:2" x14ac:dyDescent="0.25">
      <c r="A11465" s="2">
        <v>45792.397951388892</v>
      </c>
      <c r="B11465">
        <v>95.247444152832031</v>
      </c>
    </row>
    <row r="11466" spans="1:2" x14ac:dyDescent="0.25">
      <c r="A11466" s="2">
        <v>45792.397986111115</v>
      </c>
      <c r="B11466">
        <v>95.247787475585938</v>
      </c>
    </row>
    <row r="11467" spans="1:2" x14ac:dyDescent="0.25">
      <c r="A11467" s="2">
        <v>45792.398020833331</v>
      </c>
      <c r="B11467">
        <v>95.248123168945313</v>
      </c>
    </row>
    <row r="11468" spans="1:2" x14ac:dyDescent="0.25">
      <c r="A11468" s="2">
        <v>45792.398055555554</v>
      </c>
      <c r="B11468">
        <v>95.248466491699219</v>
      </c>
    </row>
    <row r="11469" spans="1:2" x14ac:dyDescent="0.25">
      <c r="A11469" s="2">
        <v>45792.398090277777</v>
      </c>
      <c r="B11469">
        <v>95.248809814453125</v>
      </c>
    </row>
    <row r="11470" spans="1:2" x14ac:dyDescent="0.25">
      <c r="A11470" s="2">
        <v>45792.398125</v>
      </c>
      <c r="B11470">
        <v>95.249153137207031</v>
      </c>
    </row>
    <row r="11471" spans="1:2" x14ac:dyDescent="0.25">
      <c r="A11471" s="2">
        <v>45792.398159722223</v>
      </c>
      <c r="B11471">
        <v>95.249488830566406</v>
      </c>
    </row>
    <row r="11472" spans="1:2" x14ac:dyDescent="0.25">
      <c r="A11472" s="2">
        <v>45792.398194444446</v>
      </c>
      <c r="B11472">
        <v>95.249832153320313</v>
      </c>
    </row>
    <row r="11473" spans="1:2" x14ac:dyDescent="0.25">
      <c r="A11473" s="2">
        <v>45792.398229166669</v>
      </c>
      <c r="B11473">
        <v>95.250175476074219</v>
      </c>
    </row>
    <row r="11474" spans="1:2" x14ac:dyDescent="0.25">
      <c r="A11474" s="2">
        <v>45792.398263888892</v>
      </c>
      <c r="B11474">
        <v>95.250518798828125</v>
      </c>
    </row>
    <row r="11475" spans="1:2" x14ac:dyDescent="0.25">
      <c r="A11475" s="2">
        <v>45792.398298611108</v>
      </c>
      <c r="B11475">
        <v>95.250862121582031</v>
      </c>
    </row>
    <row r="11476" spans="1:2" x14ac:dyDescent="0.25">
      <c r="A11476" s="2">
        <v>45792.398333333331</v>
      </c>
      <c r="B11476">
        <v>95.251197814941406</v>
      </c>
    </row>
    <row r="11477" spans="1:2" x14ac:dyDescent="0.25">
      <c r="A11477" s="2">
        <v>45792.398368055554</v>
      </c>
      <c r="B11477">
        <v>95.251541137695313</v>
      </c>
    </row>
    <row r="11478" spans="1:2" x14ac:dyDescent="0.25">
      <c r="A11478" s="2">
        <v>45792.398402777777</v>
      </c>
      <c r="B11478">
        <v>95.251884460449219</v>
      </c>
    </row>
    <row r="11479" spans="1:2" x14ac:dyDescent="0.25">
      <c r="A11479" s="2">
        <v>45792.3984375</v>
      </c>
      <c r="B11479">
        <v>95.252227783203125</v>
      </c>
    </row>
    <row r="11480" spans="1:2" x14ac:dyDescent="0.25">
      <c r="A11480" s="2">
        <v>45792.398472222223</v>
      </c>
      <c r="B11480">
        <v>95.2525634765625</v>
      </c>
    </row>
    <row r="11481" spans="1:2" x14ac:dyDescent="0.25">
      <c r="A11481" s="2">
        <v>45792.398506944446</v>
      </c>
      <c r="B11481">
        <v>95.252906799316406</v>
      </c>
    </row>
    <row r="11482" spans="1:2" x14ac:dyDescent="0.25">
      <c r="A11482" s="2">
        <v>45792.398541666669</v>
      </c>
      <c r="B11482">
        <v>95.253250122070313</v>
      </c>
    </row>
    <row r="11483" spans="1:2" x14ac:dyDescent="0.25">
      <c r="A11483" s="2">
        <v>45792.398576388892</v>
      </c>
      <c r="B11483">
        <v>95.253593444824219</v>
      </c>
    </row>
    <row r="11484" spans="1:2" x14ac:dyDescent="0.25">
      <c r="A11484" s="2">
        <v>45792.398611111108</v>
      </c>
      <c r="B11484">
        <v>95.253929138183594</v>
      </c>
    </row>
    <row r="11485" spans="1:2" x14ac:dyDescent="0.25">
      <c r="A11485" s="2">
        <v>45792.398645833331</v>
      </c>
      <c r="B11485">
        <v>95.2542724609375</v>
      </c>
    </row>
    <row r="11486" spans="1:2" x14ac:dyDescent="0.25">
      <c r="A11486" s="2">
        <v>45792.398680555554</v>
      </c>
      <c r="B11486">
        <v>95.254615783691406</v>
      </c>
    </row>
    <row r="11487" spans="1:2" x14ac:dyDescent="0.25">
      <c r="A11487" s="2">
        <v>45792.398715277777</v>
      </c>
      <c r="B11487">
        <v>95.254959106445313</v>
      </c>
    </row>
    <row r="11488" spans="1:2" x14ac:dyDescent="0.25">
      <c r="A11488" s="2">
        <v>45792.39875</v>
      </c>
      <c r="B11488">
        <v>95.255302429199219</v>
      </c>
    </row>
    <row r="11489" spans="1:2" x14ac:dyDescent="0.25">
      <c r="A11489" s="2">
        <v>45792.398784722223</v>
      </c>
      <c r="B11489">
        <v>95.255638122558594</v>
      </c>
    </row>
    <row r="11490" spans="1:2" x14ac:dyDescent="0.25">
      <c r="A11490" s="2">
        <v>45792.398819444446</v>
      </c>
      <c r="B11490">
        <v>95.2559814453125</v>
      </c>
    </row>
    <row r="11491" spans="1:2" x14ac:dyDescent="0.25">
      <c r="A11491" s="2">
        <v>45792.398854166669</v>
      </c>
      <c r="B11491">
        <v>95.256324768066406</v>
      </c>
    </row>
    <row r="11492" spans="1:2" x14ac:dyDescent="0.25">
      <c r="A11492" s="2">
        <v>45792.398888888885</v>
      </c>
      <c r="B11492">
        <v>95.256668090820313</v>
      </c>
    </row>
    <row r="11493" spans="1:2" x14ac:dyDescent="0.25">
      <c r="A11493" s="2">
        <v>45792.398923611108</v>
      </c>
      <c r="B11493">
        <v>95.257003784179688</v>
      </c>
    </row>
    <row r="11494" spans="1:2" x14ac:dyDescent="0.25">
      <c r="A11494" s="2">
        <v>45792.398958333331</v>
      </c>
      <c r="B11494">
        <v>95.257347106933594</v>
      </c>
    </row>
    <row r="11495" spans="1:2" x14ac:dyDescent="0.25">
      <c r="A11495" s="2">
        <v>45792.398993055554</v>
      </c>
      <c r="B11495">
        <v>95.2576904296875</v>
      </c>
    </row>
    <row r="11496" spans="1:2" x14ac:dyDescent="0.25">
      <c r="A11496" s="2">
        <v>45792.399027777778</v>
      </c>
      <c r="B11496">
        <v>95.258033752441406</v>
      </c>
    </row>
    <row r="11497" spans="1:2" x14ac:dyDescent="0.25">
      <c r="A11497" s="2">
        <v>45792.399062500001</v>
      </c>
      <c r="B11497">
        <v>95.258369445800781</v>
      </c>
    </row>
    <row r="11498" spans="1:2" x14ac:dyDescent="0.25">
      <c r="A11498" s="2">
        <v>45792.399097222224</v>
      </c>
      <c r="B11498">
        <v>95.258712768554688</v>
      </c>
    </row>
    <row r="11499" spans="1:2" x14ac:dyDescent="0.25">
      <c r="A11499" s="2">
        <v>45792.399131944447</v>
      </c>
      <c r="B11499">
        <v>95.259056091308594</v>
      </c>
    </row>
    <row r="11500" spans="1:2" x14ac:dyDescent="0.25">
      <c r="A11500" s="2">
        <v>45792.39916666667</v>
      </c>
      <c r="B11500">
        <v>95.2593994140625</v>
      </c>
    </row>
    <row r="11501" spans="1:2" x14ac:dyDescent="0.25">
      <c r="A11501" s="2">
        <v>45792.399201388886</v>
      </c>
      <c r="B11501">
        <v>95.259742736816406</v>
      </c>
    </row>
    <row r="11502" spans="1:2" x14ac:dyDescent="0.25">
      <c r="A11502" s="2">
        <v>45792.399236111109</v>
      </c>
      <c r="B11502">
        <v>95.260078430175781</v>
      </c>
    </row>
    <row r="11503" spans="1:2" x14ac:dyDescent="0.25">
      <c r="A11503" s="2">
        <v>45792.399270833332</v>
      </c>
      <c r="B11503">
        <v>95.260421752929688</v>
      </c>
    </row>
    <row r="11504" spans="1:2" x14ac:dyDescent="0.25">
      <c r="A11504" s="2">
        <v>45792.399305555555</v>
      </c>
      <c r="B11504">
        <v>95.260765075683594</v>
      </c>
    </row>
    <row r="11505" spans="1:2" x14ac:dyDescent="0.25">
      <c r="A11505" s="2">
        <v>45792.399340277778</v>
      </c>
      <c r="B11505">
        <v>95.2611083984375</v>
      </c>
    </row>
    <row r="11506" spans="1:2" x14ac:dyDescent="0.25">
      <c r="A11506" s="2">
        <v>45792.399375000001</v>
      </c>
      <c r="B11506">
        <v>95.261444091796875</v>
      </c>
    </row>
    <row r="11507" spans="1:2" x14ac:dyDescent="0.25">
      <c r="A11507" s="2">
        <v>45792.399409722224</v>
      </c>
      <c r="B11507">
        <v>95.261787414550781</v>
      </c>
    </row>
    <row r="11508" spans="1:2" x14ac:dyDescent="0.25">
      <c r="A11508" s="2">
        <v>45792.399444444447</v>
      </c>
      <c r="B11508">
        <v>95.262130737304688</v>
      </c>
    </row>
    <row r="11509" spans="1:2" x14ac:dyDescent="0.25">
      <c r="A11509" s="2">
        <v>45792.39947916667</v>
      </c>
      <c r="B11509">
        <v>95.262474060058594</v>
      </c>
    </row>
    <row r="11510" spans="1:2" x14ac:dyDescent="0.25">
      <c r="A11510" s="2">
        <v>45792.399513888886</v>
      </c>
      <c r="B11510">
        <v>95.2628173828125</v>
      </c>
    </row>
    <row r="11511" spans="1:2" x14ac:dyDescent="0.25">
      <c r="A11511" s="2">
        <v>45792.399548611109</v>
      </c>
      <c r="B11511">
        <v>95.263153076171875</v>
      </c>
    </row>
    <row r="11512" spans="1:2" x14ac:dyDescent="0.25">
      <c r="A11512" s="2">
        <v>45792.399583333332</v>
      </c>
      <c r="B11512">
        <v>95.263496398925781</v>
      </c>
    </row>
    <row r="11513" spans="1:2" x14ac:dyDescent="0.25">
      <c r="A11513" s="2">
        <v>45792.399618055555</v>
      </c>
      <c r="B11513">
        <v>95.263839721679688</v>
      </c>
    </row>
    <row r="11514" spans="1:2" x14ac:dyDescent="0.25">
      <c r="A11514" s="2">
        <v>45792.399652777778</v>
      </c>
      <c r="B11514">
        <v>95.264183044433594</v>
      </c>
    </row>
    <row r="11515" spans="1:2" x14ac:dyDescent="0.25">
      <c r="A11515" s="2">
        <v>45792.399687500001</v>
      </c>
      <c r="B11515">
        <v>95.264518737792969</v>
      </c>
    </row>
    <row r="11516" spans="1:2" x14ac:dyDescent="0.25">
      <c r="A11516" s="2">
        <v>45792.399722222224</v>
      </c>
      <c r="B11516">
        <v>95.264862060546875</v>
      </c>
    </row>
    <row r="11517" spans="1:2" x14ac:dyDescent="0.25">
      <c r="A11517" s="2">
        <v>45792.399756944447</v>
      </c>
      <c r="B11517">
        <v>95.265205383300781</v>
      </c>
    </row>
    <row r="11518" spans="1:2" x14ac:dyDescent="0.25">
      <c r="A11518" s="2">
        <v>45792.399791666663</v>
      </c>
      <c r="B11518">
        <v>95.265548706054688</v>
      </c>
    </row>
    <row r="11519" spans="1:2" x14ac:dyDescent="0.25">
      <c r="A11519" s="2">
        <v>45792.399826388886</v>
      </c>
      <c r="B11519">
        <v>95.265884399414063</v>
      </c>
    </row>
    <row r="11520" spans="1:2" x14ac:dyDescent="0.25">
      <c r="A11520" s="2">
        <v>45792.399861111109</v>
      </c>
      <c r="B11520">
        <v>95.266227722167969</v>
      </c>
    </row>
    <row r="11521" spans="1:2" x14ac:dyDescent="0.25">
      <c r="A11521" s="2">
        <v>45792.399895833332</v>
      </c>
      <c r="B11521">
        <v>95.266571044921875</v>
      </c>
    </row>
    <row r="11522" spans="1:2" x14ac:dyDescent="0.25">
      <c r="A11522" s="2">
        <v>45792.399930555555</v>
      </c>
      <c r="B11522">
        <v>95.266914367675781</v>
      </c>
    </row>
    <row r="11523" spans="1:2" x14ac:dyDescent="0.25">
      <c r="A11523" s="2">
        <v>45792.399965277778</v>
      </c>
      <c r="B11523">
        <v>95.267257690429688</v>
      </c>
    </row>
    <row r="11524" spans="1:2" x14ac:dyDescent="0.25">
      <c r="A11524" s="2">
        <v>45792.4</v>
      </c>
      <c r="B11524">
        <v>95.267593383789063</v>
      </c>
    </row>
    <row r="11525" spans="1:2" x14ac:dyDescent="0.25">
      <c r="A11525" s="2">
        <v>45792.400034722225</v>
      </c>
      <c r="B11525">
        <v>95.267936706542969</v>
      </c>
    </row>
    <row r="11526" spans="1:2" x14ac:dyDescent="0.25">
      <c r="A11526" s="2">
        <v>45792.400069444448</v>
      </c>
      <c r="B11526">
        <v>95.268280029296875</v>
      </c>
    </row>
    <row r="11527" spans="1:2" x14ac:dyDescent="0.25">
      <c r="A11527" s="2">
        <v>45792.400104166663</v>
      </c>
      <c r="B11527">
        <v>95.268623352050781</v>
      </c>
    </row>
    <row r="11528" spans="1:2" x14ac:dyDescent="0.25">
      <c r="A11528" s="2">
        <v>45792.400138888886</v>
      </c>
      <c r="B11528">
        <v>95.268959045410156</v>
      </c>
    </row>
    <row r="11529" spans="1:2" x14ac:dyDescent="0.25">
      <c r="A11529" s="2">
        <v>45792.400173611109</v>
      </c>
      <c r="B11529">
        <v>95.269302368164063</v>
      </c>
    </row>
    <row r="11530" spans="1:2" x14ac:dyDescent="0.25">
      <c r="A11530" s="2">
        <v>45792.400208333333</v>
      </c>
      <c r="B11530">
        <v>95.269645690917969</v>
      </c>
    </row>
    <row r="11531" spans="1:2" x14ac:dyDescent="0.25">
      <c r="A11531" s="2">
        <v>45792.400243055556</v>
      </c>
      <c r="B11531">
        <v>95.269989013671875</v>
      </c>
    </row>
    <row r="11532" spans="1:2" x14ac:dyDescent="0.25">
      <c r="A11532" s="2">
        <v>45792.400277777779</v>
      </c>
      <c r="B11532">
        <v>95.27032470703125</v>
      </c>
    </row>
    <row r="11533" spans="1:2" x14ac:dyDescent="0.25">
      <c r="A11533" s="2">
        <v>45792.400312500002</v>
      </c>
      <c r="B11533">
        <v>95.270668029785156</v>
      </c>
    </row>
    <row r="11534" spans="1:2" x14ac:dyDescent="0.25">
      <c r="A11534" s="2">
        <v>45792.400347222225</v>
      </c>
      <c r="B11534">
        <v>95.271011352539063</v>
      </c>
    </row>
    <row r="11535" spans="1:2" x14ac:dyDescent="0.25">
      <c r="A11535" s="2">
        <v>45792.400381944448</v>
      </c>
      <c r="B11535">
        <v>95.271354675292969</v>
      </c>
    </row>
    <row r="11536" spans="1:2" x14ac:dyDescent="0.25">
      <c r="A11536" s="2">
        <v>45792.400416666664</v>
      </c>
      <c r="B11536">
        <v>95.271697998046875</v>
      </c>
    </row>
    <row r="11537" spans="1:2" x14ac:dyDescent="0.25">
      <c r="A11537" s="2">
        <v>45792.400451388887</v>
      </c>
      <c r="B11537">
        <v>95.27203369140625</v>
      </c>
    </row>
    <row r="11538" spans="1:2" x14ac:dyDescent="0.25">
      <c r="A11538" s="2">
        <v>45792.40048611111</v>
      </c>
      <c r="B11538">
        <v>95.272377014160156</v>
      </c>
    </row>
    <row r="11539" spans="1:2" x14ac:dyDescent="0.25">
      <c r="A11539" s="2">
        <v>45792.400520833333</v>
      </c>
      <c r="B11539">
        <v>95.272720336914063</v>
      </c>
    </row>
    <row r="11540" spans="1:2" x14ac:dyDescent="0.25">
      <c r="A11540" s="2">
        <v>45792.400555555556</v>
      </c>
      <c r="B11540">
        <v>95.273063659667969</v>
      </c>
    </row>
    <row r="11541" spans="1:2" x14ac:dyDescent="0.25">
      <c r="A11541" s="2">
        <v>45792.400590277779</v>
      </c>
      <c r="B11541">
        <v>95.273399353027344</v>
      </c>
    </row>
    <row r="11542" spans="1:2" x14ac:dyDescent="0.25">
      <c r="A11542" s="2">
        <v>45792.400625000002</v>
      </c>
      <c r="B11542">
        <v>95.27374267578125</v>
      </c>
    </row>
    <row r="11543" spans="1:2" x14ac:dyDescent="0.25">
      <c r="A11543" s="2">
        <v>45792.400659722225</v>
      </c>
      <c r="B11543">
        <v>95.274085998535156</v>
      </c>
    </row>
    <row r="11544" spans="1:2" x14ac:dyDescent="0.25">
      <c r="A11544" s="2">
        <v>45792.400694444441</v>
      </c>
      <c r="B11544">
        <v>95.274429321289063</v>
      </c>
    </row>
    <row r="11545" spans="1:2" x14ac:dyDescent="0.25">
      <c r="A11545" s="2">
        <v>45792.400729166664</v>
      </c>
      <c r="B11545">
        <v>95.274772644042969</v>
      </c>
    </row>
    <row r="11546" spans="1:2" x14ac:dyDescent="0.25">
      <c r="A11546" s="2">
        <v>45792.400763888887</v>
      </c>
      <c r="B11546">
        <v>95.275108337402344</v>
      </c>
    </row>
    <row r="11547" spans="1:2" x14ac:dyDescent="0.25">
      <c r="A11547" s="2">
        <v>45792.40079861111</v>
      </c>
      <c r="B11547">
        <v>95.27545166015625</v>
      </c>
    </row>
    <row r="11548" spans="1:2" x14ac:dyDescent="0.25">
      <c r="A11548" s="2">
        <v>45792.400833333333</v>
      </c>
      <c r="B11548">
        <v>95.275794982910156</v>
      </c>
    </row>
    <row r="11549" spans="1:2" x14ac:dyDescent="0.25">
      <c r="A11549" s="2">
        <v>45792.400868055556</v>
      </c>
      <c r="B11549">
        <v>95.276138305664063</v>
      </c>
    </row>
    <row r="11550" spans="1:2" x14ac:dyDescent="0.25">
      <c r="A11550" s="2">
        <v>45792.400902777779</v>
      </c>
      <c r="B11550">
        <v>95.276473999023438</v>
      </c>
    </row>
    <row r="11551" spans="1:2" x14ac:dyDescent="0.25">
      <c r="A11551" s="2">
        <v>45792.400937500002</v>
      </c>
      <c r="B11551">
        <v>95.276817321777344</v>
      </c>
    </row>
    <row r="11552" spans="1:2" x14ac:dyDescent="0.25">
      <c r="A11552" s="2">
        <v>45792.400972222225</v>
      </c>
      <c r="B11552">
        <v>95.27716064453125</v>
      </c>
    </row>
    <row r="11553" spans="1:2" x14ac:dyDescent="0.25">
      <c r="A11553" s="2">
        <v>45792.401006944441</v>
      </c>
      <c r="B11553">
        <v>95.277503967285156</v>
      </c>
    </row>
    <row r="11554" spans="1:2" x14ac:dyDescent="0.25">
      <c r="A11554" s="2">
        <v>45792.401041666664</v>
      </c>
      <c r="B11554">
        <v>95.277839660644531</v>
      </c>
    </row>
    <row r="11555" spans="1:2" x14ac:dyDescent="0.25">
      <c r="A11555" s="2">
        <v>45792.401076388887</v>
      </c>
      <c r="B11555">
        <v>95.278182983398438</v>
      </c>
    </row>
    <row r="11556" spans="1:2" x14ac:dyDescent="0.25">
      <c r="A11556" s="2">
        <v>45792.40111111111</v>
      </c>
      <c r="B11556">
        <v>95.278526306152344</v>
      </c>
    </row>
    <row r="11557" spans="1:2" x14ac:dyDescent="0.25">
      <c r="A11557" s="2">
        <v>45792.401145833333</v>
      </c>
      <c r="B11557">
        <v>95.27886962890625</v>
      </c>
    </row>
    <row r="11558" spans="1:2" x14ac:dyDescent="0.25">
      <c r="A11558" s="2">
        <v>45792.401180555556</v>
      </c>
      <c r="B11558">
        <v>95.279212951660156</v>
      </c>
    </row>
    <row r="11559" spans="1:2" x14ac:dyDescent="0.25">
      <c r="A11559" s="2">
        <v>45792.40121527778</v>
      </c>
      <c r="B11559">
        <v>95.279548645019531</v>
      </c>
    </row>
    <row r="11560" spans="1:2" x14ac:dyDescent="0.25">
      <c r="A11560" s="2">
        <v>45792.401250000003</v>
      </c>
      <c r="B11560">
        <v>95.279891967773438</v>
      </c>
    </row>
    <row r="11561" spans="1:2" x14ac:dyDescent="0.25">
      <c r="A11561" s="2">
        <v>45792.401284722226</v>
      </c>
      <c r="B11561">
        <v>95.280235290527344</v>
      </c>
    </row>
    <row r="11562" spans="1:2" x14ac:dyDescent="0.25">
      <c r="A11562" s="2">
        <v>45792.401319444441</v>
      </c>
      <c r="B11562">
        <v>95.28057861328125</v>
      </c>
    </row>
    <row r="11563" spans="1:2" x14ac:dyDescent="0.25">
      <c r="A11563" s="2">
        <v>45792.401354166665</v>
      </c>
      <c r="B11563">
        <v>95.280914306640625</v>
      </c>
    </row>
    <row r="11564" spans="1:2" x14ac:dyDescent="0.25">
      <c r="A11564" s="2">
        <v>45792.401388888888</v>
      </c>
      <c r="B11564">
        <v>95.281257629394531</v>
      </c>
    </row>
    <row r="11565" spans="1:2" x14ac:dyDescent="0.25">
      <c r="A11565" s="2">
        <v>45792.401423611111</v>
      </c>
      <c r="B11565">
        <v>95.281600952148438</v>
      </c>
    </row>
    <row r="11566" spans="1:2" x14ac:dyDescent="0.25">
      <c r="A11566" s="2">
        <v>45792.401458333334</v>
      </c>
      <c r="B11566">
        <v>95.281944274902344</v>
      </c>
    </row>
    <row r="11567" spans="1:2" x14ac:dyDescent="0.25">
      <c r="A11567" s="2">
        <v>45792.401493055557</v>
      </c>
      <c r="B11567">
        <v>95.28228759765625</v>
      </c>
    </row>
    <row r="11568" spans="1:2" x14ac:dyDescent="0.25">
      <c r="A11568" s="2">
        <v>45792.40152777778</v>
      </c>
      <c r="B11568">
        <v>95.282623291015625</v>
      </c>
    </row>
    <row r="11569" spans="1:2" x14ac:dyDescent="0.25">
      <c r="A11569" s="2">
        <v>45792.401562500003</v>
      </c>
      <c r="B11569">
        <v>95.282966613769531</v>
      </c>
    </row>
    <row r="11570" spans="1:2" x14ac:dyDescent="0.25">
      <c r="A11570" s="2">
        <v>45792.401597222219</v>
      </c>
      <c r="B11570">
        <v>95.283309936523438</v>
      </c>
    </row>
    <row r="11571" spans="1:2" x14ac:dyDescent="0.25">
      <c r="A11571" s="2">
        <v>45792.401631944442</v>
      </c>
      <c r="B11571">
        <v>95.283653259277344</v>
      </c>
    </row>
    <row r="11572" spans="1:2" x14ac:dyDescent="0.25">
      <c r="A11572" s="2">
        <v>45792.401666666665</v>
      </c>
      <c r="B11572">
        <v>95.283988952636719</v>
      </c>
    </row>
    <row r="11573" spans="1:2" x14ac:dyDescent="0.25">
      <c r="A11573" s="2">
        <v>45792.401701388888</v>
      </c>
      <c r="B11573">
        <v>95.284332275390625</v>
      </c>
    </row>
    <row r="11574" spans="1:2" x14ac:dyDescent="0.25">
      <c r="A11574" s="2">
        <v>45792.401736111111</v>
      </c>
      <c r="B11574">
        <v>95.284675598144531</v>
      </c>
    </row>
    <row r="11575" spans="1:2" x14ac:dyDescent="0.25">
      <c r="A11575" s="2">
        <v>45792.401770833334</v>
      </c>
      <c r="B11575">
        <v>95.285018920898438</v>
      </c>
    </row>
    <row r="11576" spans="1:2" x14ac:dyDescent="0.25">
      <c r="A11576" s="2">
        <v>45792.401805555557</v>
      </c>
      <c r="B11576">
        <v>95.285354614257813</v>
      </c>
    </row>
    <row r="11577" spans="1:2" x14ac:dyDescent="0.25">
      <c r="A11577" s="2">
        <v>45792.40184027778</v>
      </c>
      <c r="B11577">
        <v>95.285697937011719</v>
      </c>
    </row>
    <row r="11578" spans="1:2" x14ac:dyDescent="0.25">
      <c r="A11578" s="2">
        <v>45792.401875000003</v>
      </c>
      <c r="B11578">
        <v>95.286041259765625</v>
      </c>
    </row>
    <row r="11579" spans="1:2" x14ac:dyDescent="0.25">
      <c r="A11579" s="2">
        <v>45792.401909722219</v>
      </c>
      <c r="B11579">
        <v>95.286384582519531</v>
      </c>
    </row>
    <row r="11580" spans="1:2" x14ac:dyDescent="0.25">
      <c r="A11580" s="2">
        <v>45792.401944444442</v>
      </c>
      <c r="B11580">
        <v>95.286727905273438</v>
      </c>
    </row>
    <row r="11581" spans="1:2" x14ac:dyDescent="0.25">
      <c r="A11581" s="2">
        <v>45792.401979166665</v>
      </c>
      <c r="B11581">
        <v>95.287063598632813</v>
      </c>
    </row>
    <row r="11582" spans="1:2" x14ac:dyDescent="0.25">
      <c r="A11582" s="2">
        <v>45792.402013888888</v>
      </c>
      <c r="B11582">
        <v>95.287406921386719</v>
      </c>
    </row>
    <row r="11583" spans="1:2" x14ac:dyDescent="0.25">
      <c r="A11583" s="2">
        <v>45792.402048611111</v>
      </c>
      <c r="B11583">
        <v>95.287750244140625</v>
      </c>
    </row>
    <row r="11584" spans="1:2" x14ac:dyDescent="0.25">
      <c r="A11584" s="2">
        <v>45792.402083333334</v>
      </c>
      <c r="B11584">
        <v>95.288093566894531</v>
      </c>
    </row>
    <row r="11585" spans="1:2" x14ac:dyDescent="0.25">
      <c r="A11585" s="2">
        <v>45792.402118055557</v>
      </c>
      <c r="B11585">
        <v>95.288429260253906</v>
      </c>
    </row>
    <row r="11586" spans="1:2" x14ac:dyDescent="0.25">
      <c r="A11586" s="2">
        <v>45792.40215277778</v>
      </c>
      <c r="B11586">
        <v>95.288772583007813</v>
      </c>
    </row>
    <row r="11587" spans="1:2" x14ac:dyDescent="0.25">
      <c r="A11587" s="2">
        <v>45792.402187500003</v>
      </c>
      <c r="B11587">
        <v>95.289115905761719</v>
      </c>
    </row>
    <row r="11588" spans="1:2" x14ac:dyDescent="0.25">
      <c r="A11588" s="2">
        <v>45792.402222222219</v>
      </c>
      <c r="B11588">
        <v>95.289459228515625</v>
      </c>
    </row>
    <row r="11589" spans="1:2" x14ac:dyDescent="0.25">
      <c r="A11589" s="2">
        <v>45792.402256944442</v>
      </c>
      <c r="B11589">
        <v>95.289794921875</v>
      </c>
    </row>
    <row r="11590" spans="1:2" x14ac:dyDescent="0.25">
      <c r="A11590" s="2">
        <v>45792.402291666665</v>
      </c>
      <c r="B11590">
        <v>95.290138244628906</v>
      </c>
    </row>
    <row r="11591" spans="1:2" x14ac:dyDescent="0.25">
      <c r="A11591" s="2">
        <v>45792.402326388888</v>
      </c>
      <c r="B11591">
        <v>95.290481567382813</v>
      </c>
    </row>
    <row r="11592" spans="1:2" x14ac:dyDescent="0.25">
      <c r="A11592" s="2">
        <v>45792.402361111112</v>
      </c>
      <c r="B11592">
        <v>95.290824890136719</v>
      </c>
    </row>
    <row r="11593" spans="1:2" x14ac:dyDescent="0.25">
      <c r="A11593" s="2">
        <v>45792.402395833335</v>
      </c>
      <c r="B11593">
        <v>95.291168212890625</v>
      </c>
    </row>
    <row r="11594" spans="1:2" x14ac:dyDescent="0.25">
      <c r="A11594" s="2">
        <v>45792.402430555558</v>
      </c>
      <c r="B11594">
        <v>95.29150390625</v>
      </c>
    </row>
    <row r="11595" spans="1:2" x14ac:dyDescent="0.25">
      <c r="A11595" s="2">
        <v>45792.402465277781</v>
      </c>
      <c r="B11595">
        <v>95.291847229003906</v>
      </c>
    </row>
    <row r="11596" spans="1:2" x14ac:dyDescent="0.25">
      <c r="A11596" s="2">
        <v>45792.402499999997</v>
      </c>
      <c r="B11596">
        <v>95.292190551757813</v>
      </c>
    </row>
    <row r="11597" spans="1:2" x14ac:dyDescent="0.25">
      <c r="A11597" s="2">
        <v>45792.40253472222</v>
      </c>
      <c r="B11597">
        <v>95.292533874511719</v>
      </c>
    </row>
    <row r="11598" spans="1:2" x14ac:dyDescent="0.25">
      <c r="A11598" s="2">
        <v>45792.402569444443</v>
      </c>
      <c r="B11598">
        <v>95.292869567871094</v>
      </c>
    </row>
    <row r="11599" spans="1:2" x14ac:dyDescent="0.25">
      <c r="A11599" s="2">
        <v>45792.402604166666</v>
      </c>
      <c r="B11599">
        <v>95.293212890625</v>
      </c>
    </row>
    <row r="11600" spans="1:2" x14ac:dyDescent="0.25">
      <c r="A11600" s="2">
        <v>45792.402638888889</v>
      </c>
      <c r="B11600">
        <v>95.293556213378906</v>
      </c>
    </row>
    <row r="11601" spans="1:2" x14ac:dyDescent="0.25">
      <c r="A11601" s="2">
        <v>45792.402673611112</v>
      </c>
      <c r="B11601">
        <v>95.293899536132813</v>
      </c>
    </row>
    <row r="11602" spans="1:2" x14ac:dyDescent="0.25">
      <c r="A11602" s="2">
        <v>45792.402708333335</v>
      </c>
      <c r="B11602">
        <v>95.294242858886719</v>
      </c>
    </row>
    <row r="11603" spans="1:2" x14ac:dyDescent="0.25">
      <c r="A11603" s="2">
        <v>45792.402743055558</v>
      </c>
      <c r="B11603">
        <v>95.294578552246094</v>
      </c>
    </row>
    <row r="11604" spans="1:2" x14ac:dyDescent="0.25">
      <c r="A11604" s="2">
        <v>45792.402777777781</v>
      </c>
      <c r="B11604">
        <v>95.294921875</v>
      </c>
    </row>
    <row r="11605" spans="1:2" x14ac:dyDescent="0.25">
      <c r="A11605" s="2">
        <v>45792.402812499997</v>
      </c>
      <c r="B11605">
        <v>95.295265197753906</v>
      </c>
    </row>
    <row r="11606" spans="1:2" x14ac:dyDescent="0.25">
      <c r="A11606" s="2">
        <v>45792.40284722222</v>
      </c>
      <c r="B11606">
        <v>95.295608520507813</v>
      </c>
    </row>
    <row r="11607" spans="1:2" x14ac:dyDescent="0.25">
      <c r="A11607" s="2">
        <v>45792.402881944443</v>
      </c>
      <c r="B11607">
        <v>95.295944213867188</v>
      </c>
    </row>
    <row r="11608" spans="1:2" x14ac:dyDescent="0.25">
      <c r="A11608" s="2">
        <v>45792.402916666666</v>
      </c>
      <c r="B11608">
        <v>95.296287536621094</v>
      </c>
    </row>
    <row r="11609" spans="1:2" x14ac:dyDescent="0.25">
      <c r="A11609" s="2">
        <v>45792.402951388889</v>
      </c>
      <c r="B11609">
        <v>95.296630859375</v>
      </c>
    </row>
    <row r="11610" spans="1:2" x14ac:dyDescent="0.25">
      <c r="A11610" s="2">
        <v>45792.402986111112</v>
      </c>
      <c r="B11610">
        <v>95.296974182128906</v>
      </c>
    </row>
    <row r="11611" spans="1:2" x14ac:dyDescent="0.25">
      <c r="A11611" s="2">
        <v>45792.403020833335</v>
      </c>
      <c r="B11611">
        <v>95.297309875488281</v>
      </c>
    </row>
    <row r="11612" spans="1:2" x14ac:dyDescent="0.25">
      <c r="A11612" s="2">
        <v>45792.403055555558</v>
      </c>
      <c r="B11612">
        <v>95.297653198242188</v>
      </c>
    </row>
    <row r="11613" spans="1:2" x14ac:dyDescent="0.25">
      <c r="A11613" s="2">
        <v>45792.403090277781</v>
      </c>
      <c r="B11613">
        <v>95.297996520996094</v>
      </c>
    </row>
    <row r="11614" spans="1:2" x14ac:dyDescent="0.25">
      <c r="A11614" s="2">
        <v>45792.403124999997</v>
      </c>
      <c r="B11614">
        <v>95.29833984375</v>
      </c>
    </row>
    <row r="11615" spans="1:2" x14ac:dyDescent="0.25">
      <c r="A11615" s="2">
        <v>45792.40315972222</v>
      </c>
      <c r="B11615">
        <v>95.298683166503906</v>
      </c>
    </row>
    <row r="11616" spans="1:2" x14ac:dyDescent="0.25">
      <c r="A11616" s="2">
        <v>45792.403194444443</v>
      </c>
      <c r="B11616">
        <v>95.299018859863281</v>
      </c>
    </row>
    <row r="11617" spans="1:2" x14ac:dyDescent="0.25">
      <c r="A11617" s="2">
        <v>45792.403229166666</v>
      </c>
      <c r="B11617">
        <v>95.299362182617188</v>
      </c>
    </row>
    <row r="11618" spans="1:2" x14ac:dyDescent="0.25">
      <c r="A11618" s="2">
        <v>45792.403263888889</v>
      </c>
      <c r="B11618">
        <v>95.299705505371094</v>
      </c>
    </row>
    <row r="11619" spans="1:2" x14ac:dyDescent="0.25">
      <c r="A11619" s="2">
        <v>45792.403298611112</v>
      </c>
      <c r="B11619">
        <v>95.300048828125</v>
      </c>
    </row>
    <row r="11620" spans="1:2" x14ac:dyDescent="0.25">
      <c r="A11620" s="2">
        <v>45792.403333333335</v>
      </c>
      <c r="B11620">
        <v>95.300384521484375</v>
      </c>
    </row>
    <row r="11621" spans="1:2" x14ac:dyDescent="0.25">
      <c r="A11621" s="2">
        <v>45792.403368055559</v>
      </c>
      <c r="B11621">
        <v>95.300727844238281</v>
      </c>
    </row>
    <row r="11622" spans="1:2" x14ac:dyDescent="0.25">
      <c r="A11622" s="2">
        <v>45792.403402777774</v>
      </c>
      <c r="B11622">
        <v>95.301071166992188</v>
      </c>
    </row>
    <row r="11623" spans="1:2" x14ac:dyDescent="0.25">
      <c r="A11623" s="2">
        <v>45792.403437499997</v>
      </c>
      <c r="B11623">
        <v>95.301414489746094</v>
      </c>
    </row>
    <row r="11624" spans="1:2" x14ac:dyDescent="0.25">
      <c r="A11624" s="2">
        <v>45792.40347222222</v>
      </c>
      <c r="B11624">
        <v>95.301750183105469</v>
      </c>
    </row>
    <row r="11625" spans="1:2" x14ac:dyDescent="0.25">
      <c r="A11625" s="2">
        <v>45792.403506944444</v>
      </c>
      <c r="B11625">
        <v>95.302093505859375</v>
      </c>
    </row>
    <row r="11626" spans="1:2" x14ac:dyDescent="0.25">
      <c r="A11626" s="2">
        <v>45792.403541666667</v>
      </c>
      <c r="B11626">
        <v>95.302436828613281</v>
      </c>
    </row>
    <row r="11627" spans="1:2" x14ac:dyDescent="0.25">
      <c r="A11627" s="2">
        <v>45792.40357638889</v>
      </c>
      <c r="B11627">
        <v>95.302780151367188</v>
      </c>
    </row>
    <row r="11628" spans="1:2" x14ac:dyDescent="0.25">
      <c r="A11628" s="2">
        <v>45792.403611111113</v>
      </c>
      <c r="B11628">
        <v>95.303123474121094</v>
      </c>
    </row>
    <row r="11629" spans="1:2" x14ac:dyDescent="0.25">
      <c r="A11629" s="2">
        <v>45792.403645833336</v>
      </c>
      <c r="B11629">
        <v>95.303459167480469</v>
      </c>
    </row>
    <row r="11630" spans="1:2" x14ac:dyDescent="0.25">
      <c r="A11630" s="2">
        <v>45792.403680555559</v>
      </c>
      <c r="B11630">
        <v>95.303802490234375</v>
      </c>
    </row>
    <row r="11631" spans="1:2" x14ac:dyDescent="0.25">
      <c r="A11631" s="2">
        <v>45792.403715277775</v>
      </c>
      <c r="B11631">
        <v>95.304145812988281</v>
      </c>
    </row>
    <row r="11632" spans="1:2" x14ac:dyDescent="0.25">
      <c r="A11632" s="2">
        <v>45792.403749999998</v>
      </c>
      <c r="B11632">
        <v>95.304489135742188</v>
      </c>
    </row>
    <row r="11633" spans="1:2" x14ac:dyDescent="0.25">
      <c r="A11633" s="2">
        <v>45792.403784722221</v>
      </c>
      <c r="B11633">
        <v>95.304824829101563</v>
      </c>
    </row>
    <row r="11634" spans="1:2" x14ac:dyDescent="0.25">
      <c r="A11634" s="2">
        <v>45792.403819444444</v>
      </c>
      <c r="B11634">
        <v>95.305168151855469</v>
      </c>
    </row>
    <row r="11635" spans="1:2" x14ac:dyDescent="0.25">
      <c r="A11635" s="2">
        <v>45792.403854166667</v>
      </c>
      <c r="B11635">
        <v>95.305511474609375</v>
      </c>
    </row>
    <row r="11636" spans="1:2" x14ac:dyDescent="0.25">
      <c r="A11636" s="2">
        <v>45792.40388888889</v>
      </c>
      <c r="B11636">
        <v>95.305854797363281</v>
      </c>
    </row>
    <row r="11637" spans="1:2" x14ac:dyDescent="0.25">
      <c r="A11637" s="2">
        <v>45792.403923611113</v>
      </c>
      <c r="B11637">
        <v>95.306198120117188</v>
      </c>
    </row>
    <row r="11638" spans="1:2" x14ac:dyDescent="0.25">
      <c r="A11638" s="2">
        <v>45792.403958333336</v>
      </c>
      <c r="B11638">
        <v>95.306533813476563</v>
      </c>
    </row>
    <row r="11639" spans="1:2" x14ac:dyDescent="0.25">
      <c r="A11639" s="2">
        <v>45792.403993055559</v>
      </c>
      <c r="B11639">
        <v>95.306877136230469</v>
      </c>
    </row>
    <row r="11640" spans="1:2" x14ac:dyDescent="0.25">
      <c r="A11640" s="2">
        <v>45792.404027777775</v>
      </c>
      <c r="B11640">
        <v>95.307220458984375</v>
      </c>
    </row>
    <row r="11641" spans="1:2" x14ac:dyDescent="0.25">
      <c r="A11641" s="2">
        <v>45792.404062499998</v>
      </c>
      <c r="B11641">
        <v>95.307563781738281</v>
      </c>
    </row>
    <row r="11642" spans="1:2" x14ac:dyDescent="0.25">
      <c r="A11642" s="2">
        <v>45792.404097222221</v>
      </c>
      <c r="B11642">
        <v>95.307899475097656</v>
      </c>
    </row>
    <row r="11643" spans="1:2" x14ac:dyDescent="0.25">
      <c r="A11643" s="2">
        <v>45792.404131944444</v>
      </c>
      <c r="B11643">
        <v>95.308242797851563</v>
      </c>
    </row>
    <row r="11644" spans="1:2" x14ac:dyDescent="0.25">
      <c r="A11644" s="2">
        <v>45792.404166666667</v>
      </c>
      <c r="B11644">
        <v>95.308586120605469</v>
      </c>
    </row>
    <row r="11645" spans="1:2" x14ac:dyDescent="0.25">
      <c r="A11645" s="2">
        <v>45792.40420138889</v>
      </c>
      <c r="B11645">
        <v>95.308929443359375</v>
      </c>
    </row>
    <row r="11646" spans="1:2" x14ac:dyDescent="0.25">
      <c r="A11646" s="2">
        <v>45792.404236111113</v>
      </c>
      <c r="B11646">
        <v>95.30926513671875</v>
      </c>
    </row>
    <row r="11647" spans="1:2" x14ac:dyDescent="0.25">
      <c r="A11647" s="2">
        <v>45792.404270833336</v>
      </c>
      <c r="B11647">
        <v>95.309608459472656</v>
      </c>
    </row>
    <row r="11648" spans="1:2" x14ac:dyDescent="0.25">
      <c r="A11648" s="2">
        <v>45792.404305555552</v>
      </c>
      <c r="B11648">
        <v>95.309951782226563</v>
      </c>
    </row>
    <row r="11649" spans="1:2" x14ac:dyDescent="0.25">
      <c r="A11649" s="2">
        <v>45792.404340277775</v>
      </c>
      <c r="B11649">
        <v>95.310295104980469</v>
      </c>
    </row>
    <row r="11650" spans="1:2" x14ac:dyDescent="0.25">
      <c r="A11650" s="2">
        <v>45792.404374999998</v>
      </c>
      <c r="B11650">
        <v>95.310638427734375</v>
      </c>
    </row>
    <row r="11651" spans="1:2" x14ac:dyDescent="0.25">
      <c r="A11651" s="2">
        <v>45792.404409722221</v>
      </c>
      <c r="B11651">
        <v>95.31097412109375</v>
      </c>
    </row>
    <row r="11652" spans="1:2" x14ac:dyDescent="0.25">
      <c r="A11652" s="2">
        <v>45792.404444444444</v>
      </c>
      <c r="B11652">
        <v>95.311317443847656</v>
      </c>
    </row>
    <row r="11653" spans="1:2" x14ac:dyDescent="0.25">
      <c r="A11653" s="2">
        <v>45792.404479166667</v>
      </c>
      <c r="B11653">
        <v>95.311660766601563</v>
      </c>
    </row>
    <row r="11654" spans="1:2" x14ac:dyDescent="0.25">
      <c r="A11654" s="2">
        <v>45792.404513888891</v>
      </c>
      <c r="B11654">
        <v>95.312004089355469</v>
      </c>
    </row>
    <row r="11655" spans="1:2" x14ac:dyDescent="0.25">
      <c r="A11655" s="2">
        <v>45792.404548611114</v>
      </c>
      <c r="B11655">
        <v>95.312339782714844</v>
      </c>
    </row>
    <row r="11656" spans="1:2" x14ac:dyDescent="0.25">
      <c r="A11656" s="2">
        <v>45792.404583333337</v>
      </c>
      <c r="B11656">
        <v>95.31268310546875</v>
      </c>
    </row>
    <row r="11657" spans="1:2" x14ac:dyDescent="0.25">
      <c r="A11657" s="2">
        <v>45792.404618055552</v>
      </c>
      <c r="B11657">
        <v>95.313026428222656</v>
      </c>
    </row>
    <row r="11658" spans="1:2" x14ac:dyDescent="0.25">
      <c r="A11658" s="2">
        <v>45792.404652777775</v>
      </c>
      <c r="B11658">
        <v>95.313369750976563</v>
      </c>
    </row>
    <row r="11659" spans="1:2" x14ac:dyDescent="0.25">
      <c r="A11659" s="2">
        <v>45792.404687499999</v>
      </c>
      <c r="B11659">
        <v>95.313713073730469</v>
      </c>
    </row>
    <row r="11660" spans="1:2" x14ac:dyDescent="0.25">
      <c r="A11660" s="2">
        <v>45792.404722222222</v>
      </c>
      <c r="B11660">
        <v>95.314048767089844</v>
      </c>
    </row>
    <row r="11661" spans="1:2" x14ac:dyDescent="0.25">
      <c r="A11661" s="2">
        <v>45792.404756944445</v>
      </c>
      <c r="B11661">
        <v>95.31439208984375</v>
      </c>
    </row>
    <row r="11662" spans="1:2" x14ac:dyDescent="0.25">
      <c r="A11662" s="2">
        <v>45792.404791666668</v>
      </c>
      <c r="B11662">
        <v>95.314735412597656</v>
      </c>
    </row>
    <row r="11663" spans="1:2" x14ac:dyDescent="0.25">
      <c r="A11663" s="2">
        <v>45792.404826388891</v>
      </c>
      <c r="B11663">
        <v>95.315078735351563</v>
      </c>
    </row>
    <row r="11664" spans="1:2" x14ac:dyDescent="0.25">
      <c r="A11664" s="2">
        <v>45792.404861111114</v>
      </c>
      <c r="B11664">
        <v>95.315414428710938</v>
      </c>
    </row>
    <row r="11665" spans="1:2" x14ac:dyDescent="0.25">
      <c r="A11665" s="2">
        <v>45792.404895833337</v>
      </c>
      <c r="B11665">
        <v>95.315757751464844</v>
      </c>
    </row>
    <row r="11666" spans="1:2" x14ac:dyDescent="0.25">
      <c r="A11666" s="2">
        <v>45792.404930555553</v>
      </c>
      <c r="B11666">
        <v>95.31610107421875</v>
      </c>
    </row>
    <row r="11667" spans="1:2" x14ac:dyDescent="0.25">
      <c r="A11667" s="2">
        <v>45792.404965277776</v>
      </c>
      <c r="B11667">
        <v>95.316444396972656</v>
      </c>
    </row>
    <row r="11668" spans="1:2" x14ac:dyDescent="0.25">
      <c r="A11668" s="2">
        <v>45792.404999999999</v>
      </c>
      <c r="B11668">
        <v>95.316780090332031</v>
      </c>
    </row>
    <row r="11669" spans="1:2" x14ac:dyDescent="0.25">
      <c r="A11669" s="2">
        <v>45792.405034722222</v>
      </c>
      <c r="B11669">
        <v>95.317123413085938</v>
      </c>
    </row>
    <row r="11670" spans="1:2" x14ac:dyDescent="0.25">
      <c r="A11670" s="2">
        <v>45792.405069444445</v>
      </c>
      <c r="B11670">
        <v>95.317466735839844</v>
      </c>
    </row>
    <row r="11671" spans="1:2" x14ac:dyDescent="0.25">
      <c r="A11671" s="2">
        <v>45792.405104166668</v>
      </c>
      <c r="B11671">
        <v>95.31781005859375</v>
      </c>
    </row>
    <row r="11672" spans="1:2" x14ac:dyDescent="0.25">
      <c r="A11672" s="2">
        <v>45792.405138888891</v>
      </c>
      <c r="B11672">
        <v>95.318153381347656</v>
      </c>
    </row>
    <row r="11673" spans="1:2" x14ac:dyDescent="0.25">
      <c r="A11673" s="2">
        <v>45792.405173611114</v>
      </c>
      <c r="B11673">
        <v>95.318489074707031</v>
      </c>
    </row>
    <row r="11674" spans="1:2" x14ac:dyDescent="0.25">
      <c r="A11674" s="2">
        <v>45792.40520833333</v>
      </c>
      <c r="B11674">
        <v>95.318832397460938</v>
      </c>
    </row>
    <row r="11675" spans="1:2" x14ac:dyDescent="0.25">
      <c r="A11675" s="2">
        <v>45792.405243055553</v>
      </c>
      <c r="B11675">
        <v>95.319175720214844</v>
      </c>
    </row>
    <row r="11676" spans="1:2" x14ac:dyDescent="0.25">
      <c r="A11676" s="2">
        <v>45792.405277777776</v>
      </c>
      <c r="B11676">
        <v>95.31951904296875</v>
      </c>
    </row>
    <row r="11677" spans="1:2" x14ac:dyDescent="0.25">
      <c r="A11677" s="2">
        <v>45792.405312499999</v>
      </c>
      <c r="B11677">
        <v>95.319854736328125</v>
      </c>
    </row>
    <row r="11678" spans="1:2" x14ac:dyDescent="0.25">
      <c r="A11678" s="2">
        <v>45792.405347222222</v>
      </c>
      <c r="B11678">
        <v>95.320198059082031</v>
      </c>
    </row>
    <row r="11679" spans="1:2" x14ac:dyDescent="0.25">
      <c r="A11679" s="2">
        <v>45792.405381944445</v>
      </c>
      <c r="B11679">
        <v>95.320541381835938</v>
      </c>
    </row>
    <row r="11680" spans="1:2" x14ac:dyDescent="0.25">
      <c r="A11680" s="2">
        <v>45792.405416666668</v>
      </c>
      <c r="B11680">
        <v>95.320884704589844</v>
      </c>
    </row>
    <row r="11681" spans="1:2" x14ac:dyDescent="0.25">
      <c r="A11681" s="2">
        <v>45792.405451388891</v>
      </c>
      <c r="B11681">
        <v>95.321220397949219</v>
      </c>
    </row>
    <row r="11682" spans="1:2" x14ac:dyDescent="0.25">
      <c r="A11682" s="2">
        <v>45792.405486111114</v>
      </c>
      <c r="B11682">
        <v>95.321563720703125</v>
      </c>
    </row>
    <row r="11683" spans="1:2" x14ac:dyDescent="0.25">
      <c r="A11683" s="2">
        <v>45792.40552083333</v>
      </c>
      <c r="B11683">
        <v>95.321907043457031</v>
      </c>
    </row>
    <row r="11684" spans="1:2" x14ac:dyDescent="0.25">
      <c r="A11684" s="2">
        <v>45792.405555555553</v>
      </c>
      <c r="B11684">
        <v>95.322250366210938</v>
      </c>
    </row>
    <row r="11685" spans="1:2" x14ac:dyDescent="0.25">
      <c r="A11685" s="2">
        <v>45792.405590277776</v>
      </c>
      <c r="B11685">
        <v>95.322593688964844</v>
      </c>
    </row>
    <row r="11686" spans="1:2" x14ac:dyDescent="0.25">
      <c r="A11686" s="2">
        <v>45792.405624999999</v>
      </c>
      <c r="B11686">
        <v>95.322929382324219</v>
      </c>
    </row>
    <row r="11687" spans="1:2" x14ac:dyDescent="0.25">
      <c r="A11687" s="2">
        <v>45792.405659722222</v>
      </c>
      <c r="B11687">
        <v>95.323272705078125</v>
      </c>
    </row>
    <row r="11688" spans="1:2" x14ac:dyDescent="0.25">
      <c r="A11688" s="2">
        <v>45792.405694444446</v>
      </c>
      <c r="B11688">
        <v>95.323616027832031</v>
      </c>
    </row>
    <row r="11689" spans="1:2" x14ac:dyDescent="0.25">
      <c r="A11689" s="2">
        <v>45792.405729166669</v>
      </c>
      <c r="B11689">
        <v>95.323959350585938</v>
      </c>
    </row>
    <row r="11690" spans="1:2" x14ac:dyDescent="0.25">
      <c r="A11690" s="2">
        <v>45792.405763888892</v>
      </c>
      <c r="B11690">
        <v>95.324295043945313</v>
      </c>
    </row>
    <row r="11691" spans="1:2" x14ac:dyDescent="0.25">
      <c r="A11691" s="2">
        <v>45792.405798611115</v>
      </c>
      <c r="B11691">
        <v>95.324638366699219</v>
      </c>
    </row>
    <row r="11692" spans="1:2" x14ac:dyDescent="0.25">
      <c r="A11692" s="2">
        <v>45792.405833333331</v>
      </c>
      <c r="B11692">
        <v>95.324981689453125</v>
      </c>
    </row>
    <row r="11693" spans="1:2" x14ac:dyDescent="0.25">
      <c r="A11693" s="2">
        <v>45792.405868055554</v>
      </c>
      <c r="B11693">
        <v>95.325325012207031</v>
      </c>
    </row>
    <row r="11694" spans="1:2" x14ac:dyDescent="0.25">
      <c r="A11694" s="2">
        <v>45792.405902777777</v>
      </c>
      <c r="B11694">
        <v>95.325668334960938</v>
      </c>
    </row>
    <row r="11695" spans="1:2" x14ac:dyDescent="0.25">
      <c r="A11695" s="2">
        <v>45792.4059375</v>
      </c>
      <c r="B11695">
        <v>95.326004028320313</v>
      </c>
    </row>
    <row r="11696" spans="1:2" x14ac:dyDescent="0.25">
      <c r="A11696" s="2">
        <v>45792.405972222223</v>
      </c>
      <c r="B11696">
        <v>95.326347351074219</v>
      </c>
    </row>
    <row r="11697" spans="1:2" x14ac:dyDescent="0.25">
      <c r="A11697" s="2">
        <v>45792.406006944446</v>
      </c>
      <c r="B11697">
        <v>95.326690673828125</v>
      </c>
    </row>
    <row r="11698" spans="1:2" x14ac:dyDescent="0.25">
      <c r="A11698" s="2">
        <v>45792.406041666669</v>
      </c>
      <c r="B11698">
        <v>95.327033996582031</v>
      </c>
    </row>
    <row r="11699" spans="1:2" x14ac:dyDescent="0.25">
      <c r="A11699" s="2">
        <v>45792.406076388892</v>
      </c>
      <c r="B11699">
        <v>95.327369689941406</v>
      </c>
    </row>
    <row r="11700" spans="1:2" x14ac:dyDescent="0.25">
      <c r="A11700" s="2">
        <v>45792.406111111108</v>
      </c>
      <c r="B11700">
        <v>95.327713012695313</v>
      </c>
    </row>
    <row r="11701" spans="1:2" x14ac:dyDescent="0.25">
      <c r="A11701" s="2">
        <v>45792.406145833331</v>
      </c>
      <c r="B11701">
        <v>95.328056335449219</v>
      </c>
    </row>
    <row r="11702" spans="1:2" x14ac:dyDescent="0.25">
      <c r="A11702" s="2">
        <v>45792.406180555554</v>
      </c>
      <c r="B11702">
        <v>95.328399658203125</v>
      </c>
    </row>
    <row r="11703" spans="1:2" x14ac:dyDescent="0.25">
      <c r="A11703" s="2">
        <v>45792.406215277777</v>
      </c>
      <c r="B11703">
        <v>95.3287353515625</v>
      </c>
    </row>
    <row r="11704" spans="1:2" x14ac:dyDescent="0.25">
      <c r="A11704" s="2">
        <v>45792.40625</v>
      </c>
      <c r="B11704">
        <v>95.329078674316406</v>
      </c>
    </row>
    <row r="11705" spans="1:2" x14ac:dyDescent="0.25">
      <c r="A11705" s="2">
        <v>45792.406284722223</v>
      </c>
      <c r="B11705">
        <v>95.329421997070313</v>
      </c>
    </row>
    <row r="11706" spans="1:2" x14ac:dyDescent="0.25">
      <c r="A11706" s="2">
        <v>45792.406319444446</v>
      </c>
      <c r="B11706">
        <v>95.329765319824219</v>
      </c>
    </row>
    <row r="11707" spans="1:2" x14ac:dyDescent="0.25">
      <c r="A11707" s="2">
        <v>45792.406354166669</v>
      </c>
      <c r="B11707">
        <v>95.330108642578125</v>
      </c>
    </row>
    <row r="11708" spans="1:2" x14ac:dyDescent="0.25">
      <c r="A11708" s="2">
        <v>45792.406388888892</v>
      </c>
      <c r="B11708">
        <v>95.3304443359375</v>
      </c>
    </row>
    <row r="11709" spans="1:2" x14ac:dyDescent="0.25">
      <c r="A11709" s="2">
        <v>45792.406423611108</v>
      </c>
      <c r="B11709">
        <v>95.330787658691406</v>
      </c>
    </row>
    <row r="11710" spans="1:2" x14ac:dyDescent="0.25">
      <c r="A11710" s="2">
        <v>45792.406458333331</v>
      </c>
      <c r="B11710">
        <v>95.331130981445313</v>
      </c>
    </row>
    <row r="11711" spans="1:2" x14ac:dyDescent="0.25">
      <c r="A11711" s="2">
        <v>45792.406493055554</v>
      </c>
      <c r="B11711">
        <v>95.331474304199219</v>
      </c>
    </row>
    <row r="11712" spans="1:2" x14ac:dyDescent="0.25">
      <c r="A11712" s="2">
        <v>45792.406527777777</v>
      </c>
      <c r="B11712">
        <v>95.331809997558594</v>
      </c>
    </row>
    <row r="11713" spans="1:2" x14ac:dyDescent="0.25">
      <c r="A11713" s="2">
        <v>45792.4065625</v>
      </c>
      <c r="B11713">
        <v>95.3321533203125</v>
      </c>
    </row>
    <row r="11714" spans="1:2" x14ac:dyDescent="0.25">
      <c r="A11714" s="2">
        <v>45792.406597222223</v>
      </c>
      <c r="B11714">
        <v>95.332496643066406</v>
      </c>
    </row>
    <row r="11715" spans="1:2" x14ac:dyDescent="0.25">
      <c r="A11715" s="2">
        <v>45792.406631944446</v>
      </c>
      <c r="B11715">
        <v>95.332839965820313</v>
      </c>
    </row>
    <row r="11716" spans="1:2" x14ac:dyDescent="0.25">
      <c r="A11716" s="2">
        <v>45792.406666666669</v>
      </c>
      <c r="B11716">
        <v>95.333183288574219</v>
      </c>
    </row>
    <row r="11717" spans="1:2" x14ac:dyDescent="0.25">
      <c r="A11717" s="2">
        <v>45792.406701388885</v>
      </c>
      <c r="B11717">
        <v>95.333518981933594</v>
      </c>
    </row>
    <row r="11718" spans="1:2" x14ac:dyDescent="0.25">
      <c r="A11718" s="2">
        <v>45792.406736111108</v>
      </c>
      <c r="B11718">
        <v>95.3338623046875</v>
      </c>
    </row>
    <row r="11719" spans="1:2" x14ac:dyDescent="0.25">
      <c r="A11719" s="2">
        <v>45792.406770833331</v>
      </c>
      <c r="B11719">
        <v>95.334205627441406</v>
      </c>
    </row>
    <row r="11720" spans="1:2" x14ac:dyDescent="0.25">
      <c r="A11720" s="2">
        <v>45792.406805555554</v>
      </c>
      <c r="B11720">
        <v>95.334548950195313</v>
      </c>
    </row>
    <row r="11721" spans="1:2" x14ac:dyDescent="0.25">
      <c r="A11721" s="2">
        <v>45792.406840277778</v>
      </c>
      <c r="B11721">
        <v>95.334884643554688</v>
      </c>
    </row>
    <row r="11722" spans="1:2" x14ac:dyDescent="0.25">
      <c r="A11722" s="2">
        <v>45792.406875000001</v>
      </c>
      <c r="B11722">
        <v>95.335227966308594</v>
      </c>
    </row>
    <row r="11723" spans="1:2" x14ac:dyDescent="0.25">
      <c r="A11723" s="2">
        <v>45792.406909722224</v>
      </c>
      <c r="B11723">
        <v>95.3355712890625</v>
      </c>
    </row>
    <row r="11724" spans="1:2" x14ac:dyDescent="0.25">
      <c r="A11724" s="2">
        <v>45792.406944444447</v>
      </c>
      <c r="B11724">
        <v>95.335914611816406</v>
      </c>
    </row>
    <row r="11725" spans="1:2" x14ac:dyDescent="0.25">
      <c r="A11725" s="2">
        <v>45792.40697916667</v>
      </c>
      <c r="B11725">
        <v>95.336250305175781</v>
      </c>
    </row>
    <row r="11726" spans="1:2" x14ac:dyDescent="0.25">
      <c r="A11726" s="2">
        <v>45792.407013888886</v>
      </c>
      <c r="B11726">
        <v>95.336593627929688</v>
      </c>
    </row>
    <row r="11727" spans="1:2" x14ac:dyDescent="0.25">
      <c r="A11727" s="2">
        <v>45792.407048611109</v>
      </c>
      <c r="B11727">
        <v>95.336936950683594</v>
      </c>
    </row>
    <row r="11728" spans="1:2" x14ac:dyDescent="0.25">
      <c r="A11728" s="2">
        <v>45792.407083333332</v>
      </c>
      <c r="B11728">
        <v>95.3372802734375</v>
      </c>
    </row>
    <row r="11729" spans="1:2" x14ac:dyDescent="0.25">
      <c r="A11729" s="2">
        <v>45792.407118055555</v>
      </c>
      <c r="B11729">
        <v>95.337623596191406</v>
      </c>
    </row>
    <row r="11730" spans="1:2" x14ac:dyDescent="0.25">
      <c r="A11730" s="2">
        <v>45792.407152777778</v>
      </c>
      <c r="B11730">
        <v>95.337959289550781</v>
      </c>
    </row>
    <row r="11731" spans="1:2" x14ac:dyDescent="0.25">
      <c r="A11731" s="2">
        <v>45792.407187500001</v>
      </c>
      <c r="B11731">
        <v>95.338302612304688</v>
      </c>
    </row>
    <row r="11732" spans="1:2" x14ac:dyDescent="0.25">
      <c r="A11732" s="2">
        <v>45792.407222222224</v>
      </c>
      <c r="B11732">
        <v>95.338645935058594</v>
      </c>
    </row>
    <row r="11733" spans="1:2" x14ac:dyDescent="0.25">
      <c r="A11733" s="2">
        <v>45792.407256944447</v>
      </c>
      <c r="B11733">
        <v>95.3389892578125</v>
      </c>
    </row>
    <row r="11734" spans="1:2" x14ac:dyDescent="0.25">
      <c r="A11734" s="2">
        <v>45792.40729166667</v>
      </c>
      <c r="B11734">
        <v>95.339324951171875</v>
      </c>
    </row>
    <row r="11735" spans="1:2" x14ac:dyDescent="0.25">
      <c r="A11735" s="2">
        <v>45792.407326388886</v>
      </c>
      <c r="B11735">
        <v>95.339668273925781</v>
      </c>
    </row>
    <row r="11736" spans="1:2" x14ac:dyDescent="0.25">
      <c r="A11736" s="2">
        <v>45792.407361111109</v>
      </c>
      <c r="B11736">
        <v>95.340011596679688</v>
      </c>
    </row>
    <row r="11737" spans="1:2" x14ac:dyDescent="0.25">
      <c r="A11737" s="2">
        <v>45792.407395833332</v>
      </c>
      <c r="B11737">
        <v>95.340354919433594</v>
      </c>
    </row>
    <row r="11738" spans="1:2" x14ac:dyDescent="0.25">
      <c r="A11738" s="2">
        <v>45792.407430555555</v>
      </c>
      <c r="B11738">
        <v>95.340690612792969</v>
      </c>
    </row>
    <row r="11739" spans="1:2" x14ac:dyDescent="0.25">
      <c r="A11739" s="2">
        <v>45792.407465277778</v>
      </c>
      <c r="B11739">
        <v>95.341033935546875</v>
      </c>
    </row>
    <row r="11740" spans="1:2" x14ac:dyDescent="0.25">
      <c r="A11740" s="2">
        <v>45792.407500000001</v>
      </c>
      <c r="B11740">
        <v>95.341377258300781</v>
      </c>
    </row>
    <row r="11741" spans="1:2" x14ac:dyDescent="0.25">
      <c r="A11741" s="2">
        <v>45792.407534722224</v>
      </c>
      <c r="B11741">
        <v>95.341720581054688</v>
      </c>
    </row>
    <row r="11742" spans="1:2" x14ac:dyDescent="0.25">
      <c r="A11742" s="2">
        <v>45792.407569444447</v>
      </c>
      <c r="B11742">
        <v>95.342063903808594</v>
      </c>
    </row>
    <row r="11743" spans="1:2" x14ac:dyDescent="0.25">
      <c r="A11743" s="2">
        <v>45792.407604166663</v>
      </c>
      <c r="B11743">
        <v>95.342399597167969</v>
      </c>
    </row>
    <row r="11744" spans="1:2" x14ac:dyDescent="0.25">
      <c r="A11744" s="2">
        <v>45792.407638888886</v>
      </c>
      <c r="B11744">
        <v>95.342742919921875</v>
      </c>
    </row>
    <row r="11745" spans="1:2" x14ac:dyDescent="0.25">
      <c r="A11745" s="2">
        <v>45792.407673611109</v>
      </c>
      <c r="B11745">
        <v>95.343086242675781</v>
      </c>
    </row>
    <row r="11746" spans="1:2" x14ac:dyDescent="0.25">
      <c r="A11746" s="2">
        <v>45792.407708333332</v>
      </c>
      <c r="B11746">
        <v>95.343429565429688</v>
      </c>
    </row>
    <row r="11747" spans="1:2" x14ac:dyDescent="0.25">
      <c r="A11747" s="2">
        <v>45792.407743055555</v>
      </c>
      <c r="B11747">
        <v>95.343765258789063</v>
      </c>
    </row>
    <row r="11748" spans="1:2" x14ac:dyDescent="0.25">
      <c r="A11748" s="2">
        <v>45792.407777777778</v>
      </c>
      <c r="B11748">
        <v>95.344108581542969</v>
      </c>
    </row>
    <row r="11749" spans="1:2" x14ac:dyDescent="0.25">
      <c r="A11749" s="2">
        <v>45792.407812500001</v>
      </c>
      <c r="B11749">
        <v>95.344451904296875</v>
      </c>
    </row>
    <row r="11750" spans="1:2" x14ac:dyDescent="0.25">
      <c r="A11750" s="2">
        <v>45792.407847222225</v>
      </c>
      <c r="B11750">
        <v>95.344795227050781</v>
      </c>
    </row>
    <row r="11751" spans="1:2" x14ac:dyDescent="0.25">
      <c r="A11751" s="2">
        <v>45792.407881944448</v>
      </c>
      <c r="B11751">
        <v>95.345138549804688</v>
      </c>
    </row>
    <row r="11752" spans="1:2" x14ac:dyDescent="0.25">
      <c r="A11752" s="2">
        <v>45792.407916666663</v>
      </c>
      <c r="B11752">
        <v>95.345474243164063</v>
      </c>
    </row>
    <row r="11753" spans="1:2" x14ac:dyDescent="0.25">
      <c r="A11753" s="2">
        <v>45792.407951388886</v>
      </c>
      <c r="B11753">
        <v>95.345817565917969</v>
      </c>
    </row>
    <row r="11754" spans="1:2" x14ac:dyDescent="0.25">
      <c r="A11754" s="2">
        <v>45792.407986111109</v>
      </c>
      <c r="B11754">
        <v>95.346160888671875</v>
      </c>
    </row>
    <row r="11755" spans="1:2" x14ac:dyDescent="0.25">
      <c r="A11755" s="2">
        <v>45792.408020833333</v>
      </c>
      <c r="B11755">
        <v>95.346504211425781</v>
      </c>
    </row>
    <row r="11756" spans="1:2" x14ac:dyDescent="0.25">
      <c r="A11756" s="2">
        <v>45792.408055555556</v>
      </c>
      <c r="B11756">
        <v>95.346839904785156</v>
      </c>
    </row>
    <row r="11757" spans="1:2" x14ac:dyDescent="0.25">
      <c r="A11757" s="2">
        <v>45792.408090277779</v>
      </c>
      <c r="B11757">
        <v>95.347183227539063</v>
      </c>
    </row>
    <row r="11758" spans="1:2" x14ac:dyDescent="0.25">
      <c r="A11758" s="2">
        <v>45792.408125000002</v>
      </c>
      <c r="B11758">
        <v>95.347526550292969</v>
      </c>
    </row>
    <row r="11759" spans="1:2" x14ac:dyDescent="0.25">
      <c r="A11759" s="2">
        <v>45792.408159722225</v>
      </c>
      <c r="B11759">
        <v>95.347869873046875</v>
      </c>
    </row>
    <row r="11760" spans="1:2" x14ac:dyDescent="0.25">
      <c r="A11760" s="2">
        <v>45792.408194444448</v>
      </c>
      <c r="B11760">
        <v>95.34820556640625</v>
      </c>
    </row>
    <row r="11761" spans="1:2" x14ac:dyDescent="0.25">
      <c r="A11761" s="2">
        <v>45792.408229166664</v>
      </c>
      <c r="B11761">
        <v>95.348548889160156</v>
      </c>
    </row>
    <row r="11762" spans="1:2" x14ac:dyDescent="0.25">
      <c r="A11762" s="2">
        <v>45792.408263888887</v>
      </c>
      <c r="B11762">
        <v>95.348892211914063</v>
      </c>
    </row>
    <row r="11763" spans="1:2" x14ac:dyDescent="0.25">
      <c r="A11763" s="2">
        <v>45792.40829861111</v>
      </c>
      <c r="B11763">
        <v>95.349235534667969</v>
      </c>
    </row>
    <row r="11764" spans="1:2" x14ac:dyDescent="0.25">
      <c r="A11764" s="2">
        <v>45792.408333333333</v>
      </c>
      <c r="B11764">
        <v>95.349578857421875</v>
      </c>
    </row>
    <row r="11765" spans="1:2" x14ac:dyDescent="0.25">
      <c r="A11765" s="2">
        <v>45792.408368055556</v>
      </c>
      <c r="B11765">
        <v>95.34991455078125</v>
      </c>
    </row>
    <row r="11766" spans="1:2" x14ac:dyDescent="0.25">
      <c r="A11766" s="2">
        <v>45792.408402777779</v>
      </c>
      <c r="B11766">
        <v>95.350257873535156</v>
      </c>
    </row>
    <row r="11767" spans="1:2" x14ac:dyDescent="0.25">
      <c r="A11767" s="2">
        <v>45792.408437500002</v>
      </c>
      <c r="B11767">
        <v>95.350601196289063</v>
      </c>
    </row>
    <row r="11768" spans="1:2" x14ac:dyDescent="0.25">
      <c r="A11768" s="2">
        <v>45792.408472222225</v>
      </c>
      <c r="B11768">
        <v>95.350944519042969</v>
      </c>
    </row>
    <row r="11769" spans="1:2" x14ac:dyDescent="0.25">
      <c r="A11769" s="2">
        <v>45792.408506944441</v>
      </c>
      <c r="B11769">
        <v>95.351280212402344</v>
      </c>
    </row>
    <row r="11770" spans="1:2" x14ac:dyDescent="0.25">
      <c r="A11770" s="2">
        <v>45792.408541666664</v>
      </c>
      <c r="B11770">
        <v>95.35162353515625</v>
      </c>
    </row>
    <row r="11771" spans="1:2" x14ac:dyDescent="0.25">
      <c r="A11771" s="2">
        <v>45792.408576388887</v>
      </c>
      <c r="B11771">
        <v>95.351966857910156</v>
      </c>
    </row>
    <row r="11772" spans="1:2" x14ac:dyDescent="0.25">
      <c r="A11772" s="2">
        <v>45792.40861111111</v>
      </c>
      <c r="B11772">
        <v>95.352310180664063</v>
      </c>
    </row>
    <row r="11773" spans="1:2" x14ac:dyDescent="0.25">
      <c r="A11773" s="2">
        <v>45792.408645833333</v>
      </c>
      <c r="B11773">
        <v>95.352645874023438</v>
      </c>
    </row>
    <row r="11774" spans="1:2" x14ac:dyDescent="0.25">
      <c r="A11774" s="2">
        <v>45792.408680555556</v>
      </c>
      <c r="B11774">
        <v>95.352989196777344</v>
      </c>
    </row>
    <row r="11775" spans="1:2" x14ac:dyDescent="0.25">
      <c r="A11775" s="2">
        <v>45792.408715277779</v>
      </c>
      <c r="B11775">
        <v>95.35333251953125</v>
      </c>
    </row>
    <row r="11776" spans="1:2" x14ac:dyDescent="0.25">
      <c r="A11776" s="2">
        <v>45792.408750000002</v>
      </c>
      <c r="B11776">
        <v>95.353675842285156</v>
      </c>
    </row>
    <row r="11777" spans="1:2" x14ac:dyDescent="0.25">
      <c r="A11777" s="2">
        <v>45792.408784722225</v>
      </c>
      <c r="B11777">
        <v>95.354019165039063</v>
      </c>
    </row>
    <row r="11778" spans="1:2" x14ac:dyDescent="0.25">
      <c r="A11778" s="2">
        <v>45792.408819444441</v>
      </c>
      <c r="B11778">
        <v>95.354354858398438</v>
      </c>
    </row>
    <row r="11779" spans="1:2" x14ac:dyDescent="0.25">
      <c r="A11779" s="2">
        <v>45792.408854166664</v>
      </c>
      <c r="B11779">
        <v>95.354698181152344</v>
      </c>
    </row>
    <row r="11780" spans="1:2" x14ac:dyDescent="0.25">
      <c r="A11780" s="2">
        <v>45792.408888888887</v>
      </c>
      <c r="B11780">
        <v>95.35504150390625</v>
      </c>
    </row>
    <row r="11781" spans="1:2" x14ac:dyDescent="0.25">
      <c r="A11781" s="2">
        <v>45792.40892361111</v>
      </c>
      <c r="B11781">
        <v>95.355384826660156</v>
      </c>
    </row>
    <row r="11782" spans="1:2" x14ac:dyDescent="0.25">
      <c r="A11782" s="2">
        <v>45792.408958333333</v>
      </c>
      <c r="B11782">
        <v>95.355720520019531</v>
      </c>
    </row>
    <row r="11783" spans="1:2" x14ac:dyDescent="0.25">
      <c r="A11783" s="2">
        <v>45792.408993055556</v>
      </c>
      <c r="B11783">
        <v>95.356063842773438</v>
      </c>
    </row>
    <row r="11784" spans="1:2" x14ac:dyDescent="0.25">
      <c r="A11784" s="2">
        <v>45792.40902777778</v>
      </c>
      <c r="B11784">
        <v>95.356407165527344</v>
      </c>
    </row>
    <row r="11785" spans="1:2" x14ac:dyDescent="0.25">
      <c r="A11785" s="2">
        <v>45792.409062500003</v>
      </c>
      <c r="B11785">
        <v>95.35675048828125</v>
      </c>
    </row>
    <row r="11786" spans="1:2" x14ac:dyDescent="0.25">
      <c r="A11786" s="2">
        <v>45792.409097222226</v>
      </c>
      <c r="B11786">
        <v>95.357093811035156</v>
      </c>
    </row>
    <row r="11787" spans="1:2" x14ac:dyDescent="0.25">
      <c r="A11787" s="2">
        <v>45792.409131944441</v>
      </c>
      <c r="B11787">
        <v>95.357429504394531</v>
      </c>
    </row>
    <row r="11788" spans="1:2" x14ac:dyDescent="0.25">
      <c r="A11788" s="2">
        <v>45792.409166666665</v>
      </c>
      <c r="B11788">
        <v>95.357772827148438</v>
      </c>
    </row>
    <row r="11789" spans="1:2" x14ac:dyDescent="0.25">
      <c r="A11789" s="2">
        <v>45792.409201388888</v>
      </c>
      <c r="B11789">
        <v>95.358116149902344</v>
      </c>
    </row>
    <row r="11790" spans="1:2" x14ac:dyDescent="0.25">
      <c r="A11790" s="2">
        <v>45792.409236111111</v>
      </c>
      <c r="B11790">
        <v>95.35845947265625</v>
      </c>
    </row>
    <row r="11791" spans="1:2" x14ac:dyDescent="0.25">
      <c r="A11791" s="2">
        <v>45792.409270833334</v>
      </c>
      <c r="B11791">
        <v>95.358795166015625</v>
      </c>
    </row>
    <row r="11792" spans="1:2" x14ac:dyDescent="0.25">
      <c r="A11792" s="2">
        <v>45792.409305555557</v>
      </c>
      <c r="B11792">
        <v>95.359138488769531</v>
      </c>
    </row>
    <row r="11793" spans="1:2" x14ac:dyDescent="0.25">
      <c r="A11793" s="2">
        <v>45792.40934027778</v>
      </c>
      <c r="B11793">
        <v>95.359481811523438</v>
      </c>
    </row>
    <row r="11794" spans="1:2" x14ac:dyDescent="0.25">
      <c r="A11794" s="2">
        <v>45792.409375000003</v>
      </c>
      <c r="B11794">
        <v>95.359825134277344</v>
      </c>
    </row>
    <row r="11795" spans="1:2" x14ac:dyDescent="0.25">
      <c r="A11795" s="2">
        <v>45792.409409722219</v>
      </c>
      <c r="B11795">
        <v>95.360160827636719</v>
      </c>
    </row>
    <row r="11796" spans="1:2" x14ac:dyDescent="0.25">
      <c r="A11796" s="2">
        <v>45792.409444444442</v>
      </c>
      <c r="B11796">
        <v>95.360504150390625</v>
      </c>
    </row>
    <row r="11797" spans="1:2" x14ac:dyDescent="0.25">
      <c r="A11797" s="2">
        <v>45792.409479166665</v>
      </c>
      <c r="B11797">
        <v>95.360847473144531</v>
      </c>
    </row>
    <row r="11798" spans="1:2" x14ac:dyDescent="0.25">
      <c r="A11798" s="2">
        <v>45792.409513888888</v>
      </c>
      <c r="B11798">
        <v>95.361190795898438</v>
      </c>
    </row>
    <row r="11799" spans="1:2" x14ac:dyDescent="0.25">
      <c r="A11799" s="2">
        <v>45792.409548611111</v>
      </c>
      <c r="B11799">
        <v>95.361534118652344</v>
      </c>
    </row>
    <row r="11800" spans="1:2" x14ac:dyDescent="0.25">
      <c r="A11800" s="2">
        <v>45792.409583333334</v>
      </c>
      <c r="B11800">
        <v>95.361869812011719</v>
      </c>
    </row>
    <row r="11801" spans="1:2" x14ac:dyDescent="0.25">
      <c r="A11801" s="2">
        <v>45792.409618055557</v>
      </c>
      <c r="B11801">
        <v>95.362213134765625</v>
      </c>
    </row>
    <row r="11802" spans="1:2" x14ac:dyDescent="0.25">
      <c r="A11802" s="2">
        <v>45792.40965277778</v>
      </c>
      <c r="B11802">
        <v>95.362556457519531</v>
      </c>
    </row>
    <row r="11803" spans="1:2" x14ac:dyDescent="0.25">
      <c r="A11803" s="2">
        <v>45792.409687500003</v>
      </c>
      <c r="B11803">
        <v>95.362899780273438</v>
      </c>
    </row>
    <row r="11804" spans="1:2" x14ac:dyDescent="0.25">
      <c r="A11804" s="2">
        <v>45792.409722222219</v>
      </c>
      <c r="B11804">
        <v>95.363235473632813</v>
      </c>
    </row>
    <row r="11805" spans="1:2" x14ac:dyDescent="0.25">
      <c r="A11805" s="2">
        <v>45792.409756944442</v>
      </c>
      <c r="B11805">
        <v>95.363578796386719</v>
      </c>
    </row>
    <row r="11806" spans="1:2" x14ac:dyDescent="0.25">
      <c r="A11806" s="2">
        <v>45792.409791666665</v>
      </c>
      <c r="B11806">
        <v>95.363922119140625</v>
      </c>
    </row>
    <row r="11807" spans="1:2" x14ac:dyDescent="0.25">
      <c r="A11807" s="2">
        <v>45792.409826388888</v>
      </c>
      <c r="B11807">
        <v>95.364265441894531</v>
      </c>
    </row>
    <row r="11808" spans="1:2" x14ac:dyDescent="0.25">
      <c r="A11808" s="2">
        <v>45792.409861111111</v>
      </c>
      <c r="B11808">
        <v>95.364608764648438</v>
      </c>
    </row>
    <row r="11809" spans="1:2" x14ac:dyDescent="0.25">
      <c r="A11809" s="2">
        <v>45792.409895833334</v>
      </c>
      <c r="B11809">
        <v>95.364944458007813</v>
      </c>
    </row>
    <row r="11810" spans="1:2" x14ac:dyDescent="0.25">
      <c r="A11810" s="2">
        <v>45792.409930555557</v>
      </c>
      <c r="B11810">
        <v>95.365287780761719</v>
      </c>
    </row>
    <row r="11811" spans="1:2" x14ac:dyDescent="0.25">
      <c r="A11811" s="2">
        <v>45792.40996527778</v>
      </c>
      <c r="B11811">
        <v>95.365631103515625</v>
      </c>
    </row>
    <row r="11812" spans="1:2" x14ac:dyDescent="0.25">
      <c r="A11812" s="2">
        <v>45792.41</v>
      </c>
      <c r="B11812">
        <v>95.365974426269531</v>
      </c>
    </row>
    <row r="11813" spans="1:2" x14ac:dyDescent="0.25">
      <c r="A11813" s="2">
        <v>45792.410034722219</v>
      </c>
      <c r="B11813">
        <v>95.366310119628906</v>
      </c>
    </row>
    <row r="11814" spans="1:2" x14ac:dyDescent="0.25">
      <c r="A11814" s="2">
        <v>45792.410069444442</v>
      </c>
      <c r="B11814">
        <v>95.366653442382813</v>
      </c>
    </row>
    <row r="11815" spans="1:2" x14ac:dyDescent="0.25">
      <c r="A11815" s="2">
        <v>45792.410104166665</v>
      </c>
      <c r="B11815">
        <v>95.366996765136719</v>
      </c>
    </row>
    <row r="11816" spans="1:2" x14ac:dyDescent="0.25">
      <c r="A11816" s="2">
        <v>45792.410138888888</v>
      </c>
      <c r="B11816">
        <v>95.367340087890625</v>
      </c>
    </row>
    <row r="11817" spans="1:2" x14ac:dyDescent="0.25">
      <c r="A11817" s="2">
        <v>45792.410173611112</v>
      </c>
      <c r="B11817">
        <v>95.36767578125</v>
      </c>
    </row>
    <row r="11818" spans="1:2" x14ac:dyDescent="0.25">
      <c r="A11818" s="2">
        <v>45792.410208333335</v>
      </c>
      <c r="B11818">
        <v>95.368019104003906</v>
      </c>
    </row>
    <row r="11819" spans="1:2" x14ac:dyDescent="0.25">
      <c r="A11819" s="2">
        <v>45792.410243055558</v>
      </c>
      <c r="B11819">
        <v>95.368362426757813</v>
      </c>
    </row>
    <row r="11820" spans="1:2" x14ac:dyDescent="0.25">
      <c r="A11820" s="2">
        <v>45792.410277777781</v>
      </c>
      <c r="B11820">
        <v>95.368705749511719</v>
      </c>
    </row>
    <row r="11821" spans="1:2" x14ac:dyDescent="0.25">
      <c r="A11821" s="2">
        <v>45792.410312499997</v>
      </c>
      <c r="B11821">
        <v>95.369049072265625</v>
      </c>
    </row>
    <row r="11822" spans="1:2" x14ac:dyDescent="0.25">
      <c r="A11822" s="2">
        <v>45792.41034722222</v>
      </c>
      <c r="B11822">
        <v>95.369384765625</v>
      </c>
    </row>
    <row r="11823" spans="1:2" x14ac:dyDescent="0.25">
      <c r="A11823" s="2">
        <v>45792.410381944443</v>
      </c>
      <c r="B11823">
        <v>95.369728088378906</v>
      </c>
    </row>
    <row r="11824" spans="1:2" x14ac:dyDescent="0.25">
      <c r="A11824" s="2">
        <v>45792.410416666666</v>
      </c>
      <c r="B11824">
        <v>95.370071411132813</v>
      </c>
    </row>
    <row r="11825" spans="1:2" x14ac:dyDescent="0.25">
      <c r="A11825" s="2">
        <v>45792.410451388889</v>
      </c>
      <c r="B11825">
        <v>95.370414733886719</v>
      </c>
    </row>
    <row r="11826" spans="1:2" x14ac:dyDescent="0.25">
      <c r="A11826" s="2">
        <v>45792.410486111112</v>
      </c>
      <c r="B11826">
        <v>95.370750427246094</v>
      </c>
    </row>
    <row r="11827" spans="1:2" x14ac:dyDescent="0.25">
      <c r="A11827" s="2">
        <v>45792.410520833335</v>
      </c>
      <c r="B11827">
        <v>95.37109375</v>
      </c>
    </row>
    <row r="11828" spans="1:2" x14ac:dyDescent="0.25">
      <c r="A11828" s="2">
        <v>45792.410555555558</v>
      </c>
      <c r="B11828">
        <v>95.371437072753906</v>
      </c>
    </row>
    <row r="11829" spans="1:2" x14ac:dyDescent="0.25">
      <c r="A11829" s="2">
        <v>45792.410590277781</v>
      </c>
      <c r="B11829">
        <v>95.371780395507813</v>
      </c>
    </row>
    <row r="11830" spans="1:2" x14ac:dyDescent="0.25">
      <c r="A11830" s="2">
        <v>45792.410624999997</v>
      </c>
      <c r="B11830">
        <v>95.372116088867188</v>
      </c>
    </row>
    <row r="11831" spans="1:2" x14ac:dyDescent="0.25">
      <c r="A11831" s="2">
        <v>45792.41065972222</v>
      </c>
      <c r="B11831">
        <v>95.372459411621094</v>
      </c>
    </row>
    <row r="11832" spans="1:2" x14ac:dyDescent="0.25">
      <c r="A11832" s="2">
        <v>45792.410694444443</v>
      </c>
      <c r="B11832">
        <v>95.372802734375</v>
      </c>
    </row>
    <row r="11833" spans="1:2" x14ac:dyDescent="0.25">
      <c r="A11833" s="2">
        <v>45792.410729166666</v>
      </c>
      <c r="B11833">
        <v>95.373146057128906</v>
      </c>
    </row>
    <row r="11834" spans="1:2" x14ac:dyDescent="0.25">
      <c r="A11834" s="2">
        <v>45792.410763888889</v>
      </c>
      <c r="B11834">
        <v>95.373489379882813</v>
      </c>
    </row>
    <row r="11835" spans="1:2" x14ac:dyDescent="0.25">
      <c r="A11835" s="2">
        <v>45792.410798611112</v>
      </c>
      <c r="B11835">
        <v>95.373825073242188</v>
      </c>
    </row>
    <row r="11836" spans="1:2" x14ac:dyDescent="0.25">
      <c r="A11836" s="2">
        <v>45792.410833333335</v>
      </c>
      <c r="B11836">
        <v>95.374168395996094</v>
      </c>
    </row>
    <row r="11837" spans="1:2" x14ac:dyDescent="0.25">
      <c r="A11837" s="2">
        <v>45792.410868055558</v>
      </c>
      <c r="B11837">
        <v>95.37451171875</v>
      </c>
    </row>
    <row r="11838" spans="1:2" x14ac:dyDescent="0.25">
      <c r="A11838" s="2">
        <v>45792.410902777781</v>
      </c>
      <c r="B11838">
        <v>95.374855041503906</v>
      </c>
    </row>
    <row r="11839" spans="1:2" x14ac:dyDescent="0.25">
      <c r="A11839" s="2">
        <v>45792.410937499997</v>
      </c>
      <c r="B11839">
        <v>95.375190734863281</v>
      </c>
    </row>
    <row r="11840" spans="1:2" x14ac:dyDescent="0.25">
      <c r="A11840" s="2">
        <v>45792.41097222222</v>
      </c>
      <c r="B11840">
        <v>95.375534057617188</v>
      </c>
    </row>
    <row r="11841" spans="1:2" x14ac:dyDescent="0.25">
      <c r="A11841" s="2">
        <v>45792.411006944443</v>
      </c>
      <c r="B11841">
        <v>95.375877380371094</v>
      </c>
    </row>
    <row r="11842" spans="1:2" x14ac:dyDescent="0.25">
      <c r="A11842" s="2">
        <v>45792.411041666666</v>
      </c>
      <c r="B11842">
        <v>95.376220703125</v>
      </c>
    </row>
    <row r="11843" spans="1:2" x14ac:dyDescent="0.25">
      <c r="A11843" s="2">
        <v>45792.411076388889</v>
      </c>
      <c r="B11843">
        <v>95.376564025878906</v>
      </c>
    </row>
    <row r="11844" spans="1:2" x14ac:dyDescent="0.25">
      <c r="A11844" s="2">
        <v>45792.411111111112</v>
      </c>
      <c r="B11844">
        <v>95.376899719238281</v>
      </c>
    </row>
    <row r="11845" spans="1:2" x14ac:dyDescent="0.25">
      <c r="A11845" s="2">
        <v>45792.411145833335</v>
      </c>
      <c r="B11845">
        <v>95.377243041992188</v>
      </c>
    </row>
    <row r="11846" spans="1:2" x14ac:dyDescent="0.25">
      <c r="A11846" s="2">
        <v>45792.411180555559</v>
      </c>
      <c r="B11846">
        <v>95.377586364746094</v>
      </c>
    </row>
    <row r="11847" spans="1:2" x14ac:dyDescent="0.25">
      <c r="A11847" s="2">
        <v>45792.411215277774</v>
      </c>
      <c r="B11847">
        <v>95.3779296875</v>
      </c>
    </row>
    <row r="11848" spans="1:2" x14ac:dyDescent="0.25">
      <c r="A11848" s="2">
        <v>45792.411249999997</v>
      </c>
      <c r="B11848">
        <v>95.378265380859375</v>
      </c>
    </row>
    <row r="11849" spans="1:2" x14ac:dyDescent="0.25">
      <c r="A11849" s="2">
        <v>45792.41128472222</v>
      </c>
      <c r="B11849">
        <v>95.378608703613281</v>
      </c>
    </row>
    <row r="11850" spans="1:2" x14ac:dyDescent="0.25">
      <c r="A11850" s="2">
        <v>45792.411319444444</v>
      </c>
      <c r="B11850">
        <v>95.378952026367188</v>
      </c>
    </row>
    <row r="11851" spans="1:2" x14ac:dyDescent="0.25">
      <c r="A11851" s="2">
        <v>45792.411354166667</v>
      </c>
      <c r="B11851">
        <v>95.379295349121094</v>
      </c>
    </row>
    <row r="11852" spans="1:2" x14ac:dyDescent="0.25">
      <c r="A11852" s="2">
        <v>45792.41138888889</v>
      </c>
      <c r="B11852">
        <v>95.379631042480469</v>
      </c>
    </row>
    <row r="11853" spans="1:2" x14ac:dyDescent="0.25">
      <c r="A11853" s="2">
        <v>45792.411423611113</v>
      </c>
      <c r="B11853">
        <v>95.379974365234375</v>
      </c>
    </row>
    <row r="11854" spans="1:2" x14ac:dyDescent="0.25">
      <c r="A11854" s="2">
        <v>45792.411458333336</v>
      </c>
      <c r="B11854">
        <v>95.380317687988281</v>
      </c>
    </row>
    <row r="11855" spans="1:2" x14ac:dyDescent="0.25">
      <c r="A11855" s="2">
        <v>45792.411493055559</v>
      </c>
      <c r="B11855">
        <v>95.380661010742188</v>
      </c>
    </row>
    <row r="11856" spans="1:2" x14ac:dyDescent="0.25">
      <c r="A11856" s="2">
        <v>45792.411527777775</v>
      </c>
      <c r="B11856">
        <v>95.381004333496094</v>
      </c>
    </row>
    <row r="11857" spans="1:2" x14ac:dyDescent="0.25">
      <c r="A11857" s="2">
        <v>45792.411562499998</v>
      </c>
      <c r="B11857">
        <v>95.381340026855469</v>
      </c>
    </row>
    <row r="11858" spans="1:2" x14ac:dyDescent="0.25">
      <c r="A11858" s="2">
        <v>45792.411597222221</v>
      </c>
      <c r="B11858">
        <v>95.381683349609375</v>
      </c>
    </row>
    <row r="11859" spans="1:2" x14ac:dyDescent="0.25">
      <c r="A11859" s="2">
        <v>45792.411631944444</v>
      </c>
      <c r="B11859">
        <v>95.382026672363281</v>
      </c>
    </row>
    <row r="11860" spans="1:2" x14ac:dyDescent="0.25">
      <c r="A11860" s="2">
        <v>45792.411666666667</v>
      </c>
      <c r="B11860">
        <v>95.382369995117188</v>
      </c>
    </row>
    <row r="11861" spans="1:2" x14ac:dyDescent="0.25">
      <c r="A11861" s="2">
        <v>45792.41170138889</v>
      </c>
      <c r="B11861">
        <v>95.382705688476563</v>
      </c>
    </row>
    <row r="11862" spans="1:2" x14ac:dyDescent="0.25">
      <c r="A11862" s="2">
        <v>45792.411736111113</v>
      </c>
      <c r="B11862">
        <v>95.383049011230469</v>
      </c>
    </row>
    <row r="11863" spans="1:2" x14ac:dyDescent="0.25">
      <c r="A11863" s="2">
        <v>45792.411770833336</v>
      </c>
      <c r="B11863">
        <v>95.383392333984375</v>
      </c>
    </row>
    <row r="11864" spans="1:2" x14ac:dyDescent="0.25">
      <c r="A11864" s="2">
        <v>45792.411805555559</v>
      </c>
      <c r="B11864">
        <v>95.383735656738281</v>
      </c>
    </row>
    <row r="11865" spans="1:2" x14ac:dyDescent="0.25">
      <c r="A11865" s="2">
        <v>45792.411840277775</v>
      </c>
      <c r="B11865">
        <v>95.384071350097656</v>
      </c>
    </row>
    <row r="11866" spans="1:2" x14ac:dyDescent="0.25">
      <c r="A11866" s="2">
        <v>45792.411874999998</v>
      </c>
      <c r="B11866">
        <v>95.384414672851563</v>
      </c>
    </row>
    <row r="11867" spans="1:2" x14ac:dyDescent="0.25">
      <c r="A11867" s="2">
        <v>45792.411909722221</v>
      </c>
      <c r="B11867">
        <v>95.384757995605469</v>
      </c>
    </row>
    <row r="11868" spans="1:2" x14ac:dyDescent="0.25">
      <c r="A11868" s="2">
        <v>45792.411944444444</v>
      </c>
      <c r="B11868">
        <v>95.385101318359375</v>
      </c>
    </row>
    <row r="11869" spans="1:2" x14ac:dyDescent="0.25">
      <c r="A11869" s="2">
        <v>45792.411979166667</v>
      </c>
      <c r="B11869">
        <v>95.385444641113281</v>
      </c>
    </row>
    <row r="11870" spans="1:2" x14ac:dyDescent="0.25">
      <c r="A11870" s="2">
        <v>45792.41201388889</v>
      </c>
      <c r="B11870">
        <v>95.385780334472656</v>
      </c>
    </row>
    <row r="11871" spans="1:2" x14ac:dyDescent="0.25">
      <c r="A11871" s="2">
        <v>45792.412048611113</v>
      </c>
      <c r="B11871">
        <v>95.386123657226563</v>
      </c>
    </row>
    <row r="11872" spans="1:2" x14ac:dyDescent="0.25">
      <c r="A11872" s="2">
        <v>45792.412083333336</v>
      </c>
      <c r="B11872">
        <v>95.386466979980469</v>
      </c>
    </row>
    <row r="11873" spans="1:2" x14ac:dyDescent="0.25">
      <c r="A11873" s="2">
        <v>45792.412118055552</v>
      </c>
      <c r="B11873">
        <v>95.386810302734375</v>
      </c>
    </row>
    <row r="11874" spans="1:2" x14ac:dyDescent="0.25">
      <c r="A11874" s="2">
        <v>45792.412152777775</v>
      </c>
      <c r="B11874">
        <v>95.38714599609375</v>
      </c>
    </row>
    <row r="11875" spans="1:2" x14ac:dyDescent="0.25">
      <c r="A11875" s="2">
        <v>45792.412187499998</v>
      </c>
      <c r="B11875">
        <v>95.387489318847656</v>
      </c>
    </row>
    <row r="11876" spans="1:2" x14ac:dyDescent="0.25">
      <c r="A11876" s="2">
        <v>45792.412222222221</v>
      </c>
      <c r="B11876">
        <v>95.387832641601563</v>
      </c>
    </row>
    <row r="11877" spans="1:2" x14ac:dyDescent="0.25">
      <c r="A11877" s="2">
        <v>45792.412256944444</v>
      </c>
      <c r="B11877">
        <v>95.388175964355469</v>
      </c>
    </row>
    <row r="11878" spans="1:2" x14ac:dyDescent="0.25">
      <c r="A11878" s="2">
        <v>45792.412291666667</v>
      </c>
      <c r="B11878">
        <v>95.388519287109375</v>
      </c>
    </row>
    <row r="11879" spans="1:2" x14ac:dyDescent="0.25">
      <c r="A11879" s="2">
        <v>45792.412326388891</v>
      </c>
      <c r="B11879">
        <v>95.38885498046875</v>
      </c>
    </row>
    <row r="11880" spans="1:2" x14ac:dyDescent="0.25">
      <c r="A11880" s="2">
        <v>45792.412361111114</v>
      </c>
      <c r="B11880">
        <v>95.389198303222656</v>
      </c>
    </row>
    <row r="11881" spans="1:2" x14ac:dyDescent="0.25">
      <c r="A11881" s="2">
        <v>45792.412395833337</v>
      </c>
      <c r="B11881">
        <v>95.389541625976563</v>
      </c>
    </row>
    <row r="11882" spans="1:2" x14ac:dyDescent="0.25">
      <c r="A11882" s="2">
        <v>45792.412430555552</v>
      </c>
      <c r="B11882">
        <v>95.389884948730469</v>
      </c>
    </row>
    <row r="11883" spans="1:2" x14ac:dyDescent="0.25">
      <c r="A11883" s="2">
        <v>45792.412465277775</v>
      </c>
      <c r="B11883">
        <v>95.390220642089844</v>
      </c>
    </row>
    <row r="11884" spans="1:2" x14ac:dyDescent="0.25">
      <c r="A11884" s="2">
        <v>45792.412499999999</v>
      </c>
      <c r="B11884">
        <v>95.39056396484375</v>
      </c>
    </row>
    <row r="11885" spans="1:2" x14ac:dyDescent="0.25">
      <c r="A11885" s="2">
        <v>45792.412534722222</v>
      </c>
      <c r="B11885">
        <v>95.390907287597656</v>
      </c>
    </row>
    <row r="11886" spans="1:2" x14ac:dyDescent="0.25">
      <c r="A11886" s="2">
        <v>45792.412569444445</v>
      </c>
      <c r="B11886">
        <v>95.391250610351563</v>
      </c>
    </row>
    <row r="11887" spans="1:2" x14ac:dyDescent="0.25">
      <c r="A11887" s="2">
        <v>45792.412604166668</v>
      </c>
      <c r="B11887">
        <v>95.391586303710938</v>
      </c>
    </row>
    <row r="11888" spans="1:2" x14ac:dyDescent="0.25">
      <c r="A11888" s="2">
        <v>45792.412638888891</v>
      </c>
      <c r="B11888">
        <v>95.391929626464844</v>
      </c>
    </row>
    <row r="11889" spans="1:2" x14ac:dyDescent="0.25">
      <c r="A11889" s="2">
        <v>45792.412673611114</v>
      </c>
      <c r="B11889">
        <v>95.39227294921875</v>
      </c>
    </row>
    <row r="11890" spans="1:2" x14ac:dyDescent="0.25">
      <c r="A11890" s="2">
        <v>45792.412708333337</v>
      </c>
      <c r="B11890">
        <v>95.392616271972656</v>
      </c>
    </row>
    <row r="11891" spans="1:2" x14ac:dyDescent="0.25">
      <c r="A11891" s="2">
        <v>45792.412743055553</v>
      </c>
      <c r="B11891">
        <v>95.392959594726563</v>
      </c>
    </row>
    <row r="11892" spans="1:2" x14ac:dyDescent="0.25">
      <c r="A11892" s="2">
        <v>45792.412777777776</v>
      </c>
      <c r="B11892">
        <v>95.393295288085938</v>
      </c>
    </row>
    <row r="11893" spans="1:2" x14ac:dyDescent="0.25">
      <c r="A11893" s="2">
        <v>45792.412812499999</v>
      </c>
      <c r="B11893">
        <v>95.393638610839844</v>
      </c>
    </row>
    <row r="11894" spans="1:2" x14ac:dyDescent="0.25">
      <c r="A11894" s="2">
        <v>45792.412847222222</v>
      </c>
      <c r="B11894">
        <v>95.39398193359375</v>
      </c>
    </row>
    <row r="11895" spans="1:2" x14ac:dyDescent="0.25">
      <c r="A11895" s="2">
        <v>45792.412881944445</v>
      </c>
      <c r="B11895">
        <v>95.394325256347656</v>
      </c>
    </row>
    <row r="11896" spans="1:2" x14ac:dyDescent="0.25">
      <c r="A11896" s="2">
        <v>45792.412916666668</v>
      </c>
      <c r="B11896">
        <v>95.394660949707031</v>
      </c>
    </row>
    <row r="11897" spans="1:2" x14ac:dyDescent="0.25">
      <c r="A11897" s="2">
        <v>45792.412951388891</v>
      </c>
      <c r="B11897">
        <v>95.395004272460938</v>
      </c>
    </row>
    <row r="11898" spans="1:2" x14ac:dyDescent="0.25">
      <c r="A11898" s="2">
        <v>45792.412986111114</v>
      </c>
      <c r="B11898">
        <v>95.395347595214844</v>
      </c>
    </row>
    <row r="11899" spans="1:2" x14ac:dyDescent="0.25">
      <c r="A11899" s="2">
        <v>45792.41302083333</v>
      </c>
      <c r="B11899">
        <v>95.39569091796875</v>
      </c>
    </row>
    <row r="11900" spans="1:2" x14ac:dyDescent="0.25">
      <c r="A11900" s="2">
        <v>45792.413055555553</v>
      </c>
      <c r="B11900">
        <v>95.396034240722656</v>
      </c>
    </row>
    <row r="11901" spans="1:2" x14ac:dyDescent="0.25">
      <c r="A11901" s="2">
        <v>45792.413090277776</v>
      </c>
      <c r="B11901">
        <v>95.396369934082031</v>
      </c>
    </row>
    <row r="11902" spans="1:2" x14ac:dyDescent="0.25">
      <c r="A11902" s="2">
        <v>45792.413124999999</v>
      </c>
      <c r="B11902">
        <v>95.396713256835938</v>
      </c>
    </row>
    <row r="11903" spans="1:2" x14ac:dyDescent="0.25">
      <c r="A11903" s="2">
        <v>45792.413159722222</v>
      </c>
      <c r="B11903">
        <v>95.397056579589844</v>
      </c>
    </row>
    <row r="11904" spans="1:2" x14ac:dyDescent="0.25">
      <c r="A11904" s="2">
        <v>45792.413194444445</v>
      </c>
      <c r="B11904">
        <v>95.39739990234375</v>
      </c>
    </row>
    <row r="11905" spans="1:2" x14ac:dyDescent="0.25">
      <c r="A11905" s="2">
        <v>45792.413229166668</v>
      </c>
      <c r="B11905">
        <v>95.397735595703125</v>
      </c>
    </row>
    <row r="11906" spans="1:2" x14ac:dyDescent="0.25">
      <c r="A11906" s="2">
        <v>45792.413263888891</v>
      </c>
      <c r="B11906">
        <v>95.398078918457031</v>
      </c>
    </row>
    <row r="11907" spans="1:2" x14ac:dyDescent="0.25">
      <c r="A11907" s="2">
        <v>45792.413298611114</v>
      </c>
      <c r="B11907">
        <v>95.398422241210938</v>
      </c>
    </row>
    <row r="11908" spans="1:2" x14ac:dyDescent="0.25">
      <c r="A11908" s="2">
        <v>45792.41333333333</v>
      </c>
      <c r="B11908">
        <v>95.398765563964844</v>
      </c>
    </row>
    <row r="11909" spans="1:2" x14ac:dyDescent="0.25">
      <c r="A11909" s="2">
        <v>45792.413368055553</v>
      </c>
      <c r="B11909">
        <v>95.399101257324219</v>
      </c>
    </row>
    <row r="11910" spans="1:2" x14ac:dyDescent="0.25">
      <c r="A11910" s="2">
        <v>45792.413402777776</v>
      </c>
      <c r="B11910">
        <v>95.399444580078125</v>
      </c>
    </row>
    <row r="11911" spans="1:2" x14ac:dyDescent="0.25">
      <c r="A11911" s="2">
        <v>45792.413437499999</v>
      </c>
      <c r="B11911">
        <v>95.399787902832031</v>
      </c>
    </row>
    <row r="11912" spans="1:2" x14ac:dyDescent="0.25">
      <c r="A11912" s="2">
        <v>45792.413472222222</v>
      </c>
      <c r="B11912">
        <v>95.400131225585938</v>
      </c>
    </row>
    <row r="11913" spans="1:2" x14ac:dyDescent="0.25">
      <c r="A11913" s="2">
        <v>45792.413506944446</v>
      </c>
      <c r="B11913">
        <v>95.400474548339844</v>
      </c>
    </row>
    <row r="11914" spans="1:2" x14ac:dyDescent="0.25">
      <c r="A11914" s="2">
        <v>45792.413541666669</v>
      </c>
      <c r="B11914">
        <v>95.400810241699219</v>
      </c>
    </row>
    <row r="11915" spans="1:2" x14ac:dyDescent="0.25">
      <c r="A11915" s="2">
        <v>45792.413576388892</v>
      </c>
      <c r="B11915">
        <v>95.401153564453125</v>
      </c>
    </row>
    <row r="11916" spans="1:2" x14ac:dyDescent="0.25">
      <c r="A11916" s="2">
        <v>45792.413611111115</v>
      </c>
      <c r="B11916">
        <v>95.401496887207031</v>
      </c>
    </row>
    <row r="11917" spans="1:2" x14ac:dyDescent="0.25">
      <c r="A11917" s="2">
        <v>45792.413645833331</v>
      </c>
      <c r="B11917">
        <v>95.401840209960938</v>
      </c>
    </row>
    <row r="11918" spans="1:2" x14ac:dyDescent="0.25">
      <c r="A11918" s="2">
        <v>45792.413680555554</v>
      </c>
      <c r="B11918">
        <v>95.402175903320313</v>
      </c>
    </row>
    <row r="11919" spans="1:2" x14ac:dyDescent="0.25">
      <c r="A11919" s="2">
        <v>45792.413715277777</v>
      </c>
      <c r="B11919">
        <v>95.402519226074219</v>
      </c>
    </row>
    <row r="11920" spans="1:2" x14ac:dyDescent="0.25">
      <c r="A11920" s="2">
        <v>45792.41375</v>
      </c>
      <c r="B11920">
        <v>95.402862548828125</v>
      </c>
    </row>
    <row r="11921" spans="1:2" x14ac:dyDescent="0.25">
      <c r="A11921" s="2">
        <v>45792.413784722223</v>
      </c>
      <c r="B11921">
        <v>95.403205871582031</v>
      </c>
    </row>
    <row r="11922" spans="1:2" x14ac:dyDescent="0.25">
      <c r="A11922" s="2">
        <v>45792.413819444446</v>
      </c>
      <c r="B11922">
        <v>95.403541564941406</v>
      </c>
    </row>
    <row r="11923" spans="1:2" x14ac:dyDescent="0.25">
      <c r="A11923" s="2">
        <v>45792.413854166669</v>
      </c>
      <c r="B11923">
        <v>95.403884887695313</v>
      </c>
    </row>
    <row r="11924" spans="1:2" x14ac:dyDescent="0.25">
      <c r="A11924" s="2">
        <v>45792.413888888892</v>
      </c>
      <c r="B11924">
        <v>95.404228210449219</v>
      </c>
    </row>
    <row r="11925" spans="1:2" x14ac:dyDescent="0.25">
      <c r="A11925" s="2">
        <v>45792.413923611108</v>
      </c>
      <c r="B11925">
        <v>95.404571533203125</v>
      </c>
    </row>
    <row r="11926" spans="1:2" x14ac:dyDescent="0.25">
      <c r="A11926" s="2">
        <v>45792.413958333331</v>
      </c>
      <c r="B11926">
        <v>95.404914855957031</v>
      </c>
    </row>
    <row r="11927" spans="1:2" x14ac:dyDescent="0.25">
      <c r="A11927" s="2">
        <v>45792.413993055554</v>
      </c>
      <c r="B11927">
        <v>95.405250549316406</v>
      </c>
    </row>
    <row r="11928" spans="1:2" x14ac:dyDescent="0.25">
      <c r="A11928" s="2">
        <v>45792.414027777777</v>
      </c>
      <c r="B11928">
        <v>95.405593872070313</v>
      </c>
    </row>
    <row r="11929" spans="1:2" x14ac:dyDescent="0.25">
      <c r="A11929" s="2">
        <v>45792.4140625</v>
      </c>
      <c r="B11929">
        <v>95.405937194824219</v>
      </c>
    </row>
    <row r="11930" spans="1:2" x14ac:dyDescent="0.25">
      <c r="A11930" s="2">
        <v>45792.414097222223</v>
      </c>
      <c r="B11930">
        <v>95.406280517578125</v>
      </c>
    </row>
    <row r="11931" spans="1:2" x14ac:dyDescent="0.25">
      <c r="A11931" s="2">
        <v>45792.414131944446</v>
      </c>
      <c r="B11931">
        <v>95.4066162109375</v>
      </c>
    </row>
    <row r="11932" spans="1:2" x14ac:dyDescent="0.25">
      <c r="A11932" s="2">
        <v>45792.414166666669</v>
      </c>
      <c r="B11932">
        <v>95.406959533691406</v>
      </c>
    </row>
    <row r="11933" spans="1:2" x14ac:dyDescent="0.25">
      <c r="A11933" s="2">
        <v>45792.414201388892</v>
      </c>
      <c r="B11933">
        <v>95.407302856445313</v>
      </c>
    </row>
    <row r="11934" spans="1:2" x14ac:dyDescent="0.25">
      <c r="A11934" s="2">
        <v>45792.414236111108</v>
      </c>
      <c r="B11934">
        <v>95.407646179199219</v>
      </c>
    </row>
    <row r="11935" spans="1:2" x14ac:dyDescent="0.25">
      <c r="A11935" s="2">
        <v>45792.414270833331</v>
      </c>
      <c r="B11935">
        <v>95.407989501953125</v>
      </c>
    </row>
    <row r="11936" spans="1:2" x14ac:dyDescent="0.25">
      <c r="A11936" s="2">
        <v>45792.414305555554</v>
      </c>
      <c r="B11936">
        <v>95.4083251953125</v>
      </c>
    </row>
    <row r="11937" spans="1:2" x14ac:dyDescent="0.25">
      <c r="A11937" s="2">
        <v>45792.414340277777</v>
      </c>
      <c r="B11937">
        <v>95.408668518066406</v>
      </c>
    </row>
    <row r="11938" spans="1:2" x14ac:dyDescent="0.25">
      <c r="A11938" s="2">
        <v>45792.414375</v>
      </c>
      <c r="B11938">
        <v>95.409011840820313</v>
      </c>
    </row>
    <row r="11939" spans="1:2" x14ac:dyDescent="0.25">
      <c r="A11939" s="2">
        <v>45792.414409722223</v>
      </c>
      <c r="B11939">
        <v>95.409355163574219</v>
      </c>
    </row>
    <row r="11940" spans="1:2" x14ac:dyDescent="0.25">
      <c r="A11940" s="2">
        <v>45792.414444444446</v>
      </c>
      <c r="B11940">
        <v>95.409690856933594</v>
      </c>
    </row>
    <row r="11941" spans="1:2" x14ac:dyDescent="0.25">
      <c r="A11941" s="2">
        <v>45792.414479166669</v>
      </c>
      <c r="B11941">
        <v>95.4100341796875</v>
      </c>
    </row>
    <row r="11942" spans="1:2" x14ac:dyDescent="0.25">
      <c r="A11942" s="2">
        <v>45792.414513888885</v>
      </c>
      <c r="B11942">
        <v>95.410377502441406</v>
      </c>
    </row>
    <row r="11943" spans="1:2" x14ac:dyDescent="0.25">
      <c r="A11943" s="2">
        <v>45792.414548611108</v>
      </c>
      <c r="B11943">
        <v>95.410720825195313</v>
      </c>
    </row>
    <row r="11944" spans="1:2" x14ac:dyDescent="0.25">
      <c r="A11944" s="2">
        <v>45792.414583333331</v>
      </c>
      <c r="B11944">
        <v>95.411056518554688</v>
      </c>
    </row>
    <row r="11945" spans="1:2" x14ac:dyDescent="0.25">
      <c r="A11945" s="2">
        <v>45792.414618055554</v>
      </c>
      <c r="B11945">
        <v>95.411399841308594</v>
      </c>
    </row>
    <row r="11946" spans="1:2" x14ac:dyDescent="0.25">
      <c r="A11946" s="2">
        <v>45792.414652777778</v>
      </c>
      <c r="B11946">
        <v>95.4117431640625</v>
      </c>
    </row>
    <row r="11947" spans="1:2" x14ac:dyDescent="0.25">
      <c r="A11947" s="2">
        <v>45792.414687500001</v>
      </c>
      <c r="B11947">
        <v>95.412086486816406</v>
      </c>
    </row>
    <row r="11948" spans="1:2" x14ac:dyDescent="0.25">
      <c r="A11948" s="2">
        <v>45792.414722222224</v>
      </c>
      <c r="B11948">
        <v>95.412429809570313</v>
      </c>
    </row>
    <row r="11949" spans="1:2" x14ac:dyDescent="0.25">
      <c r="A11949" s="2">
        <v>45792.414756944447</v>
      </c>
      <c r="B11949">
        <v>95.412765502929688</v>
      </c>
    </row>
    <row r="11950" spans="1:2" x14ac:dyDescent="0.25">
      <c r="A11950" s="2">
        <v>45792.41479166667</v>
      </c>
      <c r="B11950">
        <v>95.413108825683594</v>
      </c>
    </row>
    <row r="11951" spans="1:2" x14ac:dyDescent="0.25">
      <c r="A11951" s="2">
        <v>45792.414826388886</v>
      </c>
      <c r="B11951">
        <v>95.4134521484375</v>
      </c>
    </row>
    <row r="11952" spans="1:2" x14ac:dyDescent="0.25">
      <c r="A11952" s="2">
        <v>45792.414861111109</v>
      </c>
      <c r="B11952">
        <v>95.413795471191406</v>
      </c>
    </row>
    <row r="11953" spans="1:2" x14ac:dyDescent="0.25">
      <c r="A11953" s="2">
        <v>45792.414895833332</v>
      </c>
      <c r="B11953">
        <v>95.414131164550781</v>
      </c>
    </row>
    <row r="11954" spans="1:2" x14ac:dyDescent="0.25">
      <c r="A11954" s="2">
        <v>45792.414930555555</v>
      </c>
      <c r="B11954">
        <v>95.414474487304688</v>
      </c>
    </row>
    <row r="11955" spans="1:2" x14ac:dyDescent="0.25">
      <c r="A11955" s="2">
        <v>45792.414965277778</v>
      </c>
      <c r="B11955">
        <v>95.414817810058594</v>
      </c>
    </row>
    <row r="11956" spans="1:2" x14ac:dyDescent="0.25">
      <c r="A11956" s="2">
        <v>45792.415000000001</v>
      </c>
      <c r="B11956">
        <v>95.4151611328125</v>
      </c>
    </row>
    <row r="11957" spans="1:2" x14ac:dyDescent="0.25">
      <c r="A11957" s="2">
        <v>45792.415034722224</v>
      </c>
      <c r="B11957">
        <v>95.415496826171875</v>
      </c>
    </row>
    <row r="11958" spans="1:2" x14ac:dyDescent="0.25">
      <c r="A11958" s="2">
        <v>45792.415069444447</v>
      </c>
      <c r="B11958">
        <v>95.415840148925781</v>
      </c>
    </row>
    <row r="11959" spans="1:2" x14ac:dyDescent="0.25">
      <c r="A11959" s="2">
        <v>45792.41510416667</v>
      </c>
      <c r="B11959">
        <v>95.416183471679688</v>
      </c>
    </row>
    <row r="11960" spans="1:2" x14ac:dyDescent="0.25">
      <c r="A11960" s="2">
        <v>45792.415138888886</v>
      </c>
      <c r="B11960">
        <v>95.416526794433594</v>
      </c>
    </row>
    <row r="11961" spans="1:2" x14ac:dyDescent="0.25">
      <c r="A11961" s="2">
        <v>45792.415173611109</v>
      </c>
      <c r="B11961">
        <v>95.4168701171875</v>
      </c>
    </row>
    <row r="11962" spans="1:2" x14ac:dyDescent="0.25">
      <c r="A11962" s="2">
        <v>45792.415208333332</v>
      </c>
      <c r="B11962">
        <v>95.417205810546875</v>
      </c>
    </row>
    <row r="11963" spans="1:2" x14ac:dyDescent="0.25">
      <c r="A11963" s="2">
        <v>45792.415243055555</v>
      </c>
      <c r="B11963">
        <v>95.417549133300781</v>
      </c>
    </row>
    <row r="11964" spans="1:2" x14ac:dyDescent="0.25">
      <c r="A11964" s="2">
        <v>45792.415277777778</v>
      </c>
      <c r="B11964">
        <v>95.417892456054688</v>
      </c>
    </row>
    <row r="11965" spans="1:2" x14ac:dyDescent="0.25">
      <c r="A11965" s="2">
        <v>45792.415312500001</v>
      </c>
      <c r="B11965">
        <v>95.418235778808594</v>
      </c>
    </row>
    <row r="11966" spans="1:2" x14ac:dyDescent="0.25">
      <c r="A11966" s="2">
        <v>45792.415347222224</v>
      </c>
      <c r="B11966">
        <v>95.418571472167969</v>
      </c>
    </row>
    <row r="11967" spans="1:2" x14ac:dyDescent="0.25">
      <c r="A11967" s="2">
        <v>45792.415381944447</v>
      </c>
      <c r="B11967">
        <v>95.418914794921875</v>
      </c>
    </row>
    <row r="11968" spans="1:2" x14ac:dyDescent="0.25">
      <c r="A11968" s="2">
        <v>45792.415416666663</v>
      </c>
      <c r="B11968">
        <v>95.419258117675781</v>
      </c>
    </row>
    <row r="11969" spans="1:2" x14ac:dyDescent="0.25">
      <c r="A11969" s="2">
        <v>45792.415451388886</v>
      </c>
      <c r="B11969">
        <v>95.419601440429688</v>
      </c>
    </row>
    <row r="11970" spans="1:2" x14ac:dyDescent="0.25">
      <c r="A11970" s="2">
        <v>45792.415486111109</v>
      </c>
      <c r="B11970">
        <v>95.419944763183594</v>
      </c>
    </row>
    <row r="11971" spans="1:2" x14ac:dyDescent="0.25">
      <c r="A11971" s="2">
        <v>45792.415520833332</v>
      </c>
      <c r="B11971">
        <v>95.420280456542969</v>
      </c>
    </row>
    <row r="11972" spans="1:2" x14ac:dyDescent="0.25">
      <c r="A11972" s="2">
        <v>45792.415555555555</v>
      </c>
      <c r="B11972">
        <v>95.420623779296875</v>
      </c>
    </row>
    <row r="11973" spans="1:2" x14ac:dyDescent="0.25">
      <c r="A11973" s="2">
        <v>45792.415590277778</v>
      </c>
      <c r="B11973">
        <v>95.420967102050781</v>
      </c>
    </row>
    <row r="11974" spans="1:2" x14ac:dyDescent="0.25">
      <c r="A11974" s="2">
        <v>45792.415625000001</v>
      </c>
      <c r="B11974">
        <v>95.421310424804688</v>
      </c>
    </row>
    <row r="11975" spans="1:2" x14ac:dyDescent="0.25">
      <c r="A11975" s="2">
        <v>45792.415659722225</v>
      </c>
      <c r="B11975">
        <v>95.421646118164063</v>
      </c>
    </row>
    <row r="11976" spans="1:2" x14ac:dyDescent="0.25">
      <c r="A11976" s="2">
        <v>45792.415694444448</v>
      </c>
      <c r="B11976">
        <v>95.421989440917969</v>
      </c>
    </row>
    <row r="11977" spans="1:2" x14ac:dyDescent="0.25">
      <c r="A11977" s="2">
        <v>45792.415729166663</v>
      </c>
      <c r="B11977">
        <v>95.422332763671875</v>
      </c>
    </row>
    <row r="11978" spans="1:2" x14ac:dyDescent="0.25">
      <c r="A11978" s="2">
        <v>45792.415763888886</v>
      </c>
      <c r="B11978">
        <v>95.422676086425781</v>
      </c>
    </row>
    <row r="11979" spans="1:2" x14ac:dyDescent="0.25">
      <c r="A11979" s="2">
        <v>45792.415798611109</v>
      </c>
      <c r="B11979">
        <v>95.423011779785156</v>
      </c>
    </row>
    <row r="11980" spans="1:2" x14ac:dyDescent="0.25">
      <c r="A11980" s="2">
        <v>45792.415833333333</v>
      </c>
      <c r="B11980">
        <v>95.423355102539063</v>
      </c>
    </row>
    <row r="11981" spans="1:2" x14ac:dyDescent="0.25">
      <c r="A11981" s="2">
        <v>45792.415868055556</v>
      </c>
      <c r="B11981">
        <v>95.423698425292969</v>
      </c>
    </row>
    <row r="11982" spans="1:2" x14ac:dyDescent="0.25">
      <c r="A11982" s="2">
        <v>45792.415902777779</v>
      </c>
      <c r="B11982">
        <v>95.424041748046875</v>
      </c>
    </row>
    <row r="11983" spans="1:2" x14ac:dyDescent="0.25">
      <c r="A11983" s="2">
        <v>45792.415937500002</v>
      </c>
      <c r="B11983">
        <v>95.424385070800781</v>
      </c>
    </row>
    <row r="11984" spans="1:2" x14ac:dyDescent="0.25">
      <c r="A11984" s="2">
        <v>45792.415972222225</v>
      </c>
      <c r="B11984">
        <v>95.424720764160156</v>
      </c>
    </row>
    <row r="11985" spans="1:2" x14ac:dyDescent="0.25">
      <c r="A11985" s="2">
        <v>45792.416006944448</v>
      </c>
      <c r="B11985">
        <v>95.425064086914063</v>
      </c>
    </row>
    <row r="11986" spans="1:2" x14ac:dyDescent="0.25">
      <c r="A11986" s="2">
        <v>45792.416041666664</v>
      </c>
      <c r="B11986">
        <v>95.425407409667969</v>
      </c>
    </row>
    <row r="11987" spans="1:2" x14ac:dyDescent="0.25">
      <c r="A11987" s="2">
        <v>45792.416076388887</v>
      </c>
      <c r="B11987">
        <v>95.425750732421875</v>
      </c>
    </row>
    <row r="11988" spans="1:2" x14ac:dyDescent="0.25">
      <c r="A11988" s="2">
        <v>45792.41611111111</v>
      </c>
      <c r="B11988">
        <v>95.42608642578125</v>
      </c>
    </row>
    <row r="11989" spans="1:2" x14ac:dyDescent="0.25">
      <c r="A11989" s="2">
        <v>45792.416145833333</v>
      </c>
      <c r="B11989">
        <v>95.426429748535156</v>
      </c>
    </row>
    <row r="11990" spans="1:2" x14ac:dyDescent="0.25">
      <c r="A11990" s="2">
        <v>45792.416180555556</v>
      </c>
      <c r="B11990">
        <v>95.426773071289063</v>
      </c>
    </row>
    <row r="11991" spans="1:2" x14ac:dyDescent="0.25">
      <c r="A11991" s="2">
        <v>45792.416215277779</v>
      </c>
      <c r="B11991">
        <v>95.427116394042969</v>
      </c>
    </row>
    <row r="11992" spans="1:2" x14ac:dyDescent="0.25">
      <c r="A11992" s="2">
        <v>45792.416250000002</v>
      </c>
      <c r="B11992">
        <v>95.427459716796875</v>
      </c>
    </row>
    <row r="11993" spans="1:2" x14ac:dyDescent="0.25">
      <c r="A11993" s="2">
        <v>45792.416284722225</v>
      </c>
      <c r="B11993">
        <v>95.42779541015625</v>
      </c>
    </row>
    <row r="11994" spans="1:2" x14ac:dyDescent="0.25">
      <c r="A11994" s="2">
        <v>45792.416319444441</v>
      </c>
      <c r="B11994">
        <v>95.428138732910156</v>
      </c>
    </row>
    <row r="11995" spans="1:2" x14ac:dyDescent="0.25">
      <c r="A11995" s="2">
        <v>45792.416354166664</v>
      </c>
      <c r="B11995">
        <v>95.428482055664063</v>
      </c>
    </row>
    <row r="11996" spans="1:2" x14ac:dyDescent="0.25">
      <c r="A11996" s="2">
        <v>45792.416388888887</v>
      </c>
      <c r="B11996">
        <v>95.428825378417969</v>
      </c>
    </row>
    <row r="11997" spans="1:2" x14ac:dyDescent="0.25">
      <c r="A11997" s="2">
        <v>45792.41642361111</v>
      </c>
      <c r="B11997">
        <v>95.429161071777344</v>
      </c>
    </row>
    <row r="11998" spans="1:2" x14ac:dyDescent="0.25">
      <c r="A11998" s="2">
        <v>45792.416458333333</v>
      </c>
      <c r="B11998">
        <v>95.42950439453125</v>
      </c>
    </row>
    <row r="11999" spans="1:2" x14ac:dyDescent="0.25">
      <c r="A11999" s="2">
        <v>45792.416493055556</v>
      </c>
      <c r="B11999">
        <v>95.429847717285156</v>
      </c>
    </row>
    <row r="12000" spans="1:2" x14ac:dyDescent="0.25">
      <c r="A12000" s="2">
        <v>45792.416527777779</v>
      </c>
      <c r="B12000">
        <v>95.430191040039063</v>
      </c>
    </row>
    <row r="12001" spans="1:2" x14ac:dyDescent="0.25">
      <c r="A12001" s="2">
        <v>45792.416562500002</v>
      </c>
      <c r="B12001">
        <v>95.430526733398438</v>
      </c>
    </row>
    <row r="12002" spans="1:2" x14ac:dyDescent="0.25">
      <c r="A12002" s="2">
        <v>45792.416597222225</v>
      </c>
      <c r="B12002">
        <v>95.430870056152344</v>
      </c>
    </row>
    <row r="12003" spans="1:2" x14ac:dyDescent="0.25">
      <c r="A12003" s="2">
        <v>45792.416631944441</v>
      </c>
      <c r="B12003">
        <v>95.43121337890625</v>
      </c>
    </row>
    <row r="12004" spans="1:2" x14ac:dyDescent="0.25">
      <c r="A12004" s="2">
        <v>45792.416666666664</v>
      </c>
      <c r="B12004">
        <v>95.431556701660156</v>
      </c>
    </row>
    <row r="12005" spans="1:2" x14ac:dyDescent="0.25">
      <c r="A12005" s="2">
        <v>45792.416701388887</v>
      </c>
      <c r="B12005">
        <v>95.431900024414063</v>
      </c>
    </row>
    <row r="12006" spans="1:2" x14ac:dyDescent="0.25">
      <c r="A12006" s="2">
        <v>45792.41673611111</v>
      </c>
      <c r="B12006">
        <v>95.432235717773438</v>
      </c>
    </row>
    <row r="12007" spans="1:2" x14ac:dyDescent="0.25">
      <c r="A12007" s="2">
        <v>45792.416770833333</v>
      </c>
      <c r="B12007">
        <v>95.432579040527344</v>
      </c>
    </row>
    <row r="12008" spans="1:2" x14ac:dyDescent="0.25">
      <c r="A12008" s="2">
        <v>45792.416805555556</v>
      </c>
      <c r="B12008">
        <v>95.43292236328125</v>
      </c>
    </row>
    <row r="12009" spans="1:2" x14ac:dyDescent="0.25">
      <c r="A12009" s="2">
        <v>45792.41684027778</v>
      </c>
      <c r="B12009">
        <v>95.433265686035156</v>
      </c>
    </row>
    <row r="12010" spans="1:2" x14ac:dyDescent="0.25">
      <c r="A12010" s="2">
        <v>45792.416875000003</v>
      </c>
      <c r="B12010">
        <v>95.433601379394531</v>
      </c>
    </row>
    <row r="12011" spans="1:2" x14ac:dyDescent="0.25">
      <c r="A12011" s="2">
        <v>45792.416909722226</v>
      </c>
      <c r="B12011">
        <v>95.433944702148438</v>
      </c>
    </row>
    <row r="12012" spans="1:2" x14ac:dyDescent="0.25">
      <c r="A12012" s="2">
        <v>45792.416944444441</v>
      </c>
      <c r="B12012">
        <v>95.434288024902344</v>
      </c>
    </row>
    <row r="12013" spans="1:2" x14ac:dyDescent="0.25">
      <c r="A12013" s="2">
        <v>45792.416979166665</v>
      </c>
      <c r="B12013">
        <v>95.43463134765625</v>
      </c>
    </row>
    <row r="12014" spans="1:2" x14ac:dyDescent="0.25">
      <c r="A12014" s="2">
        <v>45792.417013888888</v>
      </c>
      <c r="B12014">
        <v>95.434967041015625</v>
      </c>
    </row>
    <row r="12015" spans="1:2" x14ac:dyDescent="0.25">
      <c r="A12015" s="2">
        <v>45792.417048611111</v>
      </c>
      <c r="B12015">
        <v>95.435310363769531</v>
      </c>
    </row>
    <row r="12016" spans="1:2" x14ac:dyDescent="0.25">
      <c r="A12016" s="2">
        <v>45792.417083333334</v>
      </c>
      <c r="B12016">
        <v>95.435653686523438</v>
      </c>
    </row>
    <row r="12017" spans="1:2" x14ac:dyDescent="0.25">
      <c r="A12017" s="2">
        <v>45792.417118055557</v>
      </c>
      <c r="B12017">
        <v>95.435997009277344</v>
      </c>
    </row>
    <row r="12018" spans="1:2" x14ac:dyDescent="0.25">
      <c r="A12018" s="2">
        <v>45792.41715277778</v>
      </c>
      <c r="B12018">
        <v>95.43634033203125</v>
      </c>
    </row>
    <row r="12019" spans="1:2" x14ac:dyDescent="0.25">
      <c r="A12019" s="2">
        <v>45792.417187500003</v>
      </c>
      <c r="B12019">
        <v>95.436676025390625</v>
      </c>
    </row>
    <row r="12020" spans="1:2" x14ac:dyDescent="0.25">
      <c r="A12020" s="2">
        <v>45792.417222222219</v>
      </c>
      <c r="B12020">
        <v>95.437019348144531</v>
      </c>
    </row>
    <row r="12021" spans="1:2" x14ac:dyDescent="0.25">
      <c r="A12021" s="2">
        <v>45792.417256944442</v>
      </c>
      <c r="B12021">
        <v>95.437362670898438</v>
      </c>
    </row>
    <row r="12022" spans="1:2" x14ac:dyDescent="0.25">
      <c r="A12022" s="2">
        <v>45792.417291666665</v>
      </c>
      <c r="B12022">
        <v>95.437705993652344</v>
      </c>
    </row>
    <row r="12023" spans="1:2" x14ac:dyDescent="0.25">
      <c r="A12023" s="2">
        <v>45792.417326388888</v>
      </c>
      <c r="B12023">
        <v>95.438041687011719</v>
      </c>
    </row>
    <row r="12024" spans="1:2" x14ac:dyDescent="0.25">
      <c r="A12024" s="2">
        <v>45792.417361111111</v>
      </c>
      <c r="B12024">
        <v>95.438385009765625</v>
      </c>
    </row>
    <row r="12025" spans="1:2" x14ac:dyDescent="0.25">
      <c r="A12025" s="2">
        <v>45792.417395833334</v>
      </c>
      <c r="B12025">
        <v>95.438728332519531</v>
      </c>
    </row>
    <row r="12026" spans="1:2" x14ac:dyDescent="0.25">
      <c r="A12026" s="2">
        <v>45792.417430555557</v>
      </c>
      <c r="B12026">
        <v>95.439071655273438</v>
      </c>
    </row>
    <row r="12027" spans="1:2" x14ac:dyDescent="0.25">
      <c r="A12027" s="2">
        <v>45792.41746527778</v>
      </c>
      <c r="B12027">
        <v>95.439414978027344</v>
      </c>
    </row>
    <row r="12028" spans="1:2" x14ac:dyDescent="0.25">
      <c r="A12028" s="2">
        <v>45792.417500000003</v>
      </c>
      <c r="B12028">
        <v>95.439750671386719</v>
      </c>
    </row>
    <row r="12029" spans="1:2" x14ac:dyDescent="0.25">
      <c r="A12029" s="2">
        <v>45792.417534722219</v>
      </c>
      <c r="B12029">
        <v>95.440093994140625</v>
      </c>
    </row>
    <row r="12030" spans="1:2" x14ac:dyDescent="0.25">
      <c r="A12030" s="2">
        <v>45792.417569444442</v>
      </c>
      <c r="B12030">
        <v>95.440437316894531</v>
      </c>
    </row>
    <row r="12031" spans="1:2" x14ac:dyDescent="0.25">
      <c r="A12031" s="2">
        <v>45792.417604166665</v>
      </c>
      <c r="B12031">
        <v>95.440780639648438</v>
      </c>
    </row>
    <row r="12032" spans="1:2" x14ac:dyDescent="0.25">
      <c r="A12032" s="2">
        <v>45792.417638888888</v>
      </c>
      <c r="B12032">
        <v>95.441116333007813</v>
      </c>
    </row>
    <row r="12033" spans="1:2" x14ac:dyDescent="0.25">
      <c r="A12033" s="2">
        <v>45792.417673611111</v>
      </c>
      <c r="B12033">
        <v>95.441459655761719</v>
      </c>
    </row>
    <row r="12034" spans="1:2" x14ac:dyDescent="0.25">
      <c r="A12034" s="2">
        <v>45792.417708333334</v>
      </c>
      <c r="B12034">
        <v>95.441802978515625</v>
      </c>
    </row>
    <row r="12035" spans="1:2" x14ac:dyDescent="0.25">
      <c r="A12035" s="2">
        <v>45792.417743055557</v>
      </c>
      <c r="B12035">
        <v>95.442146301269531</v>
      </c>
    </row>
    <row r="12036" spans="1:2" x14ac:dyDescent="0.25">
      <c r="A12036" s="2">
        <v>45792.41777777778</v>
      </c>
      <c r="B12036">
        <v>95.442481994628906</v>
      </c>
    </row>
    <row r="12037" spans="1:2" x14ac:dyDescent="0.25">
      <c r="A12037" s="2">
        <v>45792.417812500003</v>
      </c>
      <c r="B12037">
        <v>95.442825317382813</v>
      </c>
    </row>
    <row r="12038" spans="1:2" x14ac:dyDescent="0.25">
      <c r="A12038" s="2">
        <v>45792.417847222219</v>
      </c>
      <c r="B12038">
        <v>95.443168640136719</v>
      </c>
    </row>
    <row r="12039" spans="1:2" x14ac:dyDescent="0.25">
      <c r="A12039" s="2">
        <v>45792.417881944442</v>
      </c>
      <c r="B12039">
        <v>95.443511962890625</v>
      </c>
    </row>
    <row r="12040" spans="1:2" x14ac:dyDescent="0.25">
      <c r="A12040" s="2">
        <v>45792.417916666665</v>
      </c>
      <c r="B12040">
        <v>95.443855285644531</v>
      </c>
    </row>
    <row r="12041" spans="1:2" x14ac:dyDescent="0.25">
      <c r="A12041" s="2">
        <v>45792.417951388888</v>
      </c>
      <c r="B12041">
        <v>95.444190979003906</v>
      </c>
    </row>
    <row r="12042" spans="1:2" x14ac:dyDescent="0.25">
      <c r="A12042" s="2">
        <v>45792.417986111112</v>
      </c>
      <c r="B12042">
        <v>95.444534301757813</v>
      </c>
    </row>
    <row r="12043" spans="1:2" x14ac:dyDescent="0.25">
      <c r="A12043" s="2">
        <v>45792.418020833335</v>
      </c>
      <c r="B12043">
        <v>95.444877624511719</v>
      </c>
    </row>
    <row r="12044" spans="1:2" x14ac:dyDescent="0.25">
      <c r="A12044" s="2">
        <v>45792.418055555558</v>
      </c>
      <c r="B12044">
        <v>95.445220947265625</v>
      </c>
    </row>
    <row r="12045" spans="1:2" x14ac:dyDescent="0.25">
      <c r="A12045" s="2">
        <v>45792.418090277781</v>
      </c>
      <c r="B12045">
        <v>95.445556640625</v>
      </c>
    </row>
    <row r="12046" spans="1:2" x14ac:dyDescent="0.25">
      <c r="A12046" s="2">
        <v>45792.418124999997</v>
      </c>
      <c r="B12046">
        <v>95.445899963378906</v>
      </c>
    </row>
    <row r="12047" spans="1:2" x14ac:dyDescent="0.25">
      <c r="A12047" s="2">
        <v>45792.41815972222</v>
      </c>
      <c r="B12047">
        <v>95.446243286132813</v>
      </c>
    </row>
    <row r="12048" spans="1:2" x14ac:dyDescent="0.25">
      <c r="A12048" s="2">
        <v>45792.418194444443</v>
      </c>
      <c r="B12048">
        <v>95.446586608886719</v>
      </c>
    </row>
    <row r="12049" spans="1:2" x14ac:dyDescent="0.25">
      <c r="A12049" s="2">
        <v>45792.418229166666</v>
      </c>
      <c r="B12049">
        <v>95.446929931640625</v>
      </c>
    </row>
    <row r="12050" spans="1:2" x14ac:dyDescent="0.25">
      <c r="A12050" s="2">
        <v>45792.418263888889</v>
      </c>
      <c r="B12050">
        <v>95.447265625</v>
      </c>
    </row>
    <row r="12051" spans="1:2" x14ac:dyDescent="0.25">
      <c r="A12051" s="2">
        <v>45792.418298611112</v>
      </c>
      <c r="B12051">
        <v>95.447608947753906</v>
      </c>
    </row>
    <row r="12052" spans="1:2" x14ac:dyDescent="0.25">
      <c r="A12052" s="2">
        <v>45792.418333333335</v>
      </c>
      <c r="B12052">
        <v>95.447952270507813</v>
      </c>
    </row>
    <row r="12053" spans="1:2" x14ac:dyDescent="0.25">
      <c r="A12053" s="2">
        <v>45792.418368055558</v>
      </c>
      <c r="B12053">
        <v>95.448295593261719</v>
      </c>
    </row>
    <row r="12054" spans="1:2" x14ac:dyDescent="0.25">
      <c r="A12054" s="2">
        <v>45792.418402777781</v>
      </c>
      <c r="B12054">
        <v>95.448631286621094</v>
      </c>
    </row>
    <row r="12055" spans="1:2" x14ac:dyDescent="0.25">
      <c r="A12055" s="2">
        <v>45792.418437499997</v>
      </c>
      <c r="B12055">
        <v>95.448974609375</v>
      </c>
    </row>
    <row r="12056" spans="1:2" x14ac:dyDescent="0.25">
      <c r="A12056" s="2">
        <v>45792.41847222222</v>
      </c>
      <c r="B12056">
        <v>95.449317932128906</v>
      </c>
    </row>
    <row r="12057" spans="1:2" x14ac:dyDescent="0.25">
      <c r="A12057" s="2">
        <v>45792.418506944443</v>
      </c>
      <c r="B12057">
        <v>95.449661254882813</v>
      </c>
    </row>
    <row r="12058" spans="1:2" x14ac:dyDescent="0.25">
      <c r="A12058" s="2">
        <v>45792.418541666666</v>
      </c>
      <c r="B12058">
        <v>95.449996948242188</v>
      </c>
    </row>
    <row r="12059" spans="1:2" x14ac:dyDescent="0.25">
      <c r="A12059" s="2">
        <v>45792.418576388889</v>
      </c>
      <c r="B12059">
        <v>95.450340270996094</v>
      </c>
    </row>
    <row r="12060" spans="1:2" x14ac:dyDescent="0.25">
      <c r="A12060" s="2">
        <v>45792.418611111112</v>
      </c>
      <c r="B12060">
        <v>95.45068359375</v>
      </c>
    </row>
    <row r="12061" spans="1:2" x14ac:dyDescent="0.25">
      <c r="A12061" s="2">
        <v>45792.418645833335</v>
      </c>
      <c r="B12061">
        <v>95.451026916503906</v>
      </c>
    </row>
    <row r="12062" spans="1:2" x14ac:dyDescent="0.25">
      <c r="A12062" s="2">
        <v>45792.418680555558</v>
      </c>
      <c r="B12062">
        <v>95.451370239257813</v>
      </c>
    </row>
    <row r="12063" spans="1:2" x14ac:dyDescent="0.25">
      <c r="A12063" s="2">
        <v>45792.418715277781</v>
      </c>
      <c r="B12063">
        <v>95.451705932617188</v>
      </c>
    </row>
    <row r="12064" spans="1:2" x14ac:dyDescent="0.25">
      <c r="A12064" s="2">
        <v>45792.418749999997</v>
      </c>
      <c r="B12064">
        <v>95.452049255371094</v>
      </c>
    </row>
    <row r="12065" spans="1:2" x14ac:dyDescent="0.25">
      <c r="A12065" s="2">
        <v>45792.41878472222</v>
      </c>
      <c r="B12065">
        <v>95.452392578125</v>
      </c>
    </row>
    <row r="12066" spans="1:2" x14ac:dyDescent="0.25">
      <c r="A12066" s="2">
        <v>45792.418819444443</v>
      </c>
      <c r="B12066">
        <v>95.452735900878906</v>
      </c>
    </row>
    <row r="12067" spans="1:2" x14ac:dyDescent="0.25">
      <c r="A12067" s="2">
        <v>45792.418854166666</v>
      </c>
      <c r="B12067">
        <v>95.453071594238281</v>
      </c>
    </row>
    <row r="12068" spans="1:2" x14ac:dyDescent="0.25">
      <c r="A12068" s="2">
        <v>45792.418888888889</v>
      </c>
      <c r="B12068">
        <v>95.453414916992188</v>
      </c>
    </row>
    <row r="12069" spans="1:2" x14ac:dyDescent="0.25">
      <c r="A12069" s="2">
        <v>45792.418923611112</v>
      </c>
      <c r="B12069">
        <v>95.453758239746094</v>
      </c>
    </row>
    <row r="12070" spans="1:2" x14ac:dyDescent="0.25">
      <c r="A12070" s="2">
        <v>45792.418958333335</v>
      </c>
      <c r="B12070">
        <v>95.4541015625</v>
      </c>
    </row>
    <row r="12071" spans="1:2" x14ac:dyDescent="0.25">
      <c r="A12071" s="2">
        <v>45792.418993055559</v>
      </c>
      <c r="B12071">
        <v>95.454437255859375</v>
      </c>
    </row>
    <row r="12072" spans="1:2" x14ac:dyDescent="0.25">
      <c r="A12072" s="2">
        <v>45792.419027777774</v>
      </c>
      <c r="B12072">
        <v>95.454780578613281</v>
      </c>
    </row>
    <row r="12073" spans="1:2" x14ac:dyDescent="0.25">
      <c r="A12073" s="2">
        <v>45792.419062499997</v>
      </c>
      <c r="B12073">
        <v>95.455123901367188</v>
      </c>
    </row>
    <row r="12074" spans="1:2" x14ac:dyDescent="0.25">
      <c r="A12074" s="2">
        <v>45792.41909722222</v>
      </c>
      <c r="B12074">
        <v>95.455467224121094</v>
      </c>
    </row>
    <row r="12075" spans="1:2" x14ac:dyDescent="0.25">
      <c r="A12075" s="2">
        <v>45792.419131944444</v>
      </c>
      <c r="B12075">
        <v>95.455810546875</v>
      </c>
    </row>
    <row r="12076" spans="1:2" x14ac:dyDescent="0.25">
      <c r="A12076" s="2">
        <v>45792.419166666667</v>
      </c>
      <c r="B12076">
        <v>95.456146240234375</v>
      </c>
    </row>
    <row r="12077" spans="1:2" x14ac:dyDescent="0.25">
      <c r="A12077" s="2">
        <v>45792.41920138889</v>
      </c>
      <c r="B12077">
        <v>95.456489562988281</v>
      </c>
    </row>
    <row r="12078" spans="1:2" x14ac:dyDescent="0.25">
      <c r="A12078" s="2">
        <v>45792.419236111113</v>
      </c>
      <c r="B12078">
        <v>95.456832885742188</v>
      </c>
    </row>
    <row r="12079" spans="1:2" x14ac:dyDescent="0.25">
      <c r="A12079" s="2">
        <v>45792.419270833336</v>
      </c>
      <c r="B12079">
        <v>95.457176208496094</v>
      </c>
    </row>
    <row r="12080" spans="1:2" x14ac:dyDescent="0.25">
      <c r="A12080" s="2">
        <v>45792.419305555559</v>
      </c>
      <c r="B12080">
        <v>95.457511901855469</v>
      </c>
    </row>
    <row r="12081" spans="1:2" x14ac:dyDescent="0.25">
      <c r="A12081" s="2">
        <v>45792.419340277775</v>
      </c>
      <c r="B12081">
        <v>95.457855224609375</v>
      </c>
    </row>
    <row r="12082" spans="1:2" x14ac:dyDescent="0.25">
      <c r="A12082" s="2">
        <v>45792.419374999998</v>
      </c>
      <c r="B12082">
        <v>95.458198547363281</v>
      </c>
    </row>
    <row r="12083" spans="1:2" x14ac:dyDescent="0.25">
      <c r="A12083" s="2">
        <v>45792.419409722221</v>
      </c>
      <c r="B12083">
        <v>95.458541870117188</v>
      </c>
    </row>
    <row r="12084" spans="1:2" x14ac:dyDescent="0.25">
      <c r="A12084" s="2">
        <v>45792.419444444444</v>
      </c>
      <c r="B12084">
        <v>95.458885192871094</v>
      </c>
    </row>
    <row r="12085" spans="1:2" x14ac:dyDescent="0.25">
      <c r="A12085" s="2">
        <v>45792.419479166667</v>
      </c>
      <c r="B12085">
        <v>95.459220886230469</v>
      </c>
    </row>
    <row r="12086" spans="1:2" x14ac:dyDescent="0.25">
      <c r="A12086" s="2">
        <v>45792.41951388889</v>
      </c>
      <c r="B12086">
        <v>95.459564208984375</v>
      </c>
    </row>
    <row r="12087" spans="1:2" x14ac:dyDescent="0.25">
      <c r="A12087" s="2">
        <v>45792.419548611113</v>
      </c>
      <c r="B12087">
        <v>95.459907531738281</v>
      </c>
    </row>
    <row r="12088" spans="1:2" x14ac:dyDescent="0.25">
      <c r="A12088" s="2">
        <v>45792.419583333336</v>
      </c>
      <c r="B12088">
        <v>95.460250854492188</v>
      </c>
    </row>
    <row r="12089" spans="1:2" x14ac:dyDescent="0.25">
      <c r="A12089" s="2">
        <v>45792.419618055559</v>
      </c>
      <c r="B12089">
        <v>95.460586547851563</v>
      </c>
    </row>
    <row r="12090" spans="1:2" x14ac:dyDescent="0.25">
      <c r="A12090" s="2">
        <v>45792.419652777775</v>
      </c>
      <c r="B12090">
        <v>95.460929870605469</v>
      </c>
    </row>
    <row r="12091" spans="1:2" x14ac:dyDescent="0.25">
      <c r="A12091" s="2">
        <v>45792.419687499998</v>
      </c>
      <c r="B12091">
        <v>95.461273193359375</v>
      </c>
    </row>
    <row r="12092" spans="1:2" x14ac:dyDescent="0.25">
      <c r="A12092" s="2">
        <v>45792.419722222221</v>
      </c>
      <c r="B12092">
        <v>95.461616516113281</v>
      </c>
    </row>
    <row r="12093" spans="1:2" x14ac:dyDescent="0.25">
      <c r="A12093" s="2">
        <v>45792.419756944444</v>
      </c>
      <c r="B12093">
        <v>95.461952209472656</v>
      </c>
    </row>
    <row r="12094" spans="1:2" x14ac:dyDescent="0.25">
      <c r="A12094" s="2">
        <v>45792.419791666667</v>
      </c>
      <c r="B12094">
        <v>95.462295532226563</v>
      </c>
    </row>
    <row r="12095" spans="1:2" x14ac:dyDescent="0.25">
      <c r="A12095" s="2">
        <v>45792.41982638889</v>
      </c>
      <c r="B12095">
        <v>95.462638854980469</v>
      </c>
    </row>
    <row r="12096" spans="1:2" x14ac:dyDescent="0.25">
      <c r="A12096" s="2">
        <v>45792.419861111113</v>
      </c>
      <c r="B12096">
        <v>95.462982177734375</v>
      </c>
    </row>
    <row r="12097" spans="1:2" x14ac:dyDescent="0.25">
      <c r="A12097" s="2">
        <v>45792.419895833336</v>
      </c>
      <c r="B12097">
        <v>95.463325500488281</v>
      </c>
    </row>
    <row r="12098" spans="1:2" x14ac:dyDescent="0.25">
      <c r="A12098" s="2">
        <v>45792.419930555552</v>
      </c>
      <c r="B12098">
        <v>95.463661193847656</v>
      </c>
    </row>
    <row r="12099" spans="1:2" x14ac:dyDescent="0.25">
      <c r="A12099" s="2">
        <v>45792.419965277775</v>
      </c>
      <c r="B12099">
        <v>95.464004516601563</v>
      </c>
    </row>
    <row r="12100" spans="1:2" x14ac:dyDescent="0.25">
      <c r="A12100" s="2">
        <v>45792.42</v>
      </c>
      <c r="B12100">
        <v>95.464347839355469</v>
      </c>
    </row>
    <row r="12101" spans="1:2" x14ac:dyDescent="0.25">
      <c r="A12101" s="2">
        <v>45792.420034722221</v>
      </c>
      <c r="B12101">
        <v>95.464691162109375</v>
      </c>
    </row>
    <row r="12102" spans="1:2" x14ac:dyDescent="0.25">
      <c r="A12102" s="2">
        <v>45792.420069444444</v>
      </c>
      <c r="B12102">
        <v>95.46502685546875</v>
      </c>
    </row>
    <row r="12103" spans="1:2" x14ac:dyDescent="0.25">
      <c r="A12103" s="2">
        <v>45792.420104166667</v>
      </c>
      <c r="B12103">
        <v>95.465370178222656</v>
      </c>
    </row>
    <row r="12104" spans="1:2" x14ac:dyDescent="0.25">
      <c r="A12104" s="2">
        <v>45792.420138888891</v>
      </c>
      <c r="B12104">
        <v>95.465713500976563</v>
      </c>
    </row>
    <row r="12105" spans="1:2" x14ac:dyDescent="0.25">
      <c r="A12105" s="2">
        <v>45792.420173611114</v>
      </c>
      <c r="B12105">
        <v>95.466056823730469</v>
      </c>
    </row>
    <row r="12106" spans="1:2" x14ac:dyDescent="0.25">
      <c r="A12106" s="2">
        <v>45792.420208333337</v>
      </c>
      <c r="B12106">
        <v>95.466392517089844</v>
      </c>
    </row>
    <row r="12107" spans="1:2" x14ac:dyDescent="0.25">
      <c r="A12107" s="2">
        <v>45792.420243055552</v>
      </c>
      <c r="B12107">
        <v>95.46673583984375</v>
      </c>
    </row>
    <row r="12108" spans="1:2" x14ac:dyDescent="0.25">
      <c r="A12108" s="2">
        <v>45792.420277777775</v>
      </c>
      <c r="B12108">
        <v>95.467079162597656</v>
      </c>
    </row>
    <row r="12109" spans="1:2" x14ac:dyDescent="0.25">
      <c r="A12109" s="2">
        <v>45792.420312499999</v>
      </c>
      <c r="B12109">
        <v>95.467422485351563</v>
      </c>
    </row>
    <row r="12110" spans="1:2" x14ac:dyDescent="0.25">
      <c r="A12110" s="2">
        <v>45792.420347222222</v>
      </c>
      <c r="B12110">
        <v>95.467765808105469</v>
      </c>
    </row>
    <row r="12111" spans="1:2" x14ac:dyDescent="0.25">
      <c r="A12111" s="2">
        <v>45792.420381944445</v>
      </c>
      <c r="B12111">
        <v>95.468101501464844</v>
      </c>
    </row>
    <row r="12112" spans="1:2" x14ac:dyDescent="0.25">
      <c r="A12112" s="2">
        <v>45792.420416666668</v>
      </c>
      <c r="B12112">
        <v>95.46844482421875</v>
      </c>
    </row>
    <row r="12113" spans="1:2" x14ac:dyDescent="0.25">
      <c r="A12113" s="2">
        <v>45792.420451388891</v>
      </c>
      <c r="B12113">
        <v>95.468788146972656</v>
      </c>
    </row>
    <row r="12114" spans="1:2" x14ac:dyDescent="0.25">
      <c r="A12114" s="2">
        <v>45792.420486111114</v>
      </c>
      <c r="B12114">
        <v>95.469131469726563</v>
      </c>
    </row>
    <row r="12115" spans="1:2" x14ac:dyDescent="0.25">
      <c r="A12115" s="2">
        <v>45792.420520833337</v>
      </c>
      <c r="B12115">
        <v>95.469467163085938</v>
      </c>
    </row>
    <row r="12116" spans="1:2" x14ac:dyDescent="0.25">
      <c r="A12116" s="2">
        <v>45792.420555555553</v>
      </c>
      <c r="B12116">
        <v>95.469810485839844</v>
      </c>
    </row>
    <row r="12117" spans="1:2" x14ac:dyDescent="0.25">
      <c r="A12117" s="2">
        <v>45792.420590277776</v>
      </c>
      <c r="B12117">
        <v>95.47015380859375</v>
      </c>
    </row>
    <row r="12118" spans="1:2" x14ac:dyDescent="0.25">
      <c r="A12118" s="2">
        <v>45792.420624999999</v>
      </c>
      <c r="B12118">
        <v>95.470497131347656</v>
      </c>
    </row>
    <row r="12119" spans="1:2" x14ac:dyDescent="0.25">
      <c r="A12119" s="2">
        <v>45792.420659722222</v>
      </c>
      <c r="B12119">
        <v>95.470840454101563</v>
      </c>
    </row>
    <row r="12120" spans="1:2" x14ac:dyDescent="0.25">
      <c r="A12120" s="2">
        <v>45792.420694444445</v>
      </c>
      <c r="B12120">
        <v>95.471176147460938</v>
      </c>
    </row>
    <row r="12121" spans="1:2" x14ac:dyDescent="0.25">
      <c r="A12121" s="2">
        <v>45792.420729166668</v>
      </c>
      <c r="B12121">
        <v>95.471519470214844</v>
      </c>
    </row>
    <row r="12122" spans="1:2" x14ac:dyDescent="0.25">
      <c r="A12122" s="2">
        <v>45792.420763888891</v>
      </c>
      <c r="B12122">
        <v>95.47186279296875</v>
      </c>
    </row>
    <row r="12123" spans="1:2" x14ac:dyDescent="0.25">
      <c r="A12123" s="2">
        <v>45792.420798611114</v>
      </c>
      <c r="B12123">
        <v>95.472206115722656</v>
      </c>
    </row>
    <row r="12124" spans="1:2" x14ac:dyDescent="0.25">
      <c r="A12124" s="2">
        <v>45792.42083333333</v>
      </c>
      <c r="B12124">
        <v>95.472541809082031</v>
      </c>
    </row>
    <row r="12125" spans="1:2" x14ac:dyDescent="0.25">
      <c r="A12125" s="2">
        <v>45792.420868055553</v>
      </c>
      <c r="B12125">
        <v>95.472885131835938</v>
      </c>
    </row>
    <row r="12126" spans="1:2" x14ac:dyDescent="0.25">
      <c r="A12126" s="2">
        <v>45792.420902777776</v>
      </c>
      <c r="B12126">
        <v>95.473228454589844</v>
      </c>
    </row>
    <row r="12127" spans="1:2" x14ac:dyDescent="0.25">
      <c r="A12127" s="2">
        <v>45792.420937499999</v>
      </c>
      <c r="B12127">
        <v>95.47357177734375</v>
      </c>
    </row>
    <row r="12128" spans="1:2" x14ac:dyDescent="0.25">
      <c r="A12128" s="2">
        <v>45792.420972222222</v>
      </c>
      <c r="B12128">
        <v>95.473907470703125</v>
      </c>
    </row>
    <row r="12129" spans="1:2" x14ac:dyDescent="0.25">
      <c r="A12129" s="2">
        <v>45792.421006944445</v>
      </c>
      <c r="B12129">
        <v>95.474250793457031</v>
      </c>
    </row>
    <row r="12130" spans="1:2" x14ac:dyDescent="0.25">
      <c r="A12130" s="2">
        <v>45792.421041666668</v>
      </c>
      <c r="B12130">
        <v>95.474594116210938</v>
      </c>
    </row>
    <row r="12131" spans="1:2" x14ac:dyDescent="0.25">
      <c r="A12131" s="2">
        <v>45792.421076388891</v>
      </c>
      <c r="B12131">
        <v>95.474937438964844</v>
      </c>
    </row>
    <row r="12132" spans="1:2" x14ac:dyDescent="0.25">
      <c r="A12132" s="2">
        <v>45792.421111111114</v>
      </c>
      <c r="B12132">
        <v>95.47528076171875</v>
      </c>
    </row>
    <row r="12133" spans="1:2" x14ac:dyDescent="0.25">
      <c r="A12133" s="2">
        <v>45792.42114583333</v>
      </c>
      <c r="B12133">
        <v>95.475616455078125</v>
      </c>
    </row>
    <row r="12134" spans="1:2" x14ac:dyDescent="0.25">
      <c r="A12134" s="2">
        <v>45792.421180555553</v>
      </c>
      <c r="B12134">
        <v>95.475959777832031</v>
      </c>
    </row>
    <row r="12135" spans="1:2" x14ac:dyDescent="0.25">
      <c r="A12135" s="2">
        <v>45792.421215277776</v>
      </c>
      <c r="B12135">
        <v>95.476303100585938</v>
      </c>
    </row>
    <row r="12136" spans="1:2" x14ac:dyDescent="0.25">
      <c r="A12136" s="2">
        <v>45792.421249999999</v>
      </c>
      <c r="B12136">
        <v>95.476646423339844</v>
      </c>
    </row>
    <row r="12137" spans="1:2" x14ac:dyDescent="0.25">
      <c r="A12137" s="2">
        <v>45792.421284722222</v>
      </c>
      <c r="B12137">
        <v>95.476982116699219</v>
      </c>
    </row>
    <row r="12138" spans="1:2" x14ac:dyDescent="0.25">
      <c r="A12138" s="2">
        <v>45792.421319444446</v>
      </c>
      <c r="B12138">
        <v>95.477325439453125</v>
      </c>
    </row>
    <row r="12139" spans="1:2" x14ac:dyDescent="0.25">
      <c r="A12139" s="2">
        <v>45792.421354166669</v>
      </c>
      <c r="B12139">
        <v>95.477668762207031</v>
      </c>
    </row>
    <row r="12140" spans="1:2" x14ac:dyDescent="0.25">
      <c r="A12140" s="2">
        <v>45792.421388888892</v>
      </c>
      <c r="B12140">
        <v>95.478012084960938</v>
      </c>
    </row>
    <row r="12141" spans="1:2" x14ac:dyDescent="0.25">
      <c r="A12141" s="2">
        <v>45792.421423611115</v>
      </c>
      <c r="B12141">
        <v>95.478355407714844</v>
      </c>
    </row>
    <row r="12142" spans="1:2" x14ac:dyDescent="0.25">
      <c r="A12142" s="2">
        <v>45792.421458333331</v>
      </c>
      <c r="B12142">
        <v>95.478691101074219</v>
      </c>
    </row>
    <row r="12143" spans="1:2" x14ac:dyDescent="0.25">
      <c r="A12143" s="2">
        <v>45792.421493055554</v>
      </c>
      <c r="B12143">
        <v>95.479034423828125</v>
      </c>
    </row>
    <row r="12144" spans="1:2" x14ac:dyDescent="0.25">
      <c r="A12144" s="2">
        <v>45792.421527777777</v>
      </c>
      <c r="B12144">
        <v>95.479377746582031</v>
      </c>
    </row>
    <row r="12145" spans="1:2" x14ac:dyDescent="0.25">
      <c r="A12145" s="2">
        <v>45792.4215625</v>
      </c>
      <c r="B12145">
        <v>95.479721069335938</v>
      </c>
    </row>
    <row r="12146" spans="1:2" x14ac:dyDescent="0.25">
      <c r="A12146" s="2">
        <v>45792.421597222223</v>
      </c>
      <c r="B12146">
        <v>95.480056762695313</v>
      </c>
    </row>
    <row r="12147" spans="1:2" x14ac:dyDescent="0.25">
      <c r="A12147" s="2">
        <v>45792.421631944446</v>
      </c>
      <c r="B12147">
        <v>95.480400085449219</v>
      </c>
    </row>
    <row r="12148" spans="1:2" x14ac:dyDescent="0.25">
      <c r="A12148" s="2">
        <v>45792.421666666669</v>
      </c>
      <c r="B12148">
        <v>95.480743408203125</v>
      </c>
    </row>
    <row r="12149" spans="1:2" x14ac:dyDescent="0.25">
      <c r="A12149" s="2">
        <v>45792.421701388892</v>
      </c>
      <c r="B12149">
        <v>95.481086730957031</v>
      </c>
    </row>
    <row r="12150" spans="1:2" x14ac:dyDescent="0.25">
      <c r="A12150" s="2">
        <v>45792.421736111108</v>
      </c>
      <c r="B12150">
        <v>95.481422424316406</v>
      </c>
    </row>
    <row r="12151" spans="1:2" x14ac:dyDescent="0.25">
      <c r="A12151" s="2">
        <v>45792.421770833331</v>
      </c>
      <c r="B12151">
        <v>95.481765747070313</v>
      </c>
    </row>
    <row r="12152" spans="1:2" x14ac:dyDescent="0.25">
      <c r="A12152" s="2">
        <v>45792.421805555554</v>
      </c>
      <c r="B12152">
        <v>95.482109069824219</v>
      </c>
    </row>
    <row r="12153" spans="1:2" x14ac:dyDescent="0.25">
      <c r="A12153" s="2">
        <v>45792.421840277777</v>
      </c>
      <c r="B12153">
        <v>95.482452392578125</v>
      </c>
    </row>
    <row r="12154" spans="1:2" x14ac:dyDescent="0.25">
      <c r="A12154" s="2">
        <v>45792.421875</v>
      </c>
      <c r="B12154">
        <v>95.482795715332031</v>
      </c>
    </row>
    <row r="12155" spans="1:2" x14ac:dyDescent="0.25">
      <c r="A12155" s="2">
        <v>45792.421909722223</v>
      </c>
      <c r="B12155">
        <v>95.483131408691406</v>
      </c>
    </row>
    <row r="12156" spans="1:2" x14ac:dyDescent="0.25">
      <c r="A12156" s="2">
        <v>45792.421944444446</v>
      </c>
      <c r="B12156">
        <v>95.483474731445313</v>
      </c>
    </row>
    <row r="12157" spans="1:2" x14ac:dyDescent="0.25">
      <c r="A12157" s="2">
        <v>45792.421979166669</v>
      </c>
      <c r="B12157">
        <v>95.483818054199219</v>
      </c>
    </row>
    <row r="12158" spans="1:2" x14ac:dyDescent="0.25">
      <c r="A12158" s="2">
        <v>45792.422013888892</v>
      </c>
      <c r="B12158">
        <v>95.484161376953125</v>
      </c>
    </row>
    <row r="12159" spans="1:2" x14ac:dyDescent="0.25">
      <c r="A12159" s="2">
        <v>45792.422048611108</v>
      </c>
      <c r="B12159">
        <v>95.4844970703125</v>
      </c>
    </row>
    <row r="12160" spans="1:2" x14ac:dyDescent="0.25">
      <c r="A12160" s="2">
        <v>45792.422083333331</v>
      </c>
      <c r="B12160">
        <v>95.484840393066406</v>
      </c>
    </row>
    <row r="12161" spans="1:2" x14ac:dyDescent="0.25">
      <c r="A12161" s="2">
        <v>45792.422118055554</v>
      </c>
      <c r="B12161">
        <v>95.485183715820313</v>
      </c>
    </row>
    <row r="12162" spans="1:2" x14ac:dyDescent="0.25">
      <c r="A12162" s="2">
        <v>45792.422152777777</v>
      </c>
      <c r="B12162">
        <v>95.485527038574219</v>
      </c>
    </row>
    <row r="12163" spans="1:2" x14ac:dyDescent="0.25">
      <c r="A12163" s="2">
        <v>45792.4221875</v>
      </c>
      <c r="B12163">
        <v>95.485862731933594</v>
      </c>
    </row>
    <row r="12164" spans="1:2" x14ac:dyDescent="0.25">
      <c r="A12164" s="2">
        <v>45792.422222222223</v>
      </c>
      <c r="B12164">
        <v>95.4862060546875</v>
      </c>
    </row>
    <row r="12165" spans="1:2" x14ac:dyDescent="0.25">
      <c r="A12165" s="2">
        <v>45792.422256944446</v>
      </c>
      <c r="B12165">
        <v>95.486549377441406</v>
      </c>
    </row>
    <row r="12166" spans="1:2" x14ac:dyDescent="0.25">
      <c r="A12166" s="2">
        <v>45792.422291666669</v>
      </c>
      <c r="B12166">
        <v>95.486892700195313</v>
      </c>
    </row>
    <row r="12167" spans="1:2" x14ac:dyDescent="0.25">
      <c r="A12167" s="2">
        <v>45792.422326388885</v>
      </c>
      <c r="B12167">
        <v>95.487236022949219</v>
      </c>
    </row>
    <row r="12168" spans="1:2" x14ac:dyDescent="0.25">
      <c r="A12168" s="2">
        <v>45792.422361111108</v>
      </c>
      <c r="B12168">
        <v>95.487571716308594</v>
      </c>
    </row>
    <row r="12169" spans="1:2" x14ac:dyDescent="0.25">
      <c r="A12169" s="2">
        <v>45792.422395833331</v>
      </c>
      <c r="B12169">
        <v>95.4879150390625</v>
      </c>
    </row>
    <row r="12170" spans="1:2" x14ac:dyDescent="0.25">
      <c r="A12170" s="2">
        <v>45792.422430555554</v>
      </c>
      <c r="B12170">
        <v>95.488258361816406</v>
      </c>
    </row>
    <row r="12171" spans="1:2" x14ac:dyDescent="0.25">
      <c r="A12171" s="2">
        <v>45792.422465277778</v>
      </c>
      <c r="B12171">
        <v>95.488601684570313</v>
      </c>
    </row>
    <row r="12172" spans="1:2" x14ac:dyDescent="0.25">
      <c r="A12172" s="2">
        <v>45792.422500000001</v>
      </c>
      <c r="B12172">
        <v>95.488937377929688</v>
      </c>
    </row>
    <row r="12173" spans="1:2" x14ac:dyDescent="0.25">
      <c r="A12173" s="2">
        <v>45792.422534722224</v>
      </c>
      <c r="B12173">
        <v>95.489280700683594</v>
      </c>
    </row>
    <row r="12174" spans="1:2" x14ac:dyDescent="0.25">
      <c r="A12174" s="2">
        <v>45792.422569444447</v>
      </c>
      <c r="B12174">
        <v>95.4896240234375</v>
      </c>
    </row>
    <row r="12175" spans="1:2" x14ac:dyDescent="0.25">
      <c r="A12175" s="2">
        <v>45792.42260416667</v>
      </c>
      <c r="B12175">
        <v>95.489967346191406</v>
      </c>
    </row>
    <row r="12176" spans="1:2" x14ac:dyDescent="0.25">
      <c r="A12176" s="2">
        <v>45792.422638888886</v>
      </c>
      <c r="B12176">
        <v>95.490310668945313</v>
      </c>
    </row>
    <row r="12177" spans="1:2" x14ac:dyDescent="0.25">
      <c r="A12177" s="2">
        <v>45792.422673611109</v>
      </c>
      <c r="B12177">
        <v>95.490646362304688</v>
      </c>
    </row>
    <row r="12178" spans="1:2" x14ac:dyDescent="0.25">
      <c r="A12178" s="2">
        <v>45792.422708333332</v>
      </c>
      <c r="B12178">
        <v>95.490989685058594</v>
      </c>
    </row>
    <row r="12179" spans="1:2" x14ac:dyDescent="0.25">
      <c r="A12179" s="2">
        <v>45792.422743055555</v>
      </c>
      <c r="B12179">
        <v>95.4913330078125</v>
      </c>
    </row>
    <row r="12180" spans="1:2" x14ac:dyDescent="0.25">
      <c r="A12180" s="2">
        <v>45792.422777777778</v>
      </c>
      <c r="B12180">
        <v>95.491676330566406</v>
      </c>
    </row>
    <row r="12181" spans="1:2" x14ac:dyDescent="0.25">
      <c r="A12181" s="2">
        <v>45792.422812500001</v>
      </c>
      <c r="B12181">
        <v>95.492012023925781</v>
      </c>
    </row>
    <row r="12182" spans="1:2" x14ac:dyDescent="0.25">
      <c r="A12182" s="2">
        <v>45792.422847222224</v>
      </c>
      <c r="B12182">
        <v>95.492355346679688</v>
      </c>
    </row>
    <row r="12183" spans="1:2" x14ac:dyDescent="0.25">
      <c r="A12183" s="2">
        <v>45792.422881944447</v>
      </c>
      <c r="B12183">
        <v>95.492698669433594</v>
      </c>
    </row>
    <row r="12184" spans="1:2" x14ac:dyDescent="0.25">
      <c r="A12184" s="2">
        <v>45792.42291666667</v>
      </c>
      <c r="B12184">
        <v>95.4930419921875</v>
      </c>
    </row>
    <row r="12185" spans="1:2" x14ac:dyDescent="0.25">
      <c r="A12185" s="2">
        <v>45792.422951388886</v>
      </c>
      <c r="B12185">
        <v>95.493377685546875</v>
      </c>
    </row>
    <row r="12186" spans="1:2" x14ac:dyDescent="0.25">
      <c r="A12186" s="2">
        <v>45792.422986111109</v>
      </c>
      <c r="B12186">
        <v>95.493721008300781</v>
      </c>
    </row>
    <row r="12187" spans="1:2" x14ac:dyDescent="0.25">
      <c r="A12187" s="2">
        <v>45792.423020833332</v>
      </c>
      <c r="B12187">
        <v>95.494064331054688</v>
      </c>
    </row>
    <row r="12188" spans="1:2" x14ac:dyDescent="0.25">
      <c r="A12188" s="2">
        <v>45792.423055555555</v>
      </c>
      <c r="B12188">
        <v>95.494407653808594</v>
      </c>
    </row>
    <row r="12189" spans="1:2" x14ac:dyDescent="0.25">
      <c r="A12189" s="2">
        <v>45792.423090277778</v>
      </c>
      <c r="B12189">
        <v>95.4947509765625</v>
      </c>
    </row>
    <row r="12190" spans="1:2" x14ac:dyDescent="0.25">
      <c r="A12190" s="2">
        <v>45792.423125000001</v>
      </c>
      <c r="B12190">
        <v>95.495086669921875</v>
      </c>
    </row>
    <row r="12191" spans="1:2" x14ac:dyDescent="0.25">
      <c r="A12191" s="2">
        <v>45792.423159722224</v>
      </c>
      <c r="B12191">
        <v>95.495429992675781</v>
      </c>
    </row>
    <row r="12192" spans="1:2" x14ac:dyDescent="0.25">
      <c r="A12192" s="2">
        <v>45792.423194444447</v>
      </c>
      <c r="B12192">
        <v>95.495773315429688</v>
      </c>
    </row>
    <row r="12193" spans="1:2" x14ac:dyDescent="0.25">
      <c r="A12193" s="2">
        <v>45792.423229166663</v>
      </c>
      <c r="B12193">
        <v>95.496116638183594</v>
      </c>
    </row>
    <row r="12194" spans="1:2" x14ac:dyDescent="0.25">
      <c r="A12194" s="2">
        <v>45792.423263888886</v>
      </c>
      <c r="B12194">
        <v>95.496452331542969</v>
      </c>
    </row>
    <row r="12195" spans="1:2" x14ac:dyDescent="0.25">
      <c r="A12195" s="2">
        <v>45792.423298611109</v>
      </c>
      <c r="B12195">
        <v>95.496795654296875</v>
      </c>
    </row>
    <row r="12196" spans="1:2" x14ac:dyDescent="0.25">
      <c r="A12196" s="2">
        <v>45792.423333333332</v>
      </c>
      <c r="B12196">
        <v>95.497138977050781</v>
      </c>
    </row>
    <row r="12197" spans="1:2" x14ac:dyDescent="0.25">
      <c r="A12197" s="2">
        <v>45792.423368055555</v>
      </c>
      <c r="B12197">
        <v>95.497482299804688</v>
      </c>
    </row>
    <row r="12198" spans="1:2" x14ac:dyDescent="0.25">
      <c r="A12198" s="2">
        <v>45792.423402777778</v>
      </c>
      <c r="B12198">
        <v>95.497817993164063</v>
      </c>
    </row>
    <row r="12199" spans="1:2" x14ac:dyDescent="0.25">
      <c r="A12199" s="2">
        <v>45792.423437500001</v>
      </c>
      <c r="B12199">
        <v>95.498161315917969</v>
      </c>
    </row>
    <row r="12200" spans="1:2" x14ac:dyDescent="0.25">
      <c r="A12200" s="2">
        <v>45792.423472222225</v>
      </c>
      <c r="B12200">
        <v>95.498504638671875</v>
      </c>
    </row>
    <row r="12201" spans="1:2" x14ac:dyDescent="0.25">
      <c r="A12201" s="2">
        <v>45792.423506944448</v>
      </c>
      <c r="B12201">
        <v>95.498847961425781</v>
      </c>
    </row>
    <row r="12202" spans="1:2" x14ac:dyDescent="0.25">
      <c r="A12202" s="2">
        <v>45792.423541666663</v>
      </c>
      <c r="B12202">
        <v>95.499191284179688</v>
      </c>
    </row>
    <row r="12203" spans="1:2" x14ac:dyDescent="0.25">
      <c r="A12203" s="2">
        <v>45792.423576388886</v>
      </c>
      <c r="B12203">
        <v>95.499526977539063</v>
      </c>
    </row>
    <row r="12204" spans="1:2" x14ac:dyDescent="0.25">
      <c r="A12204" s="2">
        <v>45792.423611111109</v>
      </c>
      <c r="B12204">
        <v>95.499870300292969</v>
      </c>
    </row>
    <row r="12205" spans="1:2" x14ac:dyDescent="0.25">
      <c r="A12205" s="2">
        <v>45792.423645833333</v>
      </c>
      <c r="B12205">
        <v>95.500213623046875</v>
      </c>
    </row>
    <row r="12206" spans="1:2" x14ac:dyDescent="0.25">
      <c r="A12206" s="2">
        <v>45792.423680555556</v>
      </c>
      <c r="B12206">
        <v>95.500556945800781</v>
      </c>
    </row>
    <row r="12207" spans="1:2" x14ac:dyDescent="0.25">
      <c r="A12207" s="2">
        <v>45792.423715277779</v>
      </c>
      <c r="B12207">
        <v>95.500892639160156</v>
      </c>
    </row>
    <row r="12208" spans="1:2" x14ac:dyDescent="0.25">
      <c r="A12208" s="2">
        <v>45792.423750000002</v>
      </c>
      <c r="B12208">
        <v>95.501235961914063</v>
      </c>
    </row>
    <row r="12209" spans="1:2" x14ac:dyDescent="0.25">
      <c r="A12209" s="2">
        <v>45792.423784722225</v>
      </c>
      <c r="B12209">
        <v>95.501579284667969</v>
      </c>
    </row>
    <row r="12210" spans="1:2" x14ac:dyDescent="0.25">
      <c r="A12210" s="2">
        <v>45792.423819444448</v>
      </c>
      <c r="B12210">
        <v>95.501922607421875</v>
      </c>
    </row>
    <row r="12211" spans="1:2" x14ac:dyDescent="0.25">
      <c r="A12211" s="2">
        <v>45792.423854166664</v>
      </c>
      <c r="B12211">
        <v>95.502265930175781</v>
      </c>
    </row>
    <row r="12212" spans="1:2" x14ac:dyDescent="0.25">
      <c r="A12212" s="2">
        <v>45792.423888888887</v>
      </c>
      <c r="B12212">
        <v>95.502601623535156</v>
      </c>
    </row>
    <row r="12213" spans="1:2" x14ac:dyDescent="0.25">
      <c r="A12213" s="2">
        <v>45792.42392361111</v>
      </c>
      <c r="B12213">
        <v>95.502944946289063</v>
      </c>
    </row>
    <row r="12214" spans="1:2" x14ac:dyDescent="0.25">
      <c r="A12214" s="2">
        <v>45792.423958333333</v>
      </c>
      <c r="B12214">
        <v>95.503288269042969</v>
      </c>
    </row>
    <row r="12215" spans="1:2" x14ac:dyDescent="0.25">
      <c r="A12215" s="2">
        <v>45792.423993055556</v>
      </c>
      <c r="B12215">
        <v>95.503631591796875</v>
      </c>
    </row>
    <row r="12216" spans="1:2" x14ac:dyDescent="0.25">
      <c r="A12216" s="2">
        <v>45792.424027777779</v>
      </c>
      <c r="B12216">
        <v>95.50396728515625</v>
      </c>
    </row>
    <row r="12217" spans="1:2" x14ac:dyDescent="0.25">
      <c r="A12217" s="2">
        <v>45792.424062500002</v>
      </c>
      <c r="B12217">
        <v>95.504310607910156</v>
      </c>
    </row>
    <row r="12218" spans="1:2" x14ac:dyDescent="0.25">
      <c r="A12218" s="2">
        <v>45792.424097222225</v>
      </c>
      <c r="B12218">
        <v>95.504653930664063</v>
      </c>
    </row>
    <row r="12219" spans="1:2" x14ac:dyDescent="0.25">
      <c r="A12219" s="2">
        <v>45792.424131944441</v>
      </c>
      <c r="B12219">
        <v>95.504997253417969</v>
      </c>
    </row>
    <row r="12220" spans="1:2" x14ac:dyDescent="0.25">
      <c r="A12220" s="2">
        <v>45792.424166666664</v>
      </c>
      <c r="B12220">
        <v>95.505332946777344</v>
      </c>
    </row>
    <row r="12221" spans="1:2" x14ac:dyDescent="0.25">
      <c r="A12221" s="2">
        <v>45792.424201388887</v>
      </c>
      <c r="B12221">
        <v>95.50567626953125</v>
      </c>
    </row>
    <row r="12222" spans="1:2" x14ac:dyDescent="0.25">
      <c r="A12222" s="2">
        <v>45792.42423611111</v>
      </c>
      <c r="B12222">
        <v>95.506019592285156</v>
      </c>
    </row>
    <row r="12223" spans="1:2" x14ac:dyDescent="0.25">
      <c r="A12223" s="2">
        <v>45792.424270833333</v>
      </c>
      <c r="B12223">
        <v>95.506362915039063</v>
      </c>
    </row>
    <row r="12224" spans="1:2" x14ac:dyDescent="0.25">
      <c r="A12224" s="2">
        <v>45792.424305555556</v>
      </c>
      <c r="B12224">
        <v>95.506706237792969</v>
      </c>
    </row>
    <row r="12225" spans="1:2" x14ac:dyDescent="0.25">
      <c r="A12225" s="2">
        <v>45792.424340277779</v>
      </c>
      <c r="B12225">
        <v>95.507041931152344</v>
      </c>
    </row>
    <row r="12226" spans="1:2" x14ac:dyDescent="0.25">
      <c r="A12226" s="2">
        <v>45792.424375000002</v>
      </c>
      <c r="B12226">
        <v>95.50738525390625</v>
      </c>
    </row>
    <row r="12227" spans="1:2" x14ac:dyDescent="0.25">
      <c r="A12227" s="2">
        <v>45792.424409722225</v>
      </c>
      <c r="B12227">
        <v>95.507728576660156</v>
      </c>
    </row>
    <row r="12228" spans="1:2" x14ac:dyDescent="0.25">
      <c r="A12228" s="2">
        <v>45792.424444444441</v>
      </c>
      <c r="B12228">
        <v>95.508071899414063</v>
      </c>
    </row>
    <row r="12229" spans="1:2" x14ac:dyDescent="0.25">
      <c r="A12229" s="2">
        <v>45792.424479166664</v>
      </c>
      <c r="B12229">
        <v>95.508407592773438</v>
      </c>
    </row>
    <row r="12230" spans="1:2" x14ac:dyDescent="0.25">
      <c r="A12230" s="2">
        <v>45792.424513888887</v>
      </c>
      <c r="B12230">
        <v>95.508750915527344</v>
      </c>
    </row>
    <row r="12231" spans="1:2" x14ac:dyDescent="0.25">
      <c r="A12231" s="2">
        <v>45792.42454861111</v>
      </c>
      <c r="B12231">
        <v>95.50909423828125</v>
      </c>
    </row>
    <row r="12232" spans="1:2" x14ac:dyDescent="0.25">
      <c r="A12232" s="2">
        <v>45792.424583333333</v>
      </c>
      <c r="B12232">
        <v>95.509437561035156</v>
      </c>
    </row>
    <row r="12233" spans="1:2" x14ac:dyDescent="0.25">
      <c r="A12233" s="2">
        <v>45792.424618055556</v>
      </c>
      <c r="B12233">
        <v>95.509780883789063</v>
      </c>
    </row>
    <row r="12234" spans="1:2" x14ac:dyDescent="0.25">
      <c r="A12234" s="2">
        <v>45792.42465277778</v>
      </c>
      <c r="B12234">
        <v>95.510116577148438</v>
      </c>
    </row>
    <row r="12235" spans="1:2" x14ac:dyDescent="0.25">
      <c r="A12235" s="2">
        <v>45792.424687500003</v>
      </c>
      <c r="B12235">
        <v>95.510459899902344</v>
      </c>
    </row>
    <row r="12236" spans="1:2" x14ac:dyDescent="0.25">
      <c r="A12236" s="2">
        <v>45792.424722222226</v>
      </c>
      <c r="B12236">
        <v>95.51080322265625</v>
      </c>
    </row>
    <row r="12237" spans="1:2" x14ac:dyDescent="0.25">
      <c r="A12237" s="2">
        <v>45792.424756944441</v>
      </c>
      <c r="B12237">
        <v>95.511146545410156</v>
      </c>
    </row>
    <row r="12238" spans="1:2" x14ac:dyDescent="0.25">
      <c r="A12238" s="2">
        <v>45792.424791666665</v>
      </c>
      <c r="B12238">
        <v>95.511482238769531</v>
      </c>
    </row>
    <row r="12239" spans="1:2" x14ac:dyDescent="0.25">
      <c r="A12239" s="2">
        <v>45792.424826388888</v>
      </c>
      <c r="B12239">
        <v>95.511825561523438</v>
      </c>
    </row>
    <row r="12240" spans="1:2" x14ac:dyDescent="0.25">
      <c r="A12240" s="2">
        <v>45792.424861111111</v>
      </c>
      <c r="B12240">
        <v>95.512168884277344</v>
      </c>
    </row>
    <row r="12241" spans="1:2" x14ac:dyDescent="0.25">
      <c r="A12241" s="2">
        <v>45792.424895833334</v>
      </c>
      <c r="B12241">
        <v>95.51251220703125</v>
      </c>
    </row>
    <row r="12242" spans="1:2" x14ac:dyDescent="0.25">
      <c r="A12242" s="2">
        <v>45792.424930555557</v>
      </c>
      <c r="B12242">
        <v>95.512847900390625</v>
      </c>
    </row>
    <row r="12243" spans="1:2" x14ac:dyDescent="0.25">
      <c r="A12243" s="2">
        <v>45792.42496527778</v>
      </c>
      <c r="B12243">
        <v>95.513191223144531</v>
      </c>
    </row>
    <row r="12244" spans="1:2" x14ac:dyDescent="0.25">
      <c r="A12244" s="2">
        <v>45792.425000000003</v>
      </c>
      <c r="B12244">
        <v>95.513534545898438</v>
      </c>
    </row>
    <row r="12245" spans="1:2" x14ac:dyDescent="0.25">
      <c r="A12245" s="2">
        <v>45792.425034722219</v>
      </c>
      <c r="B12245">
        <v>95.513877868652344</v>
      </c>
    </row>
    <row r="12246" spans="1:2" x14ac:dyDescent="0.25">
      <c r="A12246" s="2">
        <v>45792.425069444442</v>
      </c>
      <c r="B12246">
        <v>95.51422119140625</v>
      </c>
    </row>
    <row r="12247" spans="1:2" x14ac:dyDescent="0.25">
      <c r="A12247" s="2">
        <v>45792.425104166665</v>
      </c>
      <c r="B12247">
        <v>95.514556884765625</v>
      </c>
    </row>
    <row r="12248" spans="1:2" x14ac:dyDescent="0.25">
      <c r="A12248" s="2">
        <v>45792.425138888888</v>
      </c>
      <c r="B12248">
        <v>95.514900207519531</v>
      </c>
    </row>
    <row r="12249" spans="1:2" x14ac:dyDescent="0.25">
      <c r="A12249" s="2">
        <v>45792.425173611111</v>
      </c>
      <c r="B12249">
        <v>95.515243530273438</v>
      </c>
    </row>
    <row r="12250" spans="1:2" x14ac:dyDescent="0.25">
      <c r="A12250" s="2">
        <v>45792.425208333334</v>
      </c>
      <c r="B12250">
        <v>95.515586853027344</v>
      </c>
    </row>
    <row r="12251" spans="1:2" x14ac:dyDescent="0.25">
      <c r="A12251" s="2">
        <v>45792.425243055557</v>
      </c>
      <c r="B12251">
        <v>95.515922546386719</v>
      </c>
    </row>
    <row r="12252" spans="1:2" x14ac:dyDescent="0.25">
      <c r="A12252" s="2">
        <v>45792.42527777778</v>
      </c>
      <c r="B12252">
        <v>95.516265869140625</v>
      </c>
    </row>
    <row r="12253" spans="1:2" x14ac:dyDescent="0.25">
      <c r="A12253" s="2">
        <v>45792.425312500003</v>
      </c>
      <c r="B12253">
        <v>95.516609191894531</v>
      </c>
    </row>
    <row r="12254" spans="1:2" x14ac:dyDescent="0.25">
      <c r="A12254" s="2">
        <v>45792.425347222219</v>
      </c>
      <c r="B12254">
        <v>95.516952514648438</v>
      </c>
    </row>
    <row r="12255" spans="1:2" x14ac:dyDescent="0.25">
      <c r="A12255" s="2">
        <v>45792.425381944442</v>
      </c>
      <c r="B12255">
        <v>95.517288208007813</v>
      </c>
    </row>
    <row r="12256" spans="1:2" x14ac:dyDescent="0.25">
      <c r="A12256" s="2">
        <v>45792.425416666665</v>
      </c>
      <c r="B12256">
        <v>95.517631530761719</v>
      </c>
    </row>
    <row r="12257" spans="1:2" x14ac:dyDescent="0.25">
      <c r="A12257" s="2">
        <v>45792.425451388888</v>
      </c>
      <c r="B12257">
        <v>95.517974853515625</v>
      </c>
    </row>
    <row r="12258" spans="1:2" x14ac:dyDescent="0.25">
      <c r="A12258" s="2">
        <v>45792.425486111111</v>
      </c>
      <c r="B12258">
        <v>95.518318176269531</v>
      </c>
    </row>
    <row r="12259" spans="1:2" x14ac:dyDescent="0.25">
      <c r="A12259" s="2">
        <v>45792.425520833334</v>
      </c>
      <c r="B12259">
        <v>95.518661499023438</v>
      </c>
    </row>
    <row r="12260" spans="1:2" x14ac:dyDescent="0.25">
      <c r="A12260" s="2">
        <v>45792.425555555557</v>
      </c>
      <c r="B12260">
        <v>95.518997192382813</v>
      </c>
    </row>
    <row r="12261" spans="1:2" x14ac:dyDescent="0.25">
      <c r="A12261" s="2">
        <v>45792.42559027778</v>
      </c>
      <c r="B12261">
        <v>95.519340515136719</v>
      </c>
    </row>
    <row r="12262" spans="1:2" x14ac:dyDescent="0.25">
      <c r="A12262" s="2">
        <v>45792.425625000003</v>
      </c>
      <c r="B12262">
        <v>95.519683837890625</v>
      </c>
    </row>
    <row r="12263" spans="1:2" x14ac:dyDescent="0.25">
      <c r="A12263" s="2">
        <v>45792.425659722219</v>
      </c>
      <c r="B12263">
        <v>95.520027160644531</v>
      </c>
    </row>
    <row r="12264" spans="1:2" x14ac:dyDescent="0.25">
      <c r="A12264" s="2">
        <v>45792.425694444442</v>
      </c>
      <c r="B12264">
        <v>95.520362854003906</v>
      </c>
    </row>
    <row r="12265" spans="1:2" x14ac:dyDescent="0.25">
      <c r="A12265" s="2">
        <v>45792.425729166665</v>
      </c>
      <c r="B12265">
        <v>95.520706176757813</v>
      </c>
    </row>
    <row r="12266" spans="1:2" x14ac:dyDescent="0.25">
      <c r="A12266" s="2">
        <v>45792.425763888888</v>
      </c>
      <c r="B12266">
        <v>95.521049499511719</v>
      </c>
    </row>
    <row r="12267" spans="1:2" x14ac:dyDescent="0.25">
      <c r="A12267" s="2">
        <v>45792.425798611112</v>
      </c>
      <c r="B12267">
        <v>95.521392822265625</v>
      </c>
    </row>
    <row r="12268" spans="1:2" x14ac:dyDescent="0.25">
      <c r="A12268" s="2">
        <v>45792.425833333335</v>
      </c>
      <c r="B12268">
        <v>95.521736145019531</v>
      </c>
    </row>
    <row r="12269" spans="1:2" x14ac:dyDescent="0.25">
      <c r="A12269" s="2">
        <v>45792.425868055558</v>
      </c>
      <c r="B12269">
        <v>95.522071838378906</v>
      </c>
    </row>
    <row r="12270" spans="1:2" x14ac:dyDescent="0.25">
      <c r="A12270" s="2">
        <v>45792.425902777781</v>
      </c>
      <c r="B12270">
        <v>95.522415161132813</v>
      </c>
    </row>
    <row r="12271" spans="1:2" x14ac:dyDescent="0.25">
      <c r="A12271" s="2">
        <v>45792.425937499997</v>
      </c>
      <c r="B12271">
        <v>95.522758483886719</v>
      </c>
    </row>
    <row r="12272" spans="1:2" x14ac:dyDescent="0.25">
      <c r="A12272" s="2">
        <v>45792.42597222222</v>
      </c>
      <c r="B12272">
        <v>95.523101806640625</v>
      </c>
    </row>
    <row r="12273" spans="1:2" x14ac:dyDescent="0.25">
      <c r="A12273" s="2">
        <v>45792.426006944443</v>
      </c>
      <c r="B12273">
        <v>95.5234375</v>
      </c>
    </row>
    <row r="12274" spans="1:2" x14ac:dyDescent="0.25">
      <c r="A12274" s="2">
        <v>45792.426041666666</v>
      </c>
      <c r="B12274">
        <v>95.523780822753906</v>
      </c>
    </row>
    <row r="12275" spans="1:2" x14ac:dyDescent="0.25">
      <c r="A12275" s="2">
        <v>45792.426076388889</v>
      </c>
      <c r="B12275">
        <v>95.524124145507813</v>
      </c>
    </row>
    <row r="12276" spans="1:2" x14ac:dyDescent="0.25">
      <c r="A12276" s="2">
        <v>45792.426111111112</v>
      </c>
      <c r="B12276">
        <v>95.524467468261719</v>
      </c>
    </row>
    <row r="12277" spans="1:2" x14ac:dyDescent="0.25">
      <c r="A12277" s="2">
        <v>45792.426145833335</v>
      </c>
      <c r="B12277">
        <v>95.524803161621094</v>
      </c>
    </row>
    <row r="12278" spans="1:2" x14ac:dyDescent="0.25">
      <c r="A12278" s="2">
        <v>45792.426180555558</v>
      </c>
      <c r="B12278">
        <v>95.525146484375</v>
      </c>
    </row>
    <row r="12279" spans="1:2" x14ac:dyDescent="0.25">
      <c r="A12279" s="2">
        <v>45792.426215277781</v>
      </c>
      <c r="B12279">
        <v>95.525489807128906</v>
      </c>
    </row>
    <row r="12280" spans="1:2" x14ac:dyDescent="0.25">
      <c r="A12280" s="2">
        <v>45792.426249999997</v>
      </c>
      <c r="B12280">
        <v>95.525833129882813</v>
      </c>
    </row>
    <row r="12281" spans="1:2" x14ac:dyDescent="0.25">
      <c r="A12281" s="2">
        <v>45792.42628472222</v>
      </c>
      <c r="B12281">
        <v>95.526176452636719</v>
      </c>
    </row>
    <row r="12282" spans="1:2" x14ac:dyDescent="0.25">
      <c r="A12282" s="2">
        <v>45792.426319444443</v>
      </c>
      <c r="B12282">
        <v>95.526512145996094</v>
      </c>
    </row>
    <row r="12283" spans="1:2" x14ac:dyDescent="0.25">
      <c r="A12283" s="2">
        <v>45792.426354166666</v>
      </c>
      <c r="B12283">
        <v>95.52685546875</v>
      </c>
    </row>
    <row r="12284" spans="1:2" x14ac:dyDescent="0.25">
      <c r="A12284" s="2">
        <v>45792.426388888889</v>
      </c>
      <c r="B12284">
        <v>95.527198791503906</v>
      </c>
    </row>
    <row r="12285" spans="1:2" x14ac:dyDescent="0.25">
      <c r="A12285" s="2">
        <v>45792.426423611112</v>
      </c>
      <c r="B12285">
        <v>95.527542114257813</v>
      </c>
    </row>
    <row r="12286" spans="1:2" x14ac:dyDescent="0.25">
      <c r="A12286" s="2">
        <v>45792.426458333335</v>
      </c>
      <c r="B12286">
        <v>95.527877807617188</v>
      </c>
    </row>
    <row r="12287" spans="1:2" x14ac:dyDescent="0.25">
      <c r="A12287" s="2">
        <v>45792.426493055558</v>
      </c>
      <c r="B12287">
        <v>95.528221130371094</v>
      </c>
    </row>
    <row r="12288" spans="1:2" x14ac:dyDescent="0.25">
      <c r="A12288" s="2">
        <v>45792.426527777781</v>
      </c>
      <c r="B12288">
        <v>95.528564453125</v>
      </c>
    </row>
    <row r="12289" spans="1:2" x14ac:dyDescent="0.25">
      <c r="A12289" s="2">
        <v>45792.426562499997</v>
      </c>
      <c r="B12289">
        <v>95.528907775878906</v>
      </c>
    </row>
    <row r="12290" spans="1:2" x14ac:dyDescent="0.25">
      <c r="A12290" s="2">
        <v>45792.42659722222</v>
      </c>
      <c r="B12290">
        <v>95.529243469238281</v>
      </c>
    </row>
    <row r="12291" spans="1:2" x14ac:dyDescent="0.25">
      <c r="A12291" s="2">
        <v>45792.426631944443</v>
      </c>
      <c r="B12291">
        <v>95.529586791992188</v>
      </c>
    </row>
    <row r="12292" spans="1:2" x14ac:dyDescent="0.25">
      <c r="A12292" s="2">
        <v>45792.426666666666</v>
      </c>
      <c r="B12292">
        <v>95.529930114746094</v>
      </c>
    </row>
    <row r="12293" spans="1:2" x14ac:dyDescent="0.25">
      <c r="A12293" s="2">
        <v>45792.426701388889</v>
      </c>
      <c r="B12293">
        <v>95.5302734375</v>
      </c>
    </row>
    <row r="12294" spans="1:2" x14ac:dyDescent="0.25">
      <c r="A12294" s="2">
        <v>45792.426736111112</v>
      </c>
      <c r="B12294">
        <v>95.530616760253906</v>
      </c>
    </row>
    <row r="12295" spans="1:2" x14ac:dyDescent="0.25">
      <c r="A12295" s="2">
        <v>45792.426770833335</v>
      </c>
      <c r="B12295">
        <v>95.530952453613281</v>
      </c>
    </row>
    <row r="12296" spans="1:2" x14ac:dyDescent="0.25">
      <c r="A12296" s="2">
        <v>45792.426805555559</v>
      </c>
      <c r="B12296">
        <v>95.531295776367188</v>
      </c>
    </row>
    <row r="12297" spans="1:2" x14ac:dyDescent="0.25">
      <c r="A12297" s="2">
        <v>45792.426840277774</v>
      </c>
      <c r="B12297">
        <v>95.531639099121094</v>
      </c>
    </row>
    <row r="12298" spans="1:2" x14ac:dyDescent="0.25">
      <c r="A12298" s="2">
        <v>45792.426874999997</v>
      </c>
      <c r="B12298">
        <v>95.531982421875</v>
      </c>
    </row>
    <row r="12299" spans="1:2" x14ac:dyDescent="0.25">
      <c r="A12299" s="2">
        <v>45792.42690972222</v>
      </c>
      <c r="B12299">
        <v>95.532318115234375</v>
      </c>
    </row>
    <row r="12300" spans="1:2" x14ac:dyDescent="0.25">
      <c r="A12300" s="2">
        <v>45792.426944444444</v>
      </c>
      <c r="B12300">
        <v>95.532661437988281</v>
      </c>
    </row>
    <row r="12301" spans="1:2" x14ac:dyDescent="0.25">
      <c r="A12301" s="2">
        <v>45792.426979166667</v>
      </c>
      <c r="B12301">
        <v>95.533004760742188</v>
      </c>
    </row>
    <row r="12302" spans="1:2" x14ac:dyDescent="0.25">
      <c r="A12302" s="2">
        <v>45792.42701388889</v>
      </c>
      <c r="B12302">
        <v>95.533348083496094</v>
      </c>
    </row>
    <row r="12303" spans="1:2" x14ac:dyDescent="0.25">
      <c r="A12303" s="2">
        <v>45792.427048611113</v>
      </c>
      <c r="B12303">
        <v>95.53369140625</v>
      </c>
    </row>
    <row r="12304" spans="1:2" x14ac:dyDescent="0.25">
      <c r="A12304" s="2">
        <v>45792.427083333336</v>
      </c>
      <c r="B12304">
        <v>95.534027099609375</v>
      </c>
    </row>
    <row r="12305" spans="1:2" x14ac:dyDescent="0.25">
      <c r="A12305" s="2">
        <v>45792.427118055559</v>
      </c>
      <c r="B12305">
        <v>95.534370422363281</v>
      </c>
    </row>
    <row r="12306" spans="1:2" x14ac:dyDescent="0.25">
      <c r="A12306" s="2">
        <v>45792.427152777775</v>
      </c>
      <c r="B12306">
        <v>95.534713745117188</v>
      </c>
    </row>
    <row r="12307" spans="1:2" x14ac:dyDescent="0.25">
      <c r="A12307" s="2">
        <v>45792.427187499998</v>
      </c>
      <c r="B12307">
        <v>95.535057067871094</v>
      </c>
    </row>
    <row r="12308" spans="1:2" x14ac:dyDescent="0.25">
      <c r="A12308" s="2">
        <v>45792.427222222221</v>
      </c>
      <c r="B12308">
        <v>95.535392761230469</v>
      </c>
    </row>
    <row r="12309" spans="1:2" x14ac:dyDescent="0.25">
      <c r="A12309" s="2">
        <v>45792.427256944444</v>
      </c>
      <c r="B12309">
        <v>95.535736083984375</v>
      </c>
    </row>
    <row r="12310" spans="1:2" x14ac:dyDescent="0.25">
      <c r="A12310" s="2">
        <v>45792.427291666667</v>
      </c>
      <c r="B12310">
        <v>95.536079406738281</v>
      </c>
    </row>
    <row r="12311" spans="1:2" x14ac:dyDescent="0.25">
      <c r="A12311" s="2">
        <v>45792.42732638889</v>
      </c>
      <c r="B12311">
        <v>95.536422729492188</v>
      </c>
    </row>
    <row r="12312" spans="1:2" x14ac:dyDescent="0.25">
      <c r="A12312" s="2">
        <v>45792.427361111113</v>
      </c>
      <c r="B12312">
        <v>95.536758422851563</v>
      </c>
    </row>
    <row r="12313" spans="1:2" x14ac:dyDescent="0.25">
      <c r="A12313" s="2">
        <v>45792.427395833336</v>
      </c>
      <c r="B12313">
        <v>95.537101745605469</v>
      </c>
    </row>
    <row r="12314" spans="1:2" x14ac:dyDescent="0.25">
      <c r="A12314" s="2">
        <v>45792.427430555559</v>
      </c>
      <c r="B12314">
        <v>95.537445068359375</v>
      </c>
    </row>
    <row r="12315" spans="1:2" x14ac:dyDescent="0.25">
      <c r="A12315" s="2">
        <v>45792.427465277775</v>
      </c>
      <c r="B12315">
        <v>95.537788391113281</v>
      </c>
    </row>
    <row r="12316" spans="1:2" x14ac:dyDescent="0.25">
      <c r="A12316" s="2">
        <v>45792.427499999998</v>
      </c>
      <c r="B12316">
        <v>95.538131713867188</v>
      </c>
    </row>
    <row r="12317" spans="1:2" x14ac:dyDescent="0.25">
      <c r="A12317" s="2">
        <v>45792.427534722221</v>
      </c>
      <c r="B12317">
        <v>95.538467407226563</v>
      </c>
    </row>
    <row r="12318" spans="1:2" x14ac:dyDescent="0.25">
      <c r="A12318" s="2">
        <v>45792.427569444444</v>
      </c>
      <c r="B12318">
        <v>95.538810729980469</v>
      </c>
    </row>
    <row r="12319" spans="1:2" x14ac:dyDescent="0.25">
      <c r="A12319" s="2">
        <v>45792.427604166667</v>
      </c>
      <c r="B12319">
        <v>95.539154052734375</v>
      </c>
    </row>
    <row r="12320" spans="1:2" x14ac:dyDescent="0.25">
      <c r="A12320" s="2">
        <v>45792.42763888889</v>
      </c>
      <c r="B12320">
        <v>95.539497375488281</v>
      </c>
    </row>
    <row r="12321" spans="1:2" x14ac:dyDescent="0.25">
      <c r="A12321" s="2">
        <v>45792.427673611113</v>
      </c>
      <c r="B12321">
        <v>95.539833068847656</v>
      </c>
    </row>
    <row r="12322" spans="1:2" x14ac:dyDescent="0.25">
      <c r="A12322" s="2">
        <v>45792.427708333336</v>
      </c>
      <c r="B12322">
        <v>95.540176391601563</v>
      </c>
    </row>
    <row r="12323" spans="1:2" x14ac:dyDescent="0.25">
      <c r="A12323" s="2">
        <v>45792.427743055552</v>
      </c>
      <c r="B12323">
        <v>95.540519714355469</v>
      </c>
    </row>
    <row r="12324" spans="1:2" x14ac:dyDescent="0.25">
      <c r="A12324" s="2">
        <v>45792.427777777775</v>
      </c>
      <c r="B12324">
        <v>95.540863037109375</v>
      </c>
    </row>
    <row r="12325" spans="1:2" x14ac:dyDescent="0.25">
      <c r="A12325" s="2">
        <v>45792.427812499998</v>
      </c>
      <c r="B12325">
        <v>95.541206359863281</v>
      </c>
    </row>
    <row r="12326" spans="1:2" x14ac:dyDescent="0.25">
      <c r="A12326" s="2">
        <v>45792.427847222221</v>
      </c>
      <c r="B12326">
        <v>95.541542053222656</v>
      </c>
    </row>
    <row r="12327" spans="1:2" x14ac:dyDescent="0.25">
      <c r="A12327" s="2">
        <v>45792.427881944444</v>
      </c>
      <c r="B12327">
        <v>95.541885375976563</v>
      </c>
    </row>
    <row r="12328" spans="1:2" x14ac:dyDescent="0.25">
      <c r="A12328" s="2">
        <v>45792.427916666667</v>
      </c>
      <c r="B12328">
        <v>95.542228698730469</v>
      </c>
    </row>
    <row r="12329" spans="1:2" x14ac:dyDescent="0.25">
      <c r="A12329" s="2">
        <v>45792.427951388891</v>
      </c>
      <c r="B12329">
        <v>95.542572021484375</v>
      </c>
    </row>
    <row r="12330" spans="1:2" x14ac:dyDescent="0.25">
      <c r="A12330" s="2">
        <v>45792.427986111114</v>
      </c>
      <c r="B12330">
        <v>95.54290771484375</v>
      </c>
    </row>
    <row r="12331" spans="1:2" x14ac:dyDescent="0.25">
      <c r="A12331" s="2">
        <v>45792.428020833337</v>
      </c>
      <c r="B12331">
        <v>95.543251037597656</v>
      </c>
    </row>
    <row r="12332" spans="1:2" x14ac:dyDescent="0.25">
      <c r="A12332" s="2">
        <v>45792.428055555552</v>
      </c>
      <c r="B12332">
        <v>95.543594360351563</v>
      </c>
    </row>
    <row r="12333" spans="1:2" x14ac:dyDescent="0.25">
      <c r="A12333" s="2">
        <v>45792.428090277775</v>
      </c>
      <c r="B12333">
        <v>95.543937683105469</v>
      </c>
    </row>
    <row r="12334" spans="1:2" x14ac:dyDescent="0.25">
      <c r="A12334" s="2">
        <v>45792.428124999999</v>
      </c>
      <c r="B12334">
        <v>95.544273376464844</v>
      </c>
    </row>
    <row r="12335" spans="1:2" x14ac:dyDescent="0.25">
      <c r="A12335" s="2">
        <v>45792.428159722222</v>
      </c>
      <c r="B12335">
        <v>95.54461669921875</v>
      </c>
    </row>
    <row r="12336" spans="1:2" x14ac:dyDescent="0.25">
      <c r="A12336" s="2">
        <v>45792.428194444445</v>
      </c>
      <c r="B12336">
        <v>95.544960021972656</v>
      </c>
    </row>
    <row r="12337" spans="1:2" x14ac:dyDescent="0.25">
      <c r="A12337" s="2">
        <v>45792.428229166668</v>
      </c>
      <c r="B12337">
        <v>95.545303344726563</v>
      </c>
    </row>
    <row r="12338" spans="1:2" x14ac:dyDescent="0.25">
      <c r="A12338" s="2">
        <v>45792.428263888891</v>
      </c>
      <c r="B12338">
        <v>95.545646667480469</v>
      </c>
    </row>
    <row r="12339" spans="1:2" x14ac:dyDescent="0.25">
      <c r="A12339" s="2">
        <v>45792.428298611114</v>
      </c>
      <c r="B12339">
        <v>95.545982360839844</v>
      </c>
    </row>
    <row r="12340" spans="1:2" x14ac:dyDescent="0.25">
      <c r="A12340" s="2">
        <v>45792.428333333337</v>
      </c>
      <c r="B12340">
        <v>95.54632568359375</v>
      </c>
    </row>
    <row r="12341" spans="1:2" x14ac:dyDescent="0.25">
      <c r="A12341" s="2">
        <v>45792.428368055553</v>
      </c>
      <c r="B12341">
        <v>95.546669006347656</v>
      </c>
    </row>
    <row r="12342" spans="1:2" x14ac:dyDescent="0.25">
      <c r="A12342" s="2">
        <v>45792.428402777776</v>
      </c>
      <c r="B12342">
        <v>95.547012329101563</v>
      </c>
    </row>
    <row r="12343" spans="1:2" x14ac:dyDescent="0.25">
      <c r="A12343" s="2">
        <v>45792.428437499999</v>
      </c>
      <c r="B12343">
        <v>95.547348022460938</v>
      </c>
    </row>
    <row r="12344" spans="1:2" x14ac:dyDescent="0.25">
      <c r="A12344" s="2">
        <v>45792.428472222222</v>
      </c>
      <c r="B12344">
        <v>95.547691345214844</v>
      </c>
    </row>
    <row r="12345" spans="1:2" x14ac:dyDescent="0.25">
      <c r="A12345" s="2">
        <v>45792.428506944445</v>
      </c>
      <c r="B12345">
        <v>95.54803466796875</v>
      </c>
    </row>
    <row r="12346" spans="1:2" x14ac:dyDescent="0.25">
      <c r="A12346" s="2">
        <v>45792.428541666668</v>
      </c>
      <c r="B12346">
        <v>95.548377990722656</v>
      </c>
    </row>
    <row r="12347" spans="1:2" x14ac:dyDescent="0.25">
      <c r="A12347" s="2">
        <v>45792.428576388891</v>
      </c>
      <c r="B12347">
        <v>95.548713684082031</v>
      </c>
    </row>
    <row r="12348" spans="1:2" x14ac:dyDescent="0.25">
      <c r="A12348" s="2">
        <v>45792.428611111114</v>
      </c>
      <c r="B12348">
        <v>95.549057006835938</v>
      </c>
    </row>
    <row r="12349" spans="1:2" x14ac:dyDescent="0.25">
      <c r="A12349" s="2">
        <v>45792.42864583333</v>
      </c>
      <c r="B12349">
        <v>95.549400329589844</v>
      </c>
    </row>
    <row r="12350" spans="1:2" x14ac:dyDescent="0.25">
      <c r="A12350" s="2">
        <v>45792.428680555553</v>
      </c>
      <c r="B12350">
        <v>95.54974365234375</v>
      </c>
    </row>
    <row r="12351" spans="1:2" x14ac:dyDescent="0.25">
      <c r="A12351" s="2">
        <v>45792.428715277776</v>
      </c>
      <c r="B12351">
        <v>95.550086975097656</v>
      </c>
    </row>
    <row r="12352" spans="1:2" x14ac:dyDescent="0.25">
      <c r="A12352" s="2">
        <v>45792.428749999999</v>
      </c>
      <c r="B12352">
        <v>95.550422668457031</v>
      </c>
    </row>
    <row r="12353" spans="1:2" x14ac:dyDescent="0.25">
      <c r="A12353" s="2">
        <v>45792.428784722222</v>
      </c>
      <c r="B12353">
        <v>95.550765991210938</v>
      </c>
    </row>
    <row r="12354" spans="1:2" x14ac:dyDescent="0.25">
      <c r="A12354" s="2">
        <v>45792.428819444445</v>
      </c>
      <c r="B12354">
        <v>95.551109313964844</v>
      </c>
    </row>
    <row r="12355" spans="1:2" x14ac:dyDescent="0.25">
      <c r="A12355" s="2">
        <v>45792.428854166668</v>
      </c>
      <c r="B12355">
        <v>95.55145263671875</v>
      </c>
    </row>
    <row r="12356" spans="1:2" x14ac:dyDescent="0.25">
      <c r="A12356" s="2">
        <v>45792.428888888891</v>
      </c>
      <c r="B12356">
        <v>95.551788330078125</v>
      </c>
    </row>
    <row r="12357" spans="1:2" x14ac:dyDescent="0.25">
      <c r="A12357" s="2">
        <v>45792.428923611114</v>
      </c>
      <c r="B12357">
        <v>95.552131652832031</v>
      </c>
    </row>
    <row r="12358" spans="1:2" x14ac:dyDescent="0.25">
      <c r="A12358" s="2">
        <v>45792.42895833333</v>
      </c>
      <c r="B12358">
        <v>95.552474975585938</v>
      </c>
    </row>
    <row r="12359" spans="1:2" x14ac:dyDescent="0.25">
      <c r="A12359" s="2">
        <v>45792.428993055553</v>
      </c>
      <c r="B12359">
        <v>95.552818298339844</v>
      </c>
    </row>
    <row r="12360" spans="1:2" x14ac:dyDescent="0.25">
      <c r="A12360" s="2">
        <v>45792.429027777776</v>
      </c>
      <c r="B12360">
        <v>95.55316162109375</v>
      </c>
    </row>
    <row r="12361" spans="1:2" x14ac:dyDescent="0.25">
      <c r="A12361" s="2">
        <v>45792.429062499999</v>
      </c>
      <c r="B12361">
        <v>95.553497314453125</v>
      </c>
    </row>
    <row r="12362" spans="1:2" x14ac:dyDescent="0.25">
      <c r="A12362" s="2">
        <v>45792.429097222222</v>
      </c>
      <c r="B12362">
        <v>95.553840637207031</v>
      </c>
    </row>
    <row r="12363" spans="1:2" x14ac:dyDescent="0.25">
      <c r="A12363" s="2">
        <v>45792.429131944446</v>
      </c>
      <c r="B12363">
        <v>95.554183959960938</v>
      </c>
    </row>
    <row r="12364" spans="1:2" x14ac:dyDescent="0.25">
      <c r="A12364" s="2">
        <v>45792.429166666669</v>
      </c>
      <c r="B12364">
        <v>95.554527282714844</v>
      </c>
    </row>
    <row r="12365" spans="1:2" x14ac:dyDescent="0.25">
      <c r="A12365" s="2">
        <v>45792.429201388892</v>
      </c>
      <c r="B12365">
        <v>95.554862976074219</v>
      </c>
    </row>
    <row r="12366" spans="1:2" x14ac:dyDescent="0.25">
      <c r="A12366" s="2">
        <v>45792.429236111115</v>
      </c>
      <c r="B12366">
        <v>95.555206298828125</v>
      </c>
    </row>
    <row r="12367" spans="1:2" x14ac:dyDescent="0.25">
      <c r="A12367" s="2">
        <v>45792.429270833331</v>
      </c>
      <c r="B12367">
        <v>95.555549621582031</v>
      </c>
    </row>
    <row r="12368" spans="1:2" x14ac:dyDescent="0.25">
      <c r="A12368" s="2">
        <v>45792.429305555554</v>
      </c>
      <c r="B12368">
        <v>95.555892944335938</v>
      </c>
    </row>
    <row r="12369" spans="1:2" x14ac:dyDescent="0.25">
      <c r="A12369" s="2">
        <v>45792.429340277777</v>
      </c>
      <c r="B12369">
        <v>95.556228637695313</v>
      </c>
    </row>
    <row r="12370" spans="1:2" x14ac:dyDescent="0.25">
      <c r="A12370" s="2">
        <v>45792.429375</v>
      </c>
      <c r="B12370">
        <v>95.556571960449219</v>
      </c>
    </row>
    <row r="12371" spans="1:2" x14ac:dyDescent="0.25">
      <c r="A12371" s="2">
        <v>45792.429409722223</v>
      </c>
      <c r="B12371">
        <v>95.556915283203125</v>
      </c>
    </row>
    <row r="12372" spans="1:2" x14ac:dyDescent="0.25">
      <c r="A12372" s="2">
        <v>45792.429444444446</v>
      </c>
      <c r="B12372">
        <v>95.557258605957031</v>
      </c>
    </row>
    <row r="12373" spans="1:2" x14ac:dyDescent="0.25">
      <c r="A12373" s="2">
        <v>45792.429479166669</v>
      </c>
      <c r="B12373">
        <v>95.557601928710938</v>
      </c>
    </row>
    <row r="12374" spans="1:2" x14ac:dyDescent="0.25">
      <c r="A12374" s="2">
        <v>45792.429513888892</v>
      </c>
      <c r="B12374">
        <v>95.557937622070313</v>
      </c>
    </row>
    <row r="12375" spans="1:2" x14ac:dyDescent="0.25">
      <c r="A12375" s="2">
        <v>45792.429548611108</v>
      </c>
      <c r="B12375">
        <v>95.558280944824219</v>
      </c>
    </row>
    <row r="12376" spans="1:2" x14ac:dyDescent="0.25">
      <c r="A12376" s="2">
        <v>45792.429583333331</v>
      </c>
      <c r="B12376">
        <v>95.558624267578125</v>
      </c>
    </row>
    <row r="12377" spans="1:2" x14ac:dyDescent="0.25">
      <c r="A12377" s="2">
        <v>45792.429618055554</v>
      </c>
      <c r="B12377">
        <v>95.558967590332031</v>
      </c>
    </row>
    <row r="12378" spans="1:2" x14ac:dyDescent="0.25">
      <c r="A12378" s="2">
        <v>45792.429652777777</v>
      </c>
      <c r="B12378">
        <v>95.559303283691406</v>
      </c>
    </row>
    <row r="12379" spans="1:2" x14ac:dyDescent="0.25">
      <c r="A12379" s="2">
        <v>45792.4296875</v>
      </c>
      <c r="B12379">
        <v>95.559646606445313</v>
      </c>
    </row>
    <row r="12380" spans="1:2" x14ac:dyDescent="0.25">
      <c r="A12380" s="2">
        <v>45792.429722222223</v>
      </c>
      <c r="B12380">
        <v>95.559989929199219</v>
      </c>
    </row>
    <row r="12381" spans="1:2" x14ac:dyDescent="0.25">
      <c r="A12381" s="2">
        <v>45792.429756944446</v>
      </c>
      <c r="B12381">
        <v>95.560333251953125</v>
      </c>
    </row>
    <row r="12382" spans="1:2" x14ac:dyDescent="0.25">
      <c r="A12382" s="2">
        <v>45792.429791666669</v>
      </c>
      <c r="B12382">
        <v>95.560676574707031</v>
      </c>
    </row>
    <row r="12383" spans="1:2" x14ac:dyDescent="0.25">
      <c r="A12383" s="2">
        <v>45792.429826388892</v>
      </c>
      <c r="B12383">
        <v>95.561012268066406</v>
      </c>
    </row>
    <row r="12384" spans="1:2" x14ac:dyDescent="0.25">
      <c r="A12384" s="2">
        <v>45792.429861111108</v>
      </c>
      <c r="B12384">
        <v>95.561355590820313</v>
      </c>
    </row>
    <row r="12385" spans="1:2" x14ac:dyDescent="0.25">
      <c r="A12385" s="2">
        <v>45792.429895833331</v>
      </c>
      <c r="B12385">
        <v>95.561698913574219</v>
      </c>
    </row>
    <row r="12386" spans="1:2" x14ac:dyDescent="0.25">
      <c r="A12386" s="2">
        <v>45792.429930555554</v>
      </c>
      <c r="B12386">
        <v>95.562042236328125</v>
      </c>
    </row>
    <row r="12387" spans="1:2" x14ac:dyDescent="0.25">
      <c r="A12387" s="2">
        <v>45792.429965277777</v>
      </c>
      <c r="B12387">
        <v>95.5623779296875</v>
      </c>
    </row>
    <row r="12388" spans="1:2" x14ac:dyDescent="0.25">
      <c r="A12388" s="2">
        <v>45792.43</v>
      </c>
      <c r="B12388">
        <v>95.562721252441406</v>
      </c>
    </row>
    <row r="12389" spans="1:2" x14ac:dyDescent="0.25">
      <c r="A12389" s="2">
        <v>45792.430034722223</v>
      </c>
      <c r="B12389">
        <v>95.563064575195313</v>
      </c>
    </row>
    <row r="12390" spans="1:2" x14ac:dyDescent="0.25">
      <c r="A12390" s="2">
        <v>45792.430069444446</v>
      </c>
      <c r="B12390">
        <v>95.563407897949219</v>
      </c>
    </row>
    <row r="12391" spans="1:2" x14ac:dyDescent="0.25">
      <c r="A12391" s="2">
        <v>45792.430104166669</v>
      </c>
      <c r="B12391">
        <v>95.563743591308594</v>
      </c>
    </row>
    <row r="12392" spans="1:2" x14ac:dyDescent="0.25">
      <c r="A12392" s="2">
        <v>45792.430138888885</v>
      </c>
      <c r="B12392">
        <v>95.5640869140625</v>
      </c>
    </row>
    <row r="12393" spans="1:2" x14ac:dyDescent="0.25">
      <c r="A12393" s="2">
        <v>45792.430173611108</v>
      </c>
      <c r="B12393">
        <v>95.564430236816406</v>
      </c>
    </row>
    <row r="12394" spans="1:2" x14ac:dyDescent="0.25">
      <c r="A12394" s="2">
        <v>45792.430208333331</v>
      </c>
      <c r="B12394">
        <v>95.564773559570313</v>
      </c>
    </row>
    <row r="12395" spans="1:2" x14ac:dyDescent="0.25">
      <c r="A12395" s="2">
        <v>45792.430243055554</v>
      </c>
      <c r="B12395">
        <v>95.565116882324219</v>
      </c>
    </row>
    <row r="12396" spans="1:2" x14ac:dyDescent="0.25">
      <c r="A12396" s="2">
        <v>45792.430277777778</v>
      </c>
      <c r="B12396">
        <v>95.565452575683594</v>
      </c>
    </row>
    <row r="12397" spans="1:2" x14ac:dyDescent="0.25">
      <c r="A12397" s="2">
        <v>45792.430312500001</v>
      </c>
      <c r="B12397">
        <v>95.5657958984375</v>
      </c>
    </row>
    <row r="12398" spans="1:2" x14ac:dyDescent="0.25">
      <c r="A12398" s="2">
        <v>45792.430347222224</v>
      </c>
      <c r="B12398">
        <v>95.566139221191406</v>
      </c>
    </row>
    <row r="12399" spans="1:2" x14ac:dyDescent="0.25">
      <c r="A12399" s="2">
        <v>45792.430381944447</v>
      </c>
      <c r="B12399">
        <v>95.566482543945313</v>
      </c>
    </row>
    <row r="12400" spans="1:2" x14ac:dyDescent="0.25">
      <c r="A12400" s="2">
        <v>45792.43041666667</v>
      </c>
      <c r="B12400">
        <v>95.566818237304688</v>
      </c>
    </row>
    <row r="12401" spans="1:2" x14ac:dyDescent="0.25">
      <c r="A12401" s="2">
        <v>45792.430451388886</v>
      </c>
      <c r="B12401">
        <v>95.567161560058594</v>
      </c>
    </row>
    <row r="12402" spans="1:2" x14ac:dyDescent="0.25">
      <c r="A12402" s="2">
        <v>45792.430486111109</v>
      </c>
      <c r="B12402">
        <v>95.5675048828125</v>
      </c>
    </row>
    <row r="12403" spans="1:2" x14ac:dyDescent="0.25">
      <c r="A12403" s="2">
        <v>45792.430520833332</v>
      </c>
      <c r="B12403">
        <v>95.567848205566406</v>
      </c>
    </row>
    <row r="12404" spans="1:2" x14ac:dyDescent="0.25">
      <c r="A12404" s="2">
        <v>45792.430555555555</v>
      </c>
      <c r="B12404">
        <v>95.568183898925781</v>
      </c>
    </row>
    <row r="12405" spans="1:2" x14ac:dyDescent="0.25">
      <c r="A12405" s="2">
        <v>45792.430590277778</v>
      </c>
      <c r="B12405">
        <v>95.568527221679688</v>
      </c>
    </row>
    <row r="12406" spans="1:2" x14ac:dyDescent="0.25">
      <c r="A12406" s="2">
        <v>45792.430625000001</v>
      </c>
      <c r="B12406">
        <v>95.568870544433594</v>
      </c>
    </row>
    <row r="12407" spans="1:2" x14ac:dyDescent="0.25">
      <c r="A12407" s="2">
        <v>45792.430659722224</v>
      </c>
      <c r="B12407">
        <v>95.5692138671875</v>
      </c>
    </row>
    <row r="12408" spans="1:2" x14ac:dyDescent="0.25">
      <c r="A12408" s="2">
        <v>45792.430694444447</v>
      </c>
      <c r="B12408">
        <v>95.569557189941406</v>
      </c>
    </row>
    <row r="12409" spans="1:2" x14ac:dyDescent="0.25">
      <c r="A12409" s="2">
        <v>45792.43072916667</v>
      </c>
      <c r="B12409">
        <v>95.569892883300781</v>
      </c>
    </row>
    <row r="12410" spans="1:2" x14ac:dyDescent="0.25">
      <c r="A12410" s="2">
        <v>45792.430763888886</v>
      </c>
      <c r="B12410">
        <v>95.570236206054688</v>
      </c>
    </row>
    <row r="12411" spans="1:2" x14ac:dyDescent="0.25">
      <c r="A12411" s="2">
        <v>45792.430798611109</v>
      </c>
      <c r="B12411">
        <v>95.570579528808594</v>
      </c>
    </row>
    <row r="12412" spans="1:2" x14ac:dyDescent="0.25">
      <c r="A12412" s="2">
        <v>45792.430833333332</v>
      </c>
      <c r="B12412">
        <v>95.5709228515625</v>
      </c>
    </row>
    <row r="12413" spans="1:2" x14ac:dyDescent="0.25">
      <c r="A12413" s="2">
        <v>45792.430868055555</v>
      </c>
      <c r="B12413">
        <v>95.571258544921875</v>
      </c>
    </row>
    <row r="12414" spans="1:2" x14ac:dyDescent="0.25">
      <c r="A12414" s="2">
        <v>45792.430902777778</v>
      </c>
      <c r="B12414">
        <v>95.571601867675781</v>
      </c>
    </row>
    <row r="12415" spans="1:2" x14ac:dyDescent="0.25">
      <c r="A12415" s="2">
        <v>45792.430937500001</v>
      </c>
      <c r="B12415">
        <v>95.571945190429688</v>
      </c>
    </row>
    <row r="12416" spans="1:2" x14ac:dyDescent="0.25">
      <c r="A12416" s="2">
        <v>45792.430972222224</v>
      </c>
      <c r="B12416">
        <v>95.572288513183594</v>
      </c>
    </row>
    <row r="12417" spans="1:2" x14ac:dyDescent="0.25">
      <c r="A12417" s="2">
        <v>45792.431006944447</v>
      </c>
      <c r="B12417">
        <v>95.5726318359375</v>
      </c>
    </row>
    <row r="12418" spans="1:2" x14ac:dyDescent="0.25">
      <c r="A12418" s="2">
        <v>45792.431041666663</v>
      </c>
      <c r="B12418">
        <v>95.572967529296875</v>
      </c>
    </row>
    <row r="12419" spans="1:2" x14ac:dyDescent="0.25">
      <c r="A12419" s="2">
        <v>45792.431076388886</v>
      </c>
      <c r="B12419">
        <v>95.573310852050781</v>
      </c>
    </row>
    <row r="12420" spans="1:2" x14ac:dyDescent="0.25">
      <c r="A12420" s="2">
        <v>45792.431111111109</v>
      </c>
      <c r="B12420">
        <v>95.573654174804688</v>
      </c>
    </row>
    <row r="12421" spans="1:2" x14ac:dyDescent="0.25">
      <c r="A12421" s="2">
        <v>45792.431145833332</v>
      </c>
      <c r="B12421">
        <v>95.573997497558594</v>
      </c>
    </row>
    <row r="12422" spans="1:2" x14ac:dyDescent="0.25">
      <c r="A12422" s="2">
        <v>45792.431180555555</v>
      </c>
      <c r="B12422">
        <v>95.574333190917969</v>
      </c>
    </row>
    <row r="12423" spans="1:2" x14ac:dyDescent="0.25">
      <c r="A12423" s="2">
        <v>45792.431215277778</v>
      </c>
      <c r="B12423">
        <v>95.574676513671875</v>
      </c>
    </row>
    <row r="12424" spans="1:2" x14ac:dyDescent="0.25">
      <c r="A12424" s="2">
        <v>45792.431250000001</v>
      </c>
      <c r="B12424">
        <v>95.575019836425781</v>
      </c>
    </row>
    <row r="12425" spans="1:2" x14ac:dyDescent="0.25">
      <c r="A12425" s="2">
        <v>45792.431284722225</v>
      </c>
      <c r="B12425">
        <v>95.575363159179688</v>
      </c>
    </row>
    <row r="12426" spans="1:2" x14ac:dyDescent="0.25">
      <c r="A12426" s="2">
        <v>45792.431319444448</v>
      </c>
      <c r="B12426">
        <v>95.575698852539063</v>
      </c>
    </row>
    <row r="12427" spans="1:2" x14ac:dyDescent="0.25">
      <c r="A12427" s="2">
        <v>45792.431354166663</v>
      </c>
      <c r="B12427">
        <v>95.576042175292969</v>
      </c>
    </row>
    <row r="12428" spans="1:2" x14ac:dyDescent="0.25">
      <c r="A12428" s="2">
        <v>45792.431388888886</v>
      </c>
      <c r="B12428">
        <v>95.576385498046875</v>
      </c>
    </row>
    <row r="12429" spans="1:2" x14ac:dyDescent="0.25">
      <c r="A12429" s="2">
        <v>45792.431423611109</v>
      </c>
      <c r="B12429">
        <v>95.576728820800781</v>
      </c>
    </row>
    <row r="12430" spans="1:2" x14ac:dyDescent="0.25">
      <c r="A12430" s="2">
        <v>45792.431458333333</v>
      </c>
      <c r="B12430">
        <v>95.577072143554688</v>
      </c>
    </row>
    <row r="12431" spans="1:2" x14ac:dyDescent="0.25">
      <c r="A12431" s="2">
        <v>45792.431493055556</v>
      </c>
      <c r="B12431">
        <v>95.577407836914063</v>
      </c>
    </row>
    <row r="12432" spans="1:2" x14ac:dyDescent="0.25">
      <c r="A12432" s="2">
        <v>45792.431527777779</v>
      </c>
      <c r="B12432">
        <v>95.577751159667969</v>
      </c>
    </row>
    <row r="12433" spans="1:2" x14ac:dyDescent="0.25">
      <c r="A12433" s="2">
        <v>45792.431562500002</v>
      </c>
      <c r="B12433">
        <v>95.578094482421875</v>
      </c>
    </row>
    <row r="12434" spans="1:2" x14ac:dyDescent="0.25">
      <c r="A12434" s="2">
        <v>45792.431597222225</v>
      </c>
      <c r="B12434">
        <v>95.578437805175781</v>
      </c>
    </row>
    <row r="12435" spans="1:2" x14ac:dyDescent="0.25">
      <c r="A12435" s="2">
        <v>45792.431631944448</v>
      </c>
      <c r="B12435">
        <v>95.578773498535156</v>
      </c>
    </row>
    <row r="12436" spans="1:2" x14ac:dyDescent="0.25">
      <c r="A12436" s="2">
        <v>45792.431666666664</v>
      </c>
      <c r="B12436">
        <v>95.579116821289063</v>
      </c>
    </row>
    <row r="12437" spans="1:2" x14ac:dyDescent="0.25">
      <c r="A12437" s="2">
        <v>45792.431701388887</v>
      </c>
      <c r="B12437">
        <v>95.579460144042969</v>
      </c>
    </row>
    <row r="12438" spans="1:2" x14ac:dyDescent="0.25">
      <c r="A12438" s="2">
        <v>45792.43173611111</v>
      </c>
      <c r="B12438">
        <v>95.579803466796875</v>
      </c>
    </row>
    <row r="12439" spans="1:2" x14ac:dyDescent="0.25">
      <c r="A12439" s="2">
        <v>45792.431770833333</v>
      </c>
      <c r="B12439">
        <v>95.58013916015625</v>
      </c>
    </row>
    <row r="12440" spans="1:2" x14ac:dyDescent="0.25">
      <c r="A12440" s="2">
        <v>45792.431805555556</v>
      </c>
      <c r="B12440">
        <v>95.580482482910156</v>
      </c>
    </row>
    <row r="12441" spans="1:2" x14ac:dyDescent="0.25">
      <c r="A12441" s="2">
        <v>45792.431840277779</v>
      </c>
      <c r="B12441">
        <v>95.580825805664063</v>
      </c>
    </row>
    <row r="12442" spans="1:2" x14ac:dyDescent="0.25">
      <c r="A12442" s="2">
        <v>45792.431875000002</v>
      </c>
      <c r="B12442">
        <v>95.581169128417969</v>
      </c>
    </row>
    <row r="12443" spans="1:2" x14ac:dyDescent="0.25">
      <c r="A12443" s="2">
        <v>45792.431909722225</v>
      </c>
      <c r="B12443">
        <v>95.581512451171875</v>
      </c>
    </row>
    <row r="12444" spans="1:2" x14ac:dyDescent="0.25">
      <c r="A12444" s="2">
        <v>45792.431944444441</v>
      </c>
      <c r="B12444">
        <v>95.58184814453125</v>
      </c>
    </row>
    <row r="12445" spans="1:2" x14ac:dyDescent="0.25">
      <c r="A12445" s="2">
        <v>45792.431979166664</v>
      </c>
      <c r="B12445">
        <v>95.582191467285156</v>
      </c>
    </row>
    <row r="12446" spans="1:2" x14ac:dyDescent="0.25">
      <c r="A12446" s="2">
        <v>45792.432013888887</v>
      </c>
      <c r="B12446">
        <v>95.582534790039063</v>
      </c>
    </row>
    <row r="12447" spans="1:2" x14ac:dyDescent="0.25">
      <c r="A12447" s="2">
        <v>45792.43204861111</v>
      </c>
      <c r="B12447">
        <v>95.582878112792969</v>
      </c>
    </row>
    <row r="12448" spans="1:2" x14ac:dyDescent="0.25">
      <c r="A12448" s="2">
        <v>45792.432083333333</v>
      </c>
      <c r="B12448">
        <v>95.583213806152344</v>
      </c>
    </row>
    <row r="12449" spans="1:2" x14ac:dyDescent="0.25">
      <c r="A12449" s="2">
        <v>45792.432118055556</v>
      </c>
      <c r="B12449">
        <v>95.58355712890625</v>
      </c>
    </row>
    <row r="12450" spans="1:2" x14ac:dyDescent="0.25">
      <c r="A12450" s="2">
        <v>45792.432152777779</v>
      </c>
      <c r="B12450">
        <v>95.583900451660156</v>
      </c>
    </row>
    <row r="12451" spans="1:2" x14ac:dyDescent="0.25">
      <c r="A12451" s="2">
        <v>45792.432187500002</v>
      </c>
      <c r="B12451">
        <v>95.584243774414063</v>
      </c>
    </row>
    <row r="12452" spans="1:2" x14ac:dyDescent="0.25">
      <c r="A12452" s="2">
        <v>45792.432222222225</v>
      </c>
      <c r="B12452">
        <v>95.584587097167969</v>
      </c>
    </row>
    <row r="12453" spans="1:2" x14ac:dyDescent="0.25">
      <c r="A12453" s="2">
        <v>45792.432256944441</v>
      </c>
      <c r="B12453">
        <v>95.584922790527344</v>
      </c>
    </row>
    <row r="12454" spans="1:2" x14ac:dyDescent="0.25">
      <c r="A12454" s="2">
        <v>45792.432291666664</v>
      </c>
      <c r="B12454">
        <v>95.58526611328125</v>
      </c>
    </row>
    <row r="12455" spans="1:2" x14ac:dyDescent="0.25">
      <c r="A12455" s="2">
        <v>45792.432326388887</v>
      </c>
      <c r="B12455">
        <v>95.585609436035156</v>
      </c>
    </row>
    <row r="12456" spans="1:2" x14ac:dyDescent="0.25">
      <c r="A12456" s="2">
        <v>45792.43236111111</v>
      </c>
      <c r="B12456">
        <v>95.585952758789063</v>
      </c>
    </row>
    <row r="12457" spans="1:2" x14ac:dyDescent="0.25">
      <c r="A12457" s="2">
        <v>45792.432395833333</v>
      </c>
      <c r="B12457">
        <v>95.586288452148438</v>
      </c>
    </row>
    <row r="12458" spans="1:2" x14ac:dyDescent="0.25">
      <c r="A12458" s="2">
        <v>45792.432430555556</v>
      </c>
      <c r="B12458">
        <v>95.586631774902344</v>
      </c>
    </row>
    <row r="12459" spans="1:2" x14ac:dyDescent="0.25">
      <c r="A12459" s="2">
        <v>45792.43246527778</v>
      </c>
      <c r="B12459">
        <v>95.58697509765625</v>
      </c>
    </row>
    <row r="12460" spans="1:2" x14ac:dyDescent="0.25">
      <c r="A12460" s="2">
        <v>45792.432500000003</v>
      </c>
      <c r="B12460">
        <v>95.587318420410156</v>
      </c>
    </row>
    <row r="12461" spans="1:2" x14ac:dyDescent="0.25">
      <c r="A12461" s="2">
        <v>45792.432534722226</v>
      </c>
      <c r="B12461">
        <v>95.587654113769531</v>
      </c>
    </row>
    <row r="12462" spans="1:2" x14ac:dyDescent="0.25">
      <c r="A12462" s="2">
        <v>45792.432569444441</v>
      </c>
      <c r="B12462">
        <v>95.587997436523438</v>
      </c>
    </row>
    <row r="12463" spans="1:2" x14ac:dyDescent="0.25">
      <c r="A12463" s="2">
        <v>45792.432604166665</v>
      </c>
      <c r="B12463">
        <v>95.588340759277344</v>
      </c>
    </row>
    <row r="12464" spans="1:2" x14ac:dyDescent="0.25">
      <c r="A12464" s="2">
        <v>45792.432638888888</v>
      </c>
      <c r="B12464">
        <v>95.58868408203125</v>
      </c>
    </row>
    <row r="12465" spans="1:2" x14ac:dyDescent="0.25">
      <c r="A12465" s="2">
        <v>45792.432673611111</v>
      </c>
      <c r="B12465">
        <v>95.589027404785156</v>
      </c>
    </row>
    <row r="12466" spans="1:2" x14ac:dyDescent="0.25">
      <c r="A12466" s="2">
        <v>45792.432708333334</v>
      </c>
      <c r="B12466">
        <v>95.589363098144531</v>
      </c>
    </row>
    <row r="12467" spans="1:2" x14ac:dyDescent="0.25">
      <c r="A12467" s="2">
        <v>45792.432743055557</v>
      </c>
      <c r="B12467">
        <v>95.589706420898438</v>
      </c>
    </row>
    <row r="12468" spans="1:2" x14ac:dyDescent="0.25">
      <c r="A12468" s="2">
        <v>45792.43277777778</v>
      </c>
      <c r="B12468">
        <v>95.590049743652344</v>
      </c>
    </row>
    <row r="12469" spans="1:2" x14ac:dyDescent="0.25">
      <c r="A12469" s="2">
        <v>45792.432812500003</v>
      </c>
      <c r="B12469">
        <v>95.59039306640625</v>
      </c>
    </row>
    <row r="12470" spans="1:2" x14ac:dyDescent="0.25">
      <c r="A12470" s="2">
        <v>45792.432847222219</v>
      </c>
      <c r="B12470">
        <v>95.590728759765625</v>
      </c>
    </row>
    <row r="12471" spans="1:2" x14ac:dyDescent="0.25">
      <c r="A12471" s="2">
        <v>45792.432881944442</v>
      </c>
      <c r="B12471">
        <v>95.591072082519531</v>
      </c>
    </row>
    <row r="12472" spans="1:2" x14ac:dyDescent="0.25">
      <c r="A12472" s="2">
        <v>45792.432916666665</v>
      </c>
      <c r="B12472">
        <v>95.591415405273438</v>
      </c>
    </row>
    <row r="12473" spans="1:2" x14ac:dyDescent="0.25">
      <c r="A12473" s="2">
        <v>45792.432951388888</v>
      </c>
      <c r="B12473">
        <v>95.591758728027344</v>
      </c>
    </row>
    <row r="12474" spans="1:2" x14ac:dyDescent="0.25">
      <c r="A12474" s="2">
        <v>45792.432986111111</v>
      </c>
      <c r="B12474">
        <v>95.59210205078125</v>
      </c>
    </row>
    <row r="12475" spans="1:2" x14ac:dyDescent="0.25">
      <c r="A12475" s="2">
        <v>45792.433020833334</v>
      </c>
      <c r="B12475">
        <v>95.592437744140625</v>
      </c>
    </row>
    <row r="12476" spans="1:2" x14ac:dyDescent="0.25">
      <c r="A12476" s="2">
        <v>45792.433055555557</v>
      </c>
      <c r="B12476">
        <v>95.592781066894531</v>
      </c>
    </row>
    <row r="12477" spans="1:2" x14ac:dyDescent="0.25">
      <c r="A12477" s="2">
        <v>45792.43309027778</v>
      </c>
      <c r="B12477">
        <v>95.593124389648438</v>
      </c>
    </row>
    <row r="12478" spans="1:2" x14ac:dyDescent="0.25">
      <c r="A12478" s="2">
        <v>45792.433125000003</v>
      </c>
      <c r="B12478">
        <v>95.593467712402344</v>
      </c>
    </row>
    <row r="12479" spans="1:2" x14ac:dyDescent="0.25">
      <c r="A12479" s="2">
        <v>45792.433159722219</v>
      </c>
      <c r="B12479">
        <v>95.593803405761719</v>
      </c>
    </row>
    <row r="12480" spans="1:2" x14ac:dyDescent="0.25">
      <c r="A12480" s="2">
        <v>45792.433194444442</v>
      </c>
      <c r="B12480">
        <v>95.594146728515625</v>
      </c>
    </row>
    <row r="12481" spans="1:2" x14ac:dyDescent="0.25">
      <c r="A12481" s="2">
        <v>45792.433229166665</v>
      </c>
      <c r="B12481">
        <v>95.594490051269531</v>
      </c>
    </row>
    <row r="12482" spans="1:2" x14ac:dyDescent="0.25">
      <c r="A12482" s="2">
        <v>45792.433263888888</v>
      </c>
      <c r="B12482">
        <v>95.594833374023438</v>
      </c>
    </row>
    <row r="12483" spans="1:2" x14ac:dyDescent="0.25">
      <c r="A12483" s="2">
        <v>45792.433298611111</v>
      </c>
      <c r="B12483">
        <v>95.595169067382813</v>
      </c>
    </row>
    <row r="12484" spans="1:2" x14ac:dyDescent="0.25">
      <c r="A12484" s="2">
        <v>45792.433333333334</v>
      </c>
      <c r="B12484">
        <v>95.595512390136719</v>
      </c>
    </row>
    <row r="12485" spans="1:2" x14ac:dyDescent="0.25">
      <c r="A12485" s="2">
        <v>45792.433368055557</v>
      </c>
      <c r="B12485">
        <v>95.595855712890625</v>
      </c>
    </row>
    <row r="12486" spans="1:2" x14ac:dyDescent="0.25">
      <c r="A12486" s="2">
        <v>45792.43340277778</v>
      </c>
      <c r="B12486">
        <v>95.596199035644531</v>
      </c>
    </row>
    <row r="12487" spans="1:2" x14ac:dyDescent="0.25">
      <c r="A12487" s="2">
        <v>45792.433437500003</v>
      </c>
      <c r="B12487">
        <v>95.596542358398438</v>
      </c>
    </row>
    <row r="12488" spans="1:2" x14ac:dyDescent="0.25">
      <c r="A12488" s="2">
        <v>45792.433472222219</v>
      </c>
      <c r="B12488">
        <v>95.596878051757813</v>
      </c>
    </row>
    <row r="12489" spans="1:2" x14ac:dyDescent="0.25">
      <c r="A12489" s="2">
        <v>45792.433506944442</v>
      </c>
      <c r="B12489">
        <v>95.597221374511719</v>
      </c>
    </row>
    <row r="12490" spans="1:2" x14ac:dyDescent="0.25">
      <c r="A12490" s="2">
        <v>45792.433541666665</v>
      </c>
      <c r="B12490">
        <v>95.597564697265625</v>
      </c>
    </row>
    <row r="12491" spans="1:2" x14ac:dyDescent="0.25">
      <c r="A12491" s="2">
        <v>45792.433576388888</v>
      </c>
      <c r="B12491">
        <v>95.597908020019531</v>
      </c>
    </row>
    <row r="12492" spans="1:2" x14ac:dyDescent="0.25">
      <c r="A12492" s="2">
        <v>45792.433611111112</v>
      </c>
      <c r="B12492">
        <v>95.598243713378906</v>
      </c>
    </row>
    <row r="12493" spans="1:2" x14ac:dyDescent="0.25">
      <c r="A12493" s="2">
        <v>45792.433645833335</v>
      </c>
      <c r="B12493">
        <v>95.598587036132813</v>
      </c>
    </row>
    <row r="12494" spans="1:2" x14ac:dyDescent="0.25">
      <c r="A12494" s="2">
        <v>45792.433680555558</v>
      </c>
      <c r="B12494">
        <v>95.598930358886719</v>
      </c>
    </row>
    <row r="12495" spans="1:2" x14ac:dyDescent="0.25">
      <c r="A12495" s="2">
        <v>45792.433715277781</v>
      </c>
      <c r="B12495">
        <v>95.599273681640625</v>
      </c>
    </row>
    <row r="12496" spans="1:2" x14ac:dyDescent="0.25">
      <c r="A12496" s="2">
        <v>45792.433749999997</v>
      </c>
      <c r="B12496">
        <v>95.599609375</v>
      </c>
    </row>
    <row r="12497" spans="1:2" x14ac:dyDescent="0.25">
      <c r="A12497" s="2">
        <v>45792.43378472222</v>
      </c>
      <c r="B12497">
        <v>95.599952697753906</v>
      </c>
    </row>
    <row r="12498" spans="1:2" x14ac:dyDescent="0.25">
      <c r="A12498" s="2">
        <v>45792.433819444443</v>
      </c>
      <c r="B12498">
        <v>95.600296020507813</v>
      </c>
    </row>
    <row r="12499" spans="1:2" x14ac:dyDescent="0.25">
      <c r="A12499" s="2">
        <v>45792.433854166666</v>
      </c>
      <c r="B12499">
        <v>95.600639343261719</v>
      </c>
    </row>
    <row r="12500" spans="1:2" x14ac:dyDescent="0.25">
      <c r="A12500" s="2">
        <v>45792.433888888889</v>
      </c>
      <c r="B12500">
        <v>95.600982666015625</v>
      </c>
    </row>
    <row r="12501" spans="1:2" x14ac:dyDescent="0.25">
      <c r="A12501" s="2">
        <v>45792.433923611112</v>
      </c>
      <c r="B12501">
        <v>95.601318359375</v>
      </c>
    </row>
    <row r="12502" spans="1:2" x14ac:dyDescent="0.25">
      <c r="A12502" s="2">
        <v>45792.433958333335</v>
      </c>
      <c r="B12502">
        <v>95.601661682128906</v>
      </c>
    </row>
    <row r="12503" spans="1:2" x14ac:dyDescent="0.25">
      <c r="A12503" s="2">
        <v>45792.433993055558</v>
      </c>
      <c r="B12503">
        <v>95.602005004882813</v>
      </c>
    </row>
    <row r="12504" spans="1:2" x14ac:dyDescent="0.25">
      <c r="A12504" s="2">
        <v>45792.434027777781</v>
      </c>
      <c r="B12504">
        <v>95.602348327636719</v>
      </c>
    </row>
    <row r="12505" spans="1:2" x14ac:dyDescent="0.25">
      <c r="A12505" s="2">
        <v>45792.434062499997</v>
      </c>
      <c r="B12505">
        <v>95.602684020996094</v>
      </c>
    </row>
    <row r="12506" spans="1:2" x14ac:dyDescent="0.25">
      <c r="A12506" s="2">
        <v>45792.43409722222</v>
      </c>
      <c r="B12506">
        <v>95.60302734375</v>
      </c>
    </row>
    <row r="12507" spans="1:2" x14ac:dyDescent="0.25">
      <c r="A12507" s="2">
        <v>45792.434131944443</v>
      </c>
      <c r="B12507">
        <v>95.603370666503906</v>
      </c>
    </row>
    <row r="12508" spans="1:2" x14ac:dyDescent="0.25">
      <c r="A12508" s="2">
        <v>45792.434166666666</v>
      </c>
      <c r="B12508">
        <v>95.603713989257813</v>
      </c>
    </row>
    <row r="12509" spans="1:2" x14ac:dyDescent="0.25">
      <c r="A12509" s="2">
        <v>45792.434201388889</v>
      </c>
      <c r="B12509">
        <v>95.604057312011719</v>
      </c>
    </row>
    <row r="12510" spans="1:2" x14ac:dyDescent="0.25">
      <c r="A12510" s="2">
        <v>45792.434236111112</v>
      </c>
      <c r="B12510">
        <v>95.604393005371094</v>
      </c>
    </row>
    <row r="12511" spans="1:2" x14ac:dyDescent="0.25">
      <c r="A12511" s="2">
        <v>45792.434270833335</v>
      </c>
      <c r="B12511">
        <v>95.604736328125</v>
      </c>
    </row>
    <row r="12512" spans="1:2" x14ac:dyDescent="0.25">
      <c r="A12512" s="2">
        <v>45792.434305555558</v>
      </c>
      <c r="B12512">
        <v>95.605079650878906</v>
      </c>
    </row>
    <row r="12513" spans="1:2" x14ac:dyDescent="0.25">
      <c r="A12513" s="2">
        <v>45792.434340277781</v>
      </c>
      <c r="B12513">
        <v>95.605422973632813</v>
      </c>
    </row>
    <row r="12514" spans="1:2" x14ac:dyDescent="0.25">
      <c r="A12514" s="2">
        <v>45792.434374999997</v>
      </c>
      <c r="B12514">
        <v>95.605758666992188</v>
      </c>
    </row>
    <row r="12515" spans="1:2" x14ac:dyDescent="0.25">
      <c r="A12515" s="2">
        <v>45792.43440972222</v>
      </c>
      <c r="B12515">
        <v>95.606101989746094</v>
      </c>
    </row>
    <row r="12516" spans="1:2" x14ac:dyDescent="0.25">
      <c r="A12516" s="2">
        <v>45792.434444444443</v>
      </c>
      <c r="B12516">
        <v>95.6064453125</v>
      </c>
    </row>
    <row r="12517" spans="1:2" x14ac:dyDescent="0.25">
      <c r="A12517" s="2">
        <v>45792.434479166666</v>
      </c>
      <c r="B12517">
        <v>95.606788635253906</v>
      </c>
    </row>
    <row r="12518" spans="1:2" x14ac:dyDescent="0.25">
      <c r="A12518" s="2">
        <v>45792.434513888889</v>
      </c>
      <c r="B12518">
        <v>95.607124328613281</v>
      </c>
    </row>
    <row r="12519" spans="1:2" x14ac:dyDescent="0.25">
      <c r="A12519" s="2">
        <v>45792.434548611112</v>
      </c>
      <c r="B12519">
        <v>95.607467651367188</v>
      </c>
    </row>
    <row r="12520" spans="1:2" x14ac:dyDescent="0.25">
      <c r="A12520" s="2">
        <v>45792.434583333335</v>
      </c>
      <c r="B12520">
        <v>95.607810974121094</v>
      </c>
    </row>
    <row r="12521" spans="1:2" x14ac:dyDescent="0.25">
      <c r="A12521" s="2">
        <v>45792.434618055559</v>
      </c>
      <c r="B12521">
        <v>95.608154296875</v>
      </c>
    </row>
    <row r="12522" spans="1:2" x14ac:dyDescent="0.25">
      <c r="A12522" s="2">
        <v>45792.434652777774</v>
      </c>
      <c r="B12522">
        <v>95.608497619628906</v>
      </c>
    </row>
    <row r="12523" spans="1:2" x14ac:dyDescent="0.25">
      <c r="A12523" s="2">
        <v>45792.434687499997</v>
      </c>
      <c r="B12523">
        <v>95.608833312988281</v>
      </c>
    </row>
    <row r="12524" spans="1:2" x14ac:dyDescent="0.25">
      <c r="A12524" s="2">
        <v>45792.43472222222</v>
      </c>
      <c r="B12524">
        <v>95.609176635742188</v>
      </c>
    </row>
    <row r="12525" spans="1:2" x14ac:dyDescent="0.25">
      <c r="A12525" s="2">
        <v>45792.434756944444</v>
      </c>
      <c r="B12525">
        <v>95.609519958496094</v>
      </c>
    </row>
    <row r="12526" spans="1:2" x14ac:dyDescent="0.25">
      <c r="A12526" s="2">
        <v>45792.434791666667</v>
      </c>
      <c r="B12526">
        <v>95.60986328125</v>
      </c>
    </row>
    <row r="12527" spans="1:2" x14ac:dyDescent="0.25">
      <c r="A12527" s="2">
        <v>45792.43482638889</v>
      </c>
      <c r="B12527">
        <v>95.610198974609375</v>
      </c>
    </row>
    <row r="12528" spans="1:2" x14ac:dyDescent="0.25">
      <c r="A12528" s="2">
        <v>45792.434861111113</v>
      </c>
      <c r="B12528">
        <v>95.610542297363281</v>
      </c>
    </row>
    <row r="12529" spans="1:2" x14ac:dyDescent="0.25">
      <c r="A12529" s="2">
        <v>45792.434895833336</v>
      </c>
      <c r="B12529">
        <v>95.610885620117188</v>
      </c>
    </row>
    <row r="12530" spans="1:2" x14ac:dyDescent="0.25">
      <c r="A12530" s="2">
        <v>45792.434930555559</v>
      </c>
      <c r="B12530">
        <v>95.611228942871094</v>
      </c>
    </row>
    <row r="12531" spans="1:2" x14ac:dyDescent="0.25">
      <c r="A12531" s="2">
        <v>45792.434965277775</v>
      </c>
      <c r="B12531">
        <v>95.611564636230469</v>
      </c>
    </row>
    <row r="12532" spans="1:2" x14ac:dyDescent="0.25">
      <c r="A12532" s="2">
        <v>45792.434999999998</v>
      </c>
      <c r="B12532">
        <v>95.611907958984375</v>
      </c>
    </row>
    <row r="12533" spans="1:2" x14ac:dyDescent="0.25">
      <c r="A12533" s="2">
        <v>45792.435034722221</v>
      </c>
      <c r="B12533">
        <v>95.612251281738281</v>
      </c>
    </row>
    <row r="12534" spans="1:2" x14ac:dyDescent="0.25">
      <c r="A12534" s="2">
        <v>45792.435069444444</v>
      </c>
      <c r="B12534">
        <v>95.612594604492188</v>
      </c>
    </row>
    <row r="12535" spans="1:2" x14ac:dyDescent="0.25">
      <c r="A12535" s="2">
        <v>45792.435104166667</v>
      </c>
      <c r="B12535">
        <v>95.612937927246094</v>
      </c>
    </row>
    <row r="12536" spans="1:2" x14ac:dyDescent="0.25">
      <c r="A12536" s="2">
        <v>45792.43513888889</v>
      </c>
      <c r="B12536">
        <v>95.613273620605469</v>
      </c>
    </row>
    <row r="12537" spans="1:2" x14ac:dyDescent="0.25">
      <c r="A12537" s="2">
        <v>45792.435173611113</v>
      </c>
      <c r="B12537">
        <v>95.613616943359375</v>
      </c>
    </row>
    <row r="12538" spans="1:2" x14ac:dyDescent="0.25">
      <c r="A12538" s="2">
        <v>45792.435208333336</v>
      </c>
      <c r="B12538">
        <v>95.613960266113281</v>
      </c>
    </row>
    <row r="12539" spans="1:2" x14ac:dyDescent="0.25">
      <c r="A12539" s="2">
        <v>45792.435243055559</v>
      </c>
      <c r="B12539">
        <v>95.614303588867188</v>
      </c>
    </row>
    <row r="12540" spans="1:2" x14ac:dyDescent="0.25">
      <c r="A12540" s="2">
        <v>45792.435277777775</v>
      </c>
      <c r="B12540">
        <v>95.614639282226563</v>
      </c>
    </row>
    <row r="12541" spans="1:2" x14ac:dyDescent="0.25">
      <c r="A12541" s="2">
        <v>45792.435312499998</v>
      </c>
      <c r="B12541">
        <v>95.614982604980469</v>
      </c>
    </row>
    <row r="12542" spans="1:2" x14ac:dyDescent="0.25">
      <c r="A12542" s="2">
        <v>45792.435347222221</v>
      </c>
      <c r="B12542">
        <v>95.615325927734375</v>
      </c>
    </row>
    <row r="12543" spans="1:2" x14ac:dyDescent="0.25">
      <c r="A12543" s="2">
        <v>45792.435381944444</v>
      </c>
      <c r="B12543">
        <v>95.615669250488281</v>
      </c>
    </row>
    <row r="12544" spans="1:2" x14ac:dyDescent="0.25">
      <c r="A12544" s="2">
        <v>45792.435416666667</v>
      </c>
      <c r="B12544">
        <v>95.616012573242188</v>
      </c>
    </row>
    <row r="12545" spans="1:2" x14ac:dyDescent="0.25">
      <c r="A12545" s="2">
        <v>45792.43545138889</v>
      </c>
      <c r="B12545">
        <v>95.616348266601563</v>
      </c>
    </row>
    <row r="12546" spans="1:2" x14ac:dyDescent="0.25">
      <c r="A12546" s="2">
        <v>45792.435486111113</v>
      </c>
      <c r="B12546">
        <v>95.616691589355469</v>
      </c>
    </row>
    <row r="12547" spans="1:2" x14ac:dyDescent="0.25">
      <c r="A12547" s="2">
        <v>45792.435520833336</v>
      </c>
      <c r="B12547">
        <v>95.617034912109375</v>
      </c>
    </row>
    <row r="12548" spans="1:2" x14ac:dyDescent="0.25">
      <c r="A12548" s="2">
        <v>45792.435555555552</v>
      </c>
      <c r="B12548">
        <v>95.617378234863281</v>
      </c>
    </row>
    <row r="12549" spans="1:2" x14ac:dyDescent="0.25">
      <c r="A12549" s="2">
        <v>45792.435590277775</v>
      </c>
      <c r="B12549">
        <v>95.617713928222656</v>
      </c>
    </row>
    <row r="12550" spans="1:2" x14ac:dyDescent="0.25">
      <c r="A12550" s="2">
        <v>45792.435624999998</v>
      </c>
      <c r="B12550">
        <v>95.618057250976563</v>
      </c>
    </row>
    <row r="12551" spans="1:2" x14ac:dyDescent="0.25">
      <c r="A12551" s="2">
        <v>45792.435659722221</v>
      </c>
      <c r="B12551">
        <v>95.618400573730469</v>
      </c>
    </row>
    <row r="12552" spans="1:2" x14ac:dyDescent="0.25">
      <c r="A12552" s="2">
        <v>45792.435694444444</v>
      </c>
      <c r="B12552">
        <v>95.618743896484375</v>
      </c>
    </row>
    <row r="12553" spans="1:2" x14ac:dyDescent="0.25">
      <c r="A12553" s="2">
        <v>45792.435729166667</v>
      </c>
      <c r="B12553">
        <v>95.61907958984375</v>
      </c>
    </row>
    <row r="12554" spans="1:2" x14ac:dyDescent="0.25">
      <c r="A12554" s="2">
        <v>45792.435763888891</v>
      </c>
      <c r="B12554">
        <v>95.619422912597656</v>
      </c>
    </row>
    <row r="12555" spans="1:2" x14ac:dyDescent="0.25">
      <c r="A12555" s="2">
        <v>45792.435798611114</v>
      </c>
      <c r="B12555">
        <v>95.619766235351563</v>
      </c>
    </row>
    <row r="12556" spans="1:2" x14ac:dyDescent="0.25">
      <c r="A12556" s="2">
        <v>45792.435833333337</v>
      </c>
      <c r="B12556">
        <v>95.620109558105469</v>
      </c>
    </row>
    <row r="12557" spans="1:2" x14ac:dyDescent="0.25">
      <c r="A12557" s="2">
        <v>45792.435868055552</v>
      </c>
      <c r="B12557">
        <v>95.620452880859375</v>
      </c>
    </row>
    <row r="12558" spans="1:2" x14ac:dyDescent="0.25">
      <c r="A12558" s="2">
        <v>45792.435902777775</v>
      </c>
      <c r="B12558">
        <v>95.62078857421875</v>
      </c>
    </row>
    <row r="12559" spans="1:2" x14ac:dyDescent="0.25">
      <c r="A12559" s="2">
        <v>45792.435937499999</v>
      </c>
      <c r="B12559">
        <v>95.621131896972656</v>
      </c>
    </row>
    <row r="12560" spans="1:2" x14ac:dyDescent="0.25">
      <c r="A12560" s="2">
        <v>45792.435972222222</v>
      </c>
      <c r="B12560">
        <v>95.621475219726563</v>
      </c>
    </row>
    <row r="12561" spans="1:2" x14ac:dyDescent="0.25">
      <c r="A12561" s="2">
        <v>45792.436006944445</v>
      </c>
      <c r="B12561">
        <v>95.621818542480469</v>
      </c>
    </row>
    <row r="12562" spans="1:2" x14ac:dyDescent="0.25">
      <c r="A12562" s="2">
        <v>45792.436041666668</v>
      </c>
      <c r="B12562">
        <v>95.622154235839844</v>
      </c>
    </row>
    <row r="12563" spans="1:2" x14ac:dyDescent="0.25">
      <c r="A12563" s="2">
        <v>45792.436076388891</v>
      </c>
      <c r="B12563">
        <v>95.62249755859375</v>
      </c>
    </row>
    <row r="12564" spans="1:2" x14ac:dyDescent="0.25">
      <c r="A12564" s="2">
        <v>45792.436111111114</v>
      </c>
      <c r="B12564">
        <v>95.622840881347656</v>
      </c>
    </row>
    <row r="12565" spans="1:2" x14ac:dyDescent="0.25">
      <c r="A12565" s="2">
        <v>45792.436145833337</v>
      </c>
      <c r="B12565">
        <v>95.623184204101563</v>
      </c>
    </row>
    <row r="12566" spans="1:2" x14ac:dyDescent="0.25">
      <c r="A12566" s="2">
        <v>45792.436180555553</v>
      </c>
      <c r="B12566">
        <v>95.623527526855469</v>
      </c>
    </row>
    <row r="12567" spans="1:2" x14ac:dyDescent="0.25">
      <c r="A12567" s="2">
        <v>45792.436215277776</v>
      </c>
      <c r="B12567">
        <v>95.623863220214844</v>
      </c>
    </row>
    <row r="12568" spans="1:2" x14ac:dyDescent="0.25">
      <c r="A12568" s="2">
        <v>45792.436249999999</v>
      </c>
      <c r="B12568">
        <v>95.62420654296875</v>
      </c>
    </row>
    <row r="12569" spans="1:2" x14ac:dyDescent="0.25">
      <c r="A12569" s="2">
        <v>45792.436284722222</v>
      </c>
      <c r="B12569">
        <v>95.624549865722656</v>
      </c>
    </row>
    <row r="12570" spans="1:2" x14ac:dyDescent="0.25">
      <c r="A12570" s="2">
        <v>45792.436319444445</v>
      </c>
      <c r="B12570">
        <v>95.624893188476563</v>
      </c>
    </row>
    <row r="12571" spans="1:2" x14ac:dyDescent="0.25">
      <c r="A12571" s="2">
        <v>45792.436354166668</v>
      </c>
      <c r="B12571">
        <v>95.625228881835938</v>
      </c>
    </row>
    <row r="12572" spans="1:2" x14ac:dyDescent="0.25">
      <c r="A12572" s="2">
        <v>45792.436388888891</v>
      </c>
      <c r="B12572">
        <v>95.625572204589844</v>
      </c>
    </row>
    <row r="12573" spans="1:2" x14ac:dyDescent="0.25">
      <c r="A12573" s="2">
        <v>45792.436423611114</v>
      </c>
      <c r="B12573">
        <v>95.62591552734375</v>
      </c>
    </row>
    <row r="12574" spans="1:2" x14ac:dyDescent="0.25">
      <c r="A12574" s="2">
        <v>45792.43645833333</v>
      </c>
      <c r="B12574">
        <v>95.626258850097656</v>
      </c>
    </row>
    <row r="12575" spans="1:2" x14ac:dyDescent="0.25">
      <c r="A12575" s="2">
        <v>45792.436493055553</v>
      </c>
      <c r="B12575">
        <v>95.626594543457031</v>
      </c>
    </row>
    <row r="12576" spans="1:2" x14ac:dyDescent="0.25">
      <c r="A12576" s="2">
        <v>45792.436527777776</v>
      </c>
      <c r="B12576">
        <v>95.626937866210938</v>
      </c>
    </row>
    <row r="12577" spans="1:2" x14ac:dyDescent="0.25">
      <c r="A12577" s="2">
        <v>45792.436562499999</v>
      </c>
      <c r="B12577">
        <v>95.627281188964844</v>
      </c>
    </row>
    <row r="12578" spans="1:2" x14ac:dyDescent="0.25">
      <c r="A12578" s="2">
        <v>45792.436597222222</v>
      </c>
      <c r="B12578">
        <v>95.62762451171875</v>
      </c>
    </row>
    <row r="12579" spans="1:2" x14ac:dyDescent="0.25">
      <c r="A12579" s="2">
        <v>45792.436631944445</v>
      </c>
      <c r="B12579">
        <v>95.627967834472656</v>
      </c>
    </row>
    <row r="12580" spans="1:2" x14ac:dyDescent="0.25">
      <c r="A12580" s="2">
        <v>45792.436666666668</v>
      </c>
      <c r="B12580">
        <v>95.628303527832031</v>
      </c>
    </row>
    <row r="12581" spans="1:2" x14ac:dyDescent="0.25">
      <c r="A12581" s="2">
        <v>45792.436701388891</v>
      </c>
      <c r="B12581">
        <v>95.628646850585938</v>
      </c>
    </row>
    <row r="12582" spans="1:2" x14ac:dyDescent="0.25">
      <c r="A12582" s="2">
        <v>45792.436736111114</v>
      </c>
      <c r="B12582">
        <v>95.628990173339844</v>
      </c>
    </row>
    <row r="12583" spans="1:2" x14ac:dyDescent="0.25">
      <c r="A12583" s="2">
        <v>45792.43677083333</v>
      </c>
      <c r="B12583">
        <v>95.62933349609375</v>
      </c>
    </row>
    <row r="12584" spans="1:2" x14ac:dyDescent="0.25">
      <c r="A12584" s="2">
        <v>45792.436805555553</v>
      </c>
      <c r="B12584">
        <v>95.629669189453125</v>
      </c>
    </row>
    <row r="12585" spans="1:2" x14ac:dyDescent="0.25">
      <c r="A12585" s="2">
        <v>45792.436840277776</v>
      </c>
      <c r="B12585">
        <v>95.630012512207031</v>
      </c>
    </row>
    <row r="12586" spans="1:2" x14ac:dyDescent="0.25">
      <c r="A12586" s="2">
        <v>45792.436874999999</v>
      </c>
      <c r="B12586">
        <v>95.630355834960938</v>
      </c>
    </row>
    <row r="12587" spans="1:2" x14ac:dyDescent="0.25">
      <c r="A12587" s="2">
        <v>45792.436909722222</v>
      </c>
      <c r="B12587">
        <v>95.630699157714844</v>
      </c>
    </row>
    <row r="12588" spans="1:2" x14ac:dyDescent="0.25">
      <c r="A12588" s="2">
        <v>45792.436944444446</v>
      </c>
      <c r="B12588">
        <v>95.631034851074219</v>
      </c>
    </row>
    <row r="12589" spans="1:2" x14ac:dyDescent="0.25">
      <c r="A12589" s="2">
        <v>45792.436979166669</v>
      </c>
      <c r="B12589">
        <v>95.631378173828125</v>
      </c>
    </row>
    <row r="12590" spans="1:2" x14ac:dyDescent="0.25">
      <c r="A12590" s="2">
        <v>45792.437013888892</v>
      </c>
      <c r="B12590">
        <v>95.631721496582031</v>
      </c>
    </row>
    <row r="12591" spans="1:2" x14ac:dyDescent="0.25">
      <c r="A12591" s="2">
        <v>45792.437048611115</v>
      </c>
      <c r="B12591">
        <v>95.632064819335938</v>
      </c>
    </row>
    <row r="12592" spans="1:2" x14ac:dyDescent="0.25">
      <c r="A12592" s="2">
        <v>45792.437083333331</v>
      </c>
      <c r="B12592">
        <v>95.632408142089844</v>
      </c>
    </row>
    <row r="12593" spans="1:2" x14ac:dyDescent="0.25">
      <c r="A12593" s="2">
        <v>45792.437118055554</v>
      </c>
      <c r="B12593">
        <v>95.632743835449219</v>
      </c>
    </row>
    <row r="12594" spans="1:2" x14ac:dyDescent="0.25">
      <c r="A12594" s="2">
        <v>45792.437152777777</v>
      </c>
      <c r="B12594">
        <v>95.633087158203125</v>
      </c>
    </row>
    <row r="12595" spans="1:2" x14ac:dyDescent="0.25">
      <c r="A12595" s="2">
        <v>45792.4371875</v>
      </c>
      <c r="B12595">
        <v>95.633430480957031</v>
      </c>
    </row>
    <row r="12596" spans="1:2" x14ac:dyDescent="0.25">
      <c r="A12596" s="2">
        <v>45792.437222222223</v>
      </c>
      <c r="B12596">
        <v>95.633773803710938</v>
      </c>
    </row>
    <row r="12597" spans="1:2" x14ac:dyDescent="0.25">
      <c r="A12597" s="2">
        <v>45792.437256944446</v>
      </c>
      <c r="B12597">
        <v>95.634109497070313</v>
      </c>
    </row>
    <row r="12598" spans="1:2" x14ac:dyDescent="0.25">
      <c r="A12598" s="2">
        <v>45792.437291666669</v>
      </c>
      <c r="B12598">
        <v>95.634452819824219</v>
      </c>
    </row>
    <row r="12599" spans="1:2" x14ac:dyDescent="0.25">
      <c r="A12599" s="2">
        <v>45792.437326388892</v>
      </c>
      <c r="B12599">
        <v>95.634796142578125</v>
      </c>
    </row>
    <row r="12600" spans="1:2" x14ac:dyDescent="0.25">
      <c r="A12600" s="2">
        <v>45792.437361111108</v>
      </c>
      <c r="B12600">
        <v>95.635139465332031</v>
      </c>
    </row>
    <row r="12601" spans="1:2" x14ac:dyDescent="0.25">
      <c r="A12601" s="2">
        <v>45792.437395833331</v>
      </c>
      <c r="B12601">
        <v>95.635482788085938</v>
      </c>
    </row>
    <row r="12602" spans="1:2" x14ac:dyDescent="0.25">
      <c r="A12602" s="2">
        <v>45792.437430555554</v>
      </c>
      <c r="B12602">
        <v>95.635818481445313</v>
      </c>
    </row>
    <row r="12603" spans="1:2" x14ac:dyDescent="0.25">
      <c r="A12603" s="2">
        <v>45792.437465277777</v>
      </c>
      <c r="B12603">
        <v>95.636161804199219</v>
      </c>
    </row>
    <row r="12604" spans="1:2" x14ac:dyDescent="0.25">
      <c r="A12604" s="2">
        <v>45792.4375</v>
      </c>
      <c r="B12604">
        <v>95.636505126953125</v>
      </c>
    </row>
    <row r="12605" spans="1:2" x14ac:dyDescent="0.25">
      <c r="A12605" s="2">
        <v>45792.437534722223</v>
      </c>
      <c r="B12605">
        <v>95.636848449707031</v>
      </c>
    </row>
    <row r="12606" spans="1:2" x14ac:dyDescent="0.25">
      <c r="A12606" s="2">
        <v>45792.437569444446</v>
      </c>
      <c r="B12606">
        <v>95.637184143066406</v>
      </c>
    </row>
    <row r="12607" spans="1:2" x14ac:dyDescent="0.25">
      <c r="A12607" s="2">
        <v>45792.437604166669</v>
      </c>
      <c r="B12607">
        <v>95.637527465820313</v>
      </c>
    </row>
    <row r="12608" spans="1:2" x14ac:dyDescent="0.25">
      <c r="A12608" s="2">
        <v>45792.437638888892</v>
      </c>
      <c r="B12608">
        <v>95.637870788574219</v>
      </c>
    </row>
    <row r="12609" spans="1:2" x14ac:dyDescent="0.25">
      <c r="A12609" s="2">
        <v>45792.437673611108</v>
      </c>
      <c r="B12609">
        <v>95.638214111328125</v>
      </c>
    </row>
    <row r="12610" spans="1:2" x14ac:dyDescent="0.25">
      <c r="A12610" s="2">
        <v>45792.437708333331</v>
      </c>
      <c r="B12610">
        <v>95.6385498046875</v>
      </c>
    </row>
    <row r="12611" spans="1:2" x14ac:dyDescent="0.25">
      <c r="A12611" s="2">
        <v>45792.437743055554</v>
      </c>
      <c r="B12611">
        <v>95.638893127441406</v>
      </c>
    </row>
    <row r="12612" spans="1:2" x14ac:dyDescent="0.25">
      <c r="A12612" s="2">
        <v>45792.437777777777</v>
      </c>
      <c r="B12612">
        <v>95.639236450195313</v>
      </c>
    </row>
    <row r="12613" spans="1:2" x14ac:dyDescent="0.25">
      <c r="A12613" s="2">
        <v>45792.4378125</v>
      </c>
      <c r="B12613">
        <v>95.639579772949219</v>
      </c>
    </row>
    <row r="12614" spans="1:2" x14ac:dyDescent="0.25">
      <c r="A12614" s="2">
        <v>45792.437847222223</v>
      </c>
      <c r="B12614">
        <v>95.639923095703125</v>
      </c>
    </row>
    <row r="12615" spans="1:2" x14ac:dyDescent="0.25">
      <c r="A12615" s="2">
        <v>45792.437881944446</v>
      </c>
      <c r="B12615">
        <v>95.6402587890625</v>
      </c>
    </row>
    <row r="12616" spans="1:2" x14ac:dyDescent="0.25">
      <c r="A12616" s="2">
        <v>45792.437916666669</v>
      </c>
      <c r="B12616">
        <v>95.640602111816406</v>
      </c>
    </row>
    <row r="12617" spans="1:2" x14ac:dyDescent="0.25">
      <c r="A12617" s="2">
        <v>45792.437951388885</v>
      </c>
      <c r="B12617">
        <v>95.640945434570313</v>
      </c>
    </row>
    <row r="12618" spans="1:2" x14ac:dyDescent="0.25">
      <c r="A12618" s="2">
        <v>45792.437986111108</v>
      </c>
      <c r="B12618">
        <v>95.641288757324219</v>
      </c>
    </row>
    <row r="12619" spans="1:2" x14ac:dyDescent="0.25">
      <c r="A12619" s="2">
        <v>45792.438020833331</v>
      </c>
      <c r="B12619">
        <v>95.641624450683594</v>
      </c>
    </row>
    <row r="12620" spans="1:2" x14ac:dyDescent="0.25">
      <c r="A12620" s="2">
        <v>45792.438055555554</v>
      </c>
      <c r="B12620">
        <v>95.6419677734375</v>
      </c>
    </row>
    <row r="12621" spans="1:2" x14ac:dyDescent="0.25">
      <c r="A12621" s="2">
        <v>45792.438090277778</v>
      </c>
      <c r="B12621">
        <v>95.642311096191406</v>
      </c>
    </row>
    <row r="12622" spans="1:2" x14ac:dyDescent="0.25">
      <c r="A12622" s="2">
        <v>45792.438125000001</v>
      </c>
      <c r="B12622">
        <v>95.642654418945313</v>
      </c>
    </row>
    <row r="12623" spans="1:2" x14ac:dyDescent="0.25">
      <c r="A12623" s="2">
        <v>45792.438159722224</v>
      </c>
      <c r="B12623">
        <v>95.642997741699219</v>
      </c>
    </row>
    <row r="12624" spans="1:2" x14ac:dyDescent="0.25">
      <c r="A12624" s="2">
        <v>45792.438194444447</v>
      </c>
      <c r="B12624">
        <v>95.643333435058594</v>
      </c>
    </row>
    <row r="12625" spans="1:2" x14ac:dyDescent="0.25">
      <c r="A12625" s="2">
        <v>45792.43822916667</v>
      </c>
      <c r="B12625">
        <v>95.6436767578125</v>
      </c>
    </row>
    <row r="12626" spans="1:2" x14ac:dyDescent="0.25">
      <c r="A12626" s="2">
        <v>45792.438263888886</v>
      </c>
      <c r="B12626">
        <v>95.644020080566406</v>
      </c>
    </row>
    <row r="12627" spans="1:2" x14ac:dyDescent="0.25">
      <c r="A12627" s="2">
        <v>45792.438298611109</v>
      </c>
      <c r="B12627">
        <v>95.644363403320313</v>
      </c>
    </row>
    <row r="12628" spans="1:2" x14ac:dyDescent="0.25">
      <c r="A12628" s="2">
        <v>45792.438333333332</v>
      </c>
      <c r="B12628">
        <v>95.644699096679688</v>
      </c>
    </row>
    <row r="12629" spans="1:2" x14ac:dyDescent="0.25">
      <c r="A12629" s="2">
        <v>45792.438368055555</v>
      </c>
      <c r="B12629">
        <v>95.645042419433594</v>
      </c>
    </row>
    <row r="12630" spans="1:2" x14ac:dyDescent="0.25">
      <c r="A12630" s="2">
        <v>45792.438402777778</v>
      </c>
      <c r="B12630">
        <v>95.6453857421875</v>
      </c>
    </row>
    <row r="12631" spans="1:2" x14ac:dyDescent="0.25">
      <c r="A12631" s="2">
        <v>45792.438437500001</v>
      </c>
      <c r="B12631">
        <v>95.645729064941406</v>
      </c>
    </row>
    <row r="12632" spans="1:2" x14ac:dyDescent="0.25">
      <c r="A12632" s="2">
        <v>45792.438472222224</v>
      </c>
      <c r="B12632">
        <v>95.646064758300781</v>
      </c>
    </row>
    <row r="12633" spans="1:2" x14ac:dyDescent="0.25">
      <c r="A12633" s="2">
        <v>45792.438506944447</v>
      </c>
      <c r="B12633">
        <v>95.646408081054688</v>
      </c>
    </row>
    <row r="12634" spans="1:2" x14ac:dyDescent="0.25">
      <c r="A12634" s="2">
        <v>45792.43854166667</v>
      </c>
      <c r="B12634">
        <v>95.646751403808594</v>
      </c>
    </row>
    <row r="12635" spans="1:2" x14ac:dyDescent="0.25">
      <c r="A12635" s="2">
        <v>45792.438576388886</v>
      </c>
      <c r="B12635">
        <v>95.6470947265625</v>
      </c>
    </row>
    <row r="12636" spans="1:2" x14ac:dyDescent="0.25">
      <c r="A12636" s="2">
        <v>45792.438611111109</v>
      </c>
      <c r="B12636">
        <v>95.647438049316406</v>
      </c>
    </row>
    <row r="12637" spans="1:2" x14ac:dyDescent="0.25">
      <c r="A12637" s="2">
        <v>45792.438645833332</v>
      </c>
      <c r="B12637">
        <v>95.647773742675781</v>
      </c>
    </row>
    <row r="12638" spans="1:2" x14ac:dyDescent="0.25">
      <c r="A12638" s="2">
        <v>45792.438680555555</v>
      </c>
      <c r="B12638">
        <v>95.648117065429688</v>
      </c>
    </row>
    <row r="12639" spans="1:2" x14ac:dyDescent="0.25">
      <c r="A12639" s="2">
        <v>45792.438715277778</v>
      </c>
      <c r="B12639">
        <v>95.648460388183594</v>
      </c>
    </row>
    <row r="12640" spans="1:2" x14ac:dyDescent="0.25">
      <c r="A12640" s="2">
        <v>45792.438750000001</v>
      </c>
      <c r="B12640">
        <v>95.6488037109375</v>
      </c>
    </row>
    <row r="12641" spans="1:2" x14ac:dyDescent="0.25">
      <c r="A12641" s="2">
        <v>45792.438784722224</v>
      </c>
      <c r="B12641">
        <v>95.649139404296875</v>
      </c>
    </row>
    <row r="12642" spans="1:2" x14ac:dyDescent="0.25">
      <c r="A12642" s="2">
        <v>45792.438819444447</v>
      </c>
      <c r="B12642">
        <v>95.649482727050781</v>
      </c>
    </row>
    <row r="12643" spans="1:2" x14ac:dyDescent="0.25">
      <c r="A12643" s="2">
        <v>45792.438854166663</v>
      </c>
      <c r="B12643">
        <v>95.649826049804688</v>
      </c>
    </row>
    <row r="12644" spans="1:2" x14ac:dyDescent="0.25">
      <c r="A12644" s="2">
        <v>45792.438888888886</v>
      </c>
      <c r="B12644">
        <v>95.650169372558594</v>
      </c>
    </row>
    <row r="12645" spans="1:2" x14ac:dyDescent="0.25">
      <c r="A12645" s="2">
        <v>45792.438923611109</v>
      </c>
      <c r="B12645">
        <v>95.650505065917969</v>
      </c>
    </row>
    <row r="12646" spans="1:2" x14ac:dyDescent="0.25">
      <c r="A12646" s="2">
        <v>45792.438958333332</v>
      </c>
      <c r="B12646">
        <v>95.650848388671875</v>
      </c>
    </row>
    <row r="12647" spans="1:2" x14ac:dyDescent="0.25">
      <c r="A12647" s="2">
        <v>45792.438993055555</v>
      </c>
      <c r="B12647">
        <v>95.651191711425781</v>
      </c>
    </row>
    <row r="12648" spans="1:2" x14ac:dyDescent="0.25">
      <c r="A12648" s="2">
        <v>45792.439027777778</v>
      </c>
      <c r="B12648">
        <v>95.651535034179688</v>
      </c>
    </row>
    <row r="12649" spans="1:2" x14ac:dyDescent="0.25">
      <c r="A12649" s="2">
        <v>45792.439062500001</v>
      </c>
      <c r="B12649">
        <v>95.651878356933594</v>
      </c>
    </row>
    <row r="12650" spans="1:2" x14ac:dyDescent="0.25">
      <c r="A12650" s="2">
        <v>45792.439097222225</v>
      </c>
      <c r="B12650">
        <v>95.652214050292969</v>
      </c>
    </row>
    <row r="12651" spans="1:2" x14ac:dyDescent="0.25">
      <c r="A12651" s="2">
        <v>45792.439131944448</v>
      </c>
      <c r="B12651">
        <v>95.652557373046875</v>
      </c>
    </row>
    <row r="12652" spans="1:2" x14ac:dyDescent="0.25">
      <c r="A12652" s="2">
        <v>45792.439166666663</v>
      </c>
      <c r="B12652">
        <v>95.652900695800781</v>
      </c>
    </row>
    <row r="12653" spans="1:2" x14ac:dyDescent="0.25">
      <c r="A12653" s="2">
        <v>45792.439201388886</v>
      </c>
      <c r="B12653">
        <v>95.653244018554688</v>
      </c>
    </row>
    <row r="12654" spans="1:2" x14ac:dyDescent="0.25">
      <c r="A12654" s="2">
        <v>45792.439236111109</v>
      </c>
      <c r="B12654">
        <v>95.653579711914063</v>
      </c>
    </row>
    <row r="12655" spans="1:2" x14ac:dyDescent="0.25">
      <c r="A12655" s="2">
        <v>45792.439270833333</v>
      </c>
      <c r="B12655">
        <v>95.653923034667969</v>
      </c>
    </row>
    <row r="12656" spans="1:2" x14ac:dyDescent="0.25">
      <c r="A12656" s="2">
        <v>45792.439305555556</v>
      </c>
      <c r="B12656">
        <v>95.654266357421875</v>
      </c>
    </row>
    <row r="12657" spans="1:2" x14ac:dyDescent="0.25">
      <c r="A12657" s="2">
        <v>45792.439340277779</v>
      </c>
      <c r="B12657">
        <v>95.654609680175781</v>
      </c>
    </row>
    <row r="12658" spans="1:2" x14ac:dyDescent="0.25">
      <c r="A12658" s="2">
        <v>45792.439375000002</v>
      </c>
      <c r="B12658">
        <v>95.654953002929688</v>
      </c>
    </row>
    <row r="12659" spans="1:2" x14ac:dyDescent="0.25">
      <c r="A12659" s="2">
        <v>45792.439409722225</v>
      </c>
      <c r="B12659">
        <v>95.655288696289063</v>
      </c>
    </row>
    <row r="12660" spans="1:2" x14ac:dyDescent="0.25">
      <c r="A12660" s="2">
        <v>45792.439444444448</v>
      </c>
      <c r="B12660">
        <v>95.655632019042969</v>
      </c>
    </row>
    <row r="12661" spans="1:2" x14ac:dyDescent="0.25">
      <c r="A12661" s="2">
        <v>45792.439479166664</v>
      </c>
      <c r="B12661">
        <v>95.655975341796875</v>
      </c>
    </row>
    <row r="12662" spans="1:2" x14ac:dyDescent="0.25">
      <c r="A12662" s="2">
        <v>45792.439513888887</v>
      </c>
      <c r="B12662">
        <v>95.656318664550781</v>
      </c>
    </row>
    <row r="12663" spans="1:2" x14ac:dyDescent="0.25">
      <c r="A12663" s="2">
        <v>45792.43954861111</v>
      </c>
      <c r="B12663">
        <v>95.656654357910156</v>
      </c>
    </row>
    <row r="12664" spans="1:2" x14ac:dyDescent="0.25">
      <c r="A12664" s="2">
        <v>45792.439583333333</v>
      </c>
      <c r="B12664">
        <v>95.656997680664063</v>
      </c>
    </row>
    <row r="12665" spans="1:2" x14ac:dyDescent="0.25">
      <c r="A12665" s="2">
        <v>45792.439618055556</v>
      </c>
      <c r="B12665">
        <v>95.657341003417969</v>
      </c>
    </row>
    <row r="12666" spans="1:2" x14ac:dyDescent="0.25">
      <c r="A12666" s="2">
        <v>45792.439652777779</v>
      </c>
      <c r="B12666">
        <v>95.657684326171875</v>
      </c>
    </row>
    <row r="12667" spans="1:2" x14ac:dyDescent="0.25">
      <c r="A12667" s="2">
        <v>45792.439687500002</v>
      </c>
      <c r="B12667">
        <v>95.65802001953125</v>
      </c>
    </row>
    <row r="12668" spans="1:2" x14ac:dyDescent="0.25">
      <c r="A12668" s="2">
        <v>45792.439722222225</v>
      </c>
      <c r="B12668">
        <v>95.658363342285156</v>
      </c>
    </row>
    <row r="12669" spans="1:2" x14ac:dyDescent="0.25">
      <c r="A12669" s="2">
        <v>45792.439756944441</v>
      </c>
      <c r="B12669">
        <v>95.658706665039063</v>
      </c>
    </row>
    <row r="12670" spans="1:2" x14ac:dyDescent="0.25">
      <c r="A12670" s="2">
        <v>45792.439791666664</v>
      </c>
      <c r="B12670">
        <v>95.659049987792969</v>
      </c>
    </row>
    <row r="12671" spans="1:2" x14ac:dyDescent="0.25">
      <c r="A12671" s="2">
        <v>45792.439826388887</v>
      </c>
      <c r="B12671">
        <v>95.659393310546875</v>
      </c>
    </row>
    <row r="12672" spans="1:2" x14ac:dyDescent="0.25">
      <c r="A12672" s="2">
        <v>45792.43986111111</v>
      </c>
      <c r="B12672">
        <v>95.65972900390625</v>
      </c>
    </row>
    <row r="12673" spans="1:2" x14ac:dyDescent="0.25">
      <c r="A12673" s="2">
        <v>45792.439895833333</v>
      </c>
      <c r="B12673">
        <v>95.660072326660156</v>
      </c>
    </row>
    <row r="12674" spans="1:2" x14ac:dyDescent="0.25">
      <c r="A12674" s="2">
        <v>45792.439930555556</v>
      </c>
      <c r="B12674">
        <v>95.660415649414063</v>
      </c>
    </row>
    <row r="12675" spans="1:2" x14ac:dyDescent="0.25">
      <c r="A12675" s="2">
        <v>45792.439965277779</v>
      </c>
      <c r="B12675">
        <v>95.660758972167969</v>
      </c>
    </row>
    <row r="12676" spans="1:2" x14ac:dyDescent="0.25">
      <c r="A12676" s="2">
        <v>45792.44</v>
      </c>
      <c r="B12676">
        <v>95.661094665527344</v>
      </c>
    </row>
    <row r="12677" spans="1:2" x14ac:dyDescent="0.25">
      <c r="A12677" s="2">
        <v>45792.440034722225</v>
      </c>
      <c r="B12677">
        <v>95.66143798828125</v>
      </c>
    </row>
    <row r="12678" spans="1:2" x14ac:dyDescent="0.25">
      <c r="A12678" s="2">
        <v>45792.440069444441</v>
      </c>
      <c r="B12678">
        <v>95.661781311035156</v>
      </c>
    </row>
    <row r="12679" spans="1:2" x14ac:dyDescent="0.25">
      <c r="A12679" s="2">
        <v>45792.440104166664</v>
      </c>
      <c r="B12679">
        <v>95.662124633789063</v>
      </c>
    </row>
    <row r="12680" spans="1:2" x14ac:dyDescent="0.25">
      <c r="A12680" s="2">
        <v>45792.440138888887</v>
      </c>
      <c r="B12680">
        <v>95.662460327148438</v>
      </c>
    </row>
    <row r="12681" spans="1:2" x14ac:dyDescent="0.25">
      <c r="A12681" s="2">
        <v>45792.44017361111</v>
      </c>
      <c r="B12681">
        <v>95.662803649902344</v>
      </c>
    </row>
    <row r="12682" spans="1:2" x14ac:dyDescent="0.25">
      <c r="A12682" s="2">
        <v>45792.440208333333</v>
      </c>
      <c r="B12682">
        <v>95.66314697265625</v>
      </c>
    </row>
    <row r="12683" spans="1:2" x14ac:dyDescent="0.25">
      <c r="A12683" s="2">
        <v>45792.440243055556</v>
      </c>
      <c r="B12683">
        <v>95.663490295410156</v>
      </c>
    </row>
    <row r="12684" spans="1:2" x14ac:dyDescent="0.25">
      <c r="A12684" s="2">
        <v>45792.44027777778</v>
      </c>
      <c r="B12684">
        <v>95.663833618164063</v>
      </c>
    </row>
    <row r="12685" spans="1:2" x14ac:dyDescent="0.25">
      <c r="A12685" s="2">
        <v>45792.440312500003</v>
      </c>
      <c r="B12685">
        <v>95.664169311523438</v>
      </c>
    </row>
    <row r="12686" spans="1:2" x14ac:dyDescent="0.25">
      <c r="A12686" s="2">
        <v>45792.440347222226</v>
      </c>
      <c r="B12686">
        <v>95.664512634277344</v>
      </c>
    </row>
    <row r="12687" spans="1:2" x14ac:dyDescent="0.25">
      <c r="A12687" s="2">
        <v>45792.440381944441</v>
      </c>
      <c r="B12687">
        <v>95.66485595703125</v>
      </c>
    </row>
    <row r="12688" spans="1:2" x14ac:dyDescent="0.25">
      <c r="A12688" s="2">
        <v>45792.440416666665</v>
      </c>
      <c r="B12688">
        <v>95.665199279785156</v>
      </c>
    </row>
    <row r="12689" spans="1:2" x14ac:dyDescent="0.25">
      <c r="A12689" s="2">
        <v>45792.440451388888</v>
      </c>
      <c r="B12689">
        <v>95.665534973144531</v>
      </c>
    </row>
    <row r="12690" spans="1:2" x14ac:dyDescent="0.25">
      <c r="A12690" s="2">
        <v>45792.440486111111</v>
      </c>
      <c r="B12690">
        <v>95.665878295898438</v>
      </c>
    </row>
    <row r="12691" spans="1:2" x14ac:dyDescent="0.25">
      <c r="A12691" s="2">
        <v>45792.440520833334</v>
      </c>
      <c r="B12691">
        <v>95.666221618652344</v>
      </c>
    </row>
    <row r="12692" spans="1:2" x14ac:dyDescent="0.25">
      <c r="A12692" s="2">
        <v>45792.440555555557</v>
      </c>
      <c r="B12692">
        <v>95.66656494140625</v>
      </c>
    </row>
    <row r="12693" spans="1:2" x14ac:dyDescent="0.25">
      <c r="A12693" s="2">
        <v>45792.44059027778</v>
      </c>
      <c r="B12693">
        <v>95.666908264160156</v>
      </c>
    </row>
    <row r="12694" spans="1:2" x14ac:dyDescent="0.25">
      <c r="A12694" s="2">
        <v>45792.440625000003</v>
      </c>
      <c r="B12694">
        <v>95.667243957519531</v>
      </c>
    </row>
    <row r="12695" spans="1:2" x14ac:dyDescent="0.25">
      <c r="A12695" s="2">
        <v>45792.440659722219</v>
      </c>
      <c r="B12695">
        <v>95.667587280273438</v>
      </c>
    </row>
    <row r="12696" spans="1:2" x14ac:dyDescent="0.25">
      <c r="A12696" s="2">
        <v>45792.440694444442</v>
      </c>
      <c r="B12696">
        <v>95.667930603027344</v>
      </c>
    </row>
    <row r="12697" spans="1:2" x14ac:dyDescent="0.25">
      <c r="A12697" s="2">
        <v>45792.440729166665</v>
      </c>
      <c r="B12697">
        <v>95.66827392578125</v>
      </c>
    </row>
    <row r="12698" spans="1:2" x14ac:dyDescent="0.25">
      <c r="A12698" s="2">
        <v>45792.440763888888</v>
      </c>
      <c r="B12698">
        <v>95.668609619140625</v>
      </c>
    </row>
    <row r="12699" spans="1:2" x14ac:dyDescent="0.25">
      <c r="A12699" s="2">
        <v>45792.440798611111</v>
      </c>
      <c r="B12699">
        <v>95.668952941894531</v>
      </c>
    </row>
    <row r="12700" spans="1:2" x14ac:dyDescent="0.25">
      <c r="A12700" s="2">
        <v>45792.440833333334</v>
      </c>
      <c r="B12700">
        <v>95.669296264648438</v>
      </c>
    </row>
    <row r="12701" spans="1:2" x14ac:dyDescent="0.25">
      <c r="A12701" s="2">
        <v>45792.440868055557</v>
      </c>
      <c r="B12701">
        <v>95.669639587402344</v>
      </c>
    </row>
    <row r="12702" spans="1:2" x14ac:dyDescent="0.25">
      <c r="A12702" s="2">
        <v>45792.44090277778</v>
      </c>
      <c r="B12702">
        <v>95.669975280761719</v>
      </c>
    </row>
    <row r="12703" spans="1:2" x14ac:dyDescent="0.25">
      <c r="A12703" s="2">
        <v>45792.440937500003</v>
      </c>
      <c r="B12703">
        <v>95.670318603515625</v>
      </c>
    </row>
    <row r="12704" spans="1:2" x14ac:dyDescent="0.25">
      <c r="A12704" s="2">
        <v>45792.440972222219</v>
      </c>
      <c r="B12704">
        <v>95.670661926269531</v>
      </c>
    </row>
    <row r="12705" spans="1:2" x14ac:dyDescent="0.25">
      <c r="A12705" s="2">
        <v>45792.441006944442</v>
      </c>
      <c r="B12705">
        <v>95.671005249023438</v>
      </c>
    </row>
    <row r="12706" spans="1:2" x14ac:dyDescent="0.25">
      <c r="A12706" s="2">
        <v>45792.441041666665</v>
      </c>
      <c r="B12706">
        <v>95.671348571777344</v>
      </c>
    </row>
    <row r="12707" spans="1:2" x14ac:dyDescent="0.25">
      <c r="A12707" s="2">
        <v>45792.441076388888</v>
      </c>
      <c r="B12707">
        <v>95.671684265136719</v>
      </c>
    </row>
    <row r="12708" spans="1:2" x14ac:dyDescent="0.25">
      <c r="A12708" s="2">
        <v>45792.441111111111</v>
      </c>
      <c r="B12708">
        <v>95.672027587890625</v>
      </c>
    </row>
    <row r="12709" spans="1:2" x14ac:dyDescent="0.25">
      <c r="A12709" s="2">
        <v>45792.441145833334</v>
      </c>
      <c r="B12709">
        <v>95.672370910644531</v>
      </c>
    </row>
    <row r="12710" spans="1:2" x14ac:dyDescent="0.25">
      <c r="A12710" s="2">
        <v>45792.441180555557</v>
      </c>
      <c r="B12710">
        <v>95.672714233398438</v>
      </c>
    </row>
    <row r="12711" spans="1:2" x14ac:dyDescent="0.25">
      <c r="A12711" s="2">
        <v>45792.44121527778</v>
      </c>
      <c r="B12711">
        <v>95.673049926757813</v>
      </c>
    </row>
    <row r="12712" spans="1:2" x14ac:dyDescent="0.25">
      <c r="A12712" s="2">
        <v>45792.441250000003</v>
      </c>
      <c r="B12712">
        <v>95.673393249511719</v>
      </c>
    </row>
    <row r="12713" spans="1:2" x14ac:dyDescent="0.25">
      <c r="A12713" s="2">
        <v>45792.441284722219</v>
      </c>
      <c r="B12713">
        <v>95.673736572265625</v>
      </c>
    </row>
    <row r="12714" spans="1:2" x14ac:dyDescent="0.25">
      <c r="A12714" s="2">
        <v>45792.441319444442</v>
      </c>
      <c r="B12714">
        <v>95.674079895019531</v>
      </c>
    </row>
    <row r="12715" spans="1:2" x14ac:dyDescent="0.25">
      <c r="A12715" s="2">
        <v>45792.441354166665</v>
      </c>
      <c r="B12715">
        <v>95.674423217773438</v>
      </c>
    </row>
    <row r="12716" spans="1:2" x14ac:dyDescent="0.25">
      <c r="A12716" s="2">
        <v>45792.441388888888</v>
      </c>
      <c r="B12716">
        <v>95.674758911132813</v>
      </c>
    </row>
    <row r="12717" spans="1:2" x14ac:dyDescent="0.25">
      <c r="A12717" s="2">
        <v>45792.441423611112</v>
      </c>
      <c r="B12717">
        <v>95.675102233886719</v>
      </c>
    </row>
    <row r="12718" spans="1:2" x14ac:dyDescent="0.25">
      <c r="A12718" s="2">
        <v>45792.441458333335</v>
      </c>
      <c r="B12718">
        <v>95.675445556640625</v>
      </c>
    </row>
    <row r="12719" spans="1:2" x14ac:dyDescent="0.25">
      <c r="A12719" s="2">
        <v>45792.441493055558</v>
      </c>
      <c r="B12719">
        <v>95.675788879394531</v>
      </c>
    </row>
    <row r="12720" spans="1:2" x14ac:dyDescent="0.25">
      <c r="A12720" s="2">
        <v>45792.441527777781</v>
      </c>
      <c r="B12720">
        <v>95.676124572753906</v>
      </c>
    </row>
    <row r="12721" spans="1:2" x14ac:dyDescent="0.25">
      <c r="A12721" s="2">
        <v>45792.441562499997</v>
      </c>
      <c r="B12721">
        <v>95.676467895507813</v>
      </c>
    </row>
    <row r="12722" spans="1:2" x14ac:dyDescent="0.25">
      <c r="A12722" s="2">
        <v>45792.44159722222</v>
      </c>
      <c r="B12722">
        <v>95.676811218261719</v>
      </c>
    </row>
    <row r="12723" spans="1:2" x14ac:dyDescent="0.25">
      <c r="A12723" s="2">
        <v>45792.441631944443</v>
      </c>
      <c r="B12723">
        <v>95.677154541015625</v>
      </c>
    </row>
    <row r="12724" spans="1:2" x14ac:dyDescent="0.25">
      <c r="A12724" s="2">
        <v>45792.441666666666</v>
      </c>
      <c r="B12724">
        <v>95.677490234375</v>
      </c>
    </row>
    <row r="12725" spans="1:2" x14ac:dyDescent="0.25">
      <c r="A12725" s="2">
        <v>45792.441701388889</v>
      </c>
      <c r="B12725">
        <v>95.677833557128906</v>
      </c>
    </row>
    <row r="12726" spans="1:2" x14ac:dyDescent="0.25">
      <c r="A12726" s="2">
        <v>45792.441736111112</v>
      </c>
      <c r="B12726">
        <v>95.678176879882813</v>
      </c>
    </row>
    <row r="12727" spans="1:2" x14ac:dyDescent="0.25">
      <c r="A12727" s="2">
        <v>45792.441770833335</v>
      </c>
      <c r="B12727">
        <v>95.678520202636719</v>
      </c>
    </row>
    <row r="12728" spans="1:2" x14ac:dyDescent="0.25">
      <c r="A12728" s="2">
        <v>45792.441805555558</v>
      </c>
      <c r="B12728">
        <v>95.678863525390625</v>
      </c>
    </row>
    <row r="12729" spans="1:2" x14ac:dyDescent="0.25">
      <c r="A12729" s="2">
        <v>45792.441840277781</v>
      </c>
      <c r="B12729">
        <v>95.67919921875</v>
      </c>
    </row>
    <row r="12730" spans="1:2" x14ac:dyDescent="0.25">
      <c r="A12730" s="2">
        <v>45792.441874999997</v>
      </c>
      <c r="B12730">
        <v>95.679542541503906</v>
      </c>
    </row>
    <row r="12731" spans="1:2" x14ac:dyDescent="0.25">
      <c r="A12731" s="2">
        <v>45792.44190972222</v>
      </c>
      <c r="B12731">
        <v>95.679885864257813</v>
      </c>
    </row>
    <row r="12732" spans="1:2" x14ac:dyDescent="0.25">
      <c r="A12732" s="2">
        <v>45792.441944444443</v>
      </c>
      <c r="B12732">
        <v>95.680229187011719</v>
      </c>
    </row>
    <row r="12733" spans="1:2" x14ac:dyDescent="0.25">
      <c r="A12733" s="2">
        <v>45792.441979166666</v>
      </c>
      <c r="B12733">
        <v>95.680564880371094</v>
      </c>
    </row>
    <row r="12734" spans="1:2" x14ac:dyDescent="0.25">
      <c r="A12734" s="2">
        <v>45792.442013888889</v>
      </c>
      <c r="B12734">
        <v>95.680908203125</v>
      </c>
    </row>
    <row r="12735" spans="1:2" x14ac:dyDescent="0.25">
      <c r="A12735" s="2">
        <v>45792.442048611112</v>
      </c>
      <c r="B12735">
        <v>95.681251525878906</v>
      </c>
    </row>
    <row r="12736" spans="1:2" x14ac:dyDescent="0.25">
      <c r="A12736" s="2">
        <v>45792.442083333335</v>
      </c>
      <c r="B12736">
        <v>95.681594848632813</v>
      </c>
    </row>
    <row r="12737" spans="1:2" x14ac:dyDescent="0.25">
      <c r="A12737" s="2">
        <v>45792.442118055558</v>
      </c>
      <c r="B12737">
        <v>95.681930541992188</v>
      </c>
    </row>
    <row r="12738" spans="1:2" x14ac:dyDescent="0.25">
      <c r="A12738" s="2">
        <v>45792.442152777781</v>
      </c>
      <c r="B12738">
        <v>95.682273864746094</v>
      </c>
    </row>
    <row r="12739" spans="1:2" x14ac:dyDescent="0.25">
      <c r="A12739" s="2">
        <v>45792.442187499997</v>
      </c>
      <c r="B12739">
        <v>95.6826171875</v>
      </c>
    </row>
    <row r="12740" spans="1:2" x14ac:dyDescent="0.25">
      <c r="A12740" s="2">
        <v>45792.44222222222</v>
      </c>
      <c r="B12740">
        <v>95.682960510253906</v>
      </c>
    </row>
    <row r="12741" spans="1:2" x14ac:dyDescent="0.25">
      <c r="A12741" s="2">
        <v>45792.442256944443</v>
      </c>
      <c r="B12741">
        <v>95.683303833007813</v>
      </c>
    </row>
    <row r="12742" spans="1:2" x14ac:dyDescent="0.25">
      <c r="A12742" s="2">
        <v>45792.442291666666</v>
      </c>
      <c r="B12742">
        <v>95.683639526367188</v>
      </c>
    </row>
    <row r="12743" spans="1:2" x14ac:dyDescent="0.25">
      <c r="A12743" s="2">
        <v>45792.442326388889</v>
      </c>
      <c r="B12743">
        <v>95.683982849121094</v>
      </c>
    </row>
    <row r="12744" spans="1:2" x14ac:dyDescent="0.25">
      <c r="A12744" s="2">
        <v>45792.442361111112</v>
      </c>
      <c r="B12744">
        <v>95.684326171875</v>
      </c>
    </row>
    <row r="12745" spans="1:2" x14ac:dyDescent="0.25">
      <c r="A12745" s="2">
        <v>45792.442395833335</v>
      </c>
      <c r="B12745">
        <v>95.684669494628906</v>
      </c>
    </row>
    <row r="12746" spans="1:2" x14ac:dyDescent="0.25">
      <c r="A12746" s="2">
        <v>45792.442430555559</v>
      </c>
      <c r="B12746">
        <v>95.685005187988281</v>
      </c>
    </row>
    <row r="12747" spans="1:2" x14ac:dyDescent="0.25">
      <c r="A12747" s="2">
        <v>45792.442465277774</v>
      </c>
      <c r="B12747">
        <v>95.685348510742188</v>
      </c>
    </row>
    <row r="12748" spans="1:2" x14ac:dyDescent="0.25">
      <c r="A12748" s="2">
        <v>45792.442499999997</v>
      </c>
      <c r="B12748">
        <v>95.685691833496094</v>
      </c>
    </row>
    <row r="12749" spans="1:2" x14ac:dyDescent="0.25">
      <c r="A12749" s="2">
        <v>45792.44253472222</v>
      </c>
      <c r="B12749">
        <v>95.68603515625</v>
      </c>
    </row>
    <row r="12750" spans="1:2" x14ac:dyDescent="0.25">
      <c r="A12750" s="2">
        <v>45792.442569444444</v>
      </c>
      <c r="B12750">
        <v>95.686378479003906</v>
      </c>
    </row>
    <row r="12751" spans="1:2" x14ac:dyDescent="0.25">
      <c r="A12751" s="2">
        <v>45792.442604166667</v>
      </c>
      <c r="B12751">
        <v>95.686714172363281</v>
      </c>
    </row>
    <row r="12752" spans="1:2" x14ac:dyDescent="0.25">
      <c r="A12752" s="2">
        <v>45792.44263888889</v>
      </c>
      <c r="B12752">
        <v>95.687057495117188</v>
      </c>
    </row>
    <row r="12753" spans="1:2" x14ac:dyDescent="0.25">
      <c r="A12753" s="2">
        <v>45792.442673611113</v>
      </c>
      <c r="B12753">
        <v>95.687400817871094</v>
      </c>
    </row>
    <row r="12754" spans="1:2" x14ac:dyDescent="0.25">
      <c r="A12754" s="2">
        <v>45792.442708333336</v>
      </c>
      <c r="B12754">
        <v>95.687744140625</v>
      </c>
    </row>
    <row r="12755" spans="1:2" x14ac:dyDescent="0.25">
      <c r="A12755" s="2">
        <v>45792.442743055559</v>
      </c>
      <c r="B12755">
        <v>95.688079833984375</v>
      </c>
    </row>
    <row r="12756" spans="1:2" x14ac:dyDescent="0.25">
      <c r="A12756" s="2">
        <v>45792.442777777775</v>
      </c>
      <c r="B12756">
        <v>95.688423156738281</v>
      </c>
    </row>
    <row r="12757" spans="1:2" x14ac:dyDescent="0.25">
      <c r="A12757" s="2">
        <v>45792.442812499998</v>
      </c>
      <c r="B12757">
        <v>95.688766479492188</v>
      </c>
    </row>
    <row r="12758" spans="1:2" x14ac:dyDescent="0.25">
      <c r="A12758" s="2">
        <v>45792.442847222221</v>
      </c>
      <c r="B12758">
        <v>95.689109802246094</v>
      </c>
    </row>
    <row r="12759" spans="1:2" x14ac:dyDescent="0.25">
      <c r="A12759" s="2">
        <v>45792.442881944444</v>
      </c>
      <c r="B12759">
        <v>95.689445495605469</v>
      </c>
    </row>
    <row r="12760" spans="1:2" x14ac:dyDescent="0.25">
      <c r="A12760" s="2">
        <v>45792.442916666667</v>
      </c>
      <c r="B12760">
        <v>95.689788818359375</v>
      </c>
    </row>
    <row r="12761" spans="1:2" x14ac:dyDescent="0.25">
      <c r="A12761" s="2">
        <v>45792.44295138889</v>
      </c>
      <c r="B12761">
        <v>95.690132141113281</v>
      </c>
    </row>
    <row r="12762" spans="1:2" x14ac:dyDescent="0.25">
      <c r="A12762" s="2">
        <v>45792.442986111113</v>
      </c>
      <c r="B12762">
        <v>95.690475463867188</v>
      </c>
    </row>
    <row r="12763" spans="1:2" x14ac:dyDescent="0.25">
      <c r="A12763" s="2">
        <v>45792.443020833336</v>
      </c>
      <c r="B12763">
        <v>95.690818786621094</v>
      </c>
    </row>
    <row r="12764" spans="1:2" x14ac:dyDescent="0.25">
      <c r="A12764" s="2">
        <v>45792.443055555559</v>
      </c>
      <c r="B12764">
        <v>95.691154479980469</v>
      </c>
    </row>
    <row r="12765" spans="1:2" x14ac:dyDescent="0.25">
      <c r="A12765" s="2">
        <v>45792.443090277775</v>
      </c>
      <c r="B12765">
        <v>95.691497802734375</v>
      </c>
    </row>
    <row r="12766" spans="1:2" x14ac:dyDescent="0.25">
      <c r="A12766" s="2">
        <v>45792.443124999998</v>
      </c>
      <c r="B12766">
        <v>95.691841125488281</v>
      </c>
    </row>
    <row r="12767" spans="1:2" x14ac:dyDescent="0.25">
      <c r="A12767" s="2">
        <v>45792.443159722221</v>
      </c>
      <c r="B12767">
        <v>95.692184448242188</v>
      </c>
    </row>
    <row r="12768" spans="1:2" x14ac:dyDescent="0.25">
      <c r="A12768" s="2">
        <v>45792.443194444444</v>
      </c>
      <c r="B12768">
        <v>95.692520141601563</v>
      </c>
    </row>
    <row r="12769" spans="1:2" x14ac:dyDescent="0.25">
      <c r="A12769" s="2">
        <v>45792.443229166667</v>
      </c>
      <c r="B12769">
        <v>95.692863464355469</v>
      </c>
    </row>
    <row r="12770" spans="1:2" x14ac:dyDescent="0.25">
      <c r="A12770" s="2">
        <v>45792.44326388889</v>
      </c>
      <c r="B12770">
        <v>95.693206787109375</v>
      </c>
    </row>
    <row r="12771" spans="1:2" x14ac:dyDescent="0.25">
      <c r="A12771" s="2">
        <v>45792.443298611113</v>
      </c>
      <c r="B12771">
        <v>95.693550109863281</v>
      </c>
    </row>
    <row r="12772" spans="1:2" x14ac:dyDescent="0.25">
      <c r="A12772" s="2">
        <v>45792.443333333336</v>
      </c>
      <c r="B12772">
        <v>95.693885803222656</v>
      </c>
    </row>
    <row r="12773" spans="1:2" x14ac:dyDescent="0.25">
      <c r="A12773" s="2">
        <v>45792.443368055552</v>
      </c>
      <c r="B12773">
        <v>95.694229125976563</v>
      </c>
    </row>
    <row r="12774" spans="1:2" x14ac:dyDescent="0.25">
      <c r="A12774" s="2">
        <v>45792.443402777775</v>
      </c>
      <c r="B12774">
        <v>95.694572448730469</v>
      </c>
    </row>
    <row r="12775" spans="1:2" x14ac:dyDescent="0.25">
      <c r="A12775" s="2">
        <v>45792.443437499998</v>
      </c>
      <c r="B12775">
        <v>95.694915771484375</v>
      </c>
    </row>
    <row r="12776" spans="1:2" x14ac:dyDescent="0.25">
      <c r="A12776" s="2">
        <v>45792.443472222221</v>
      </c>
      <c r="B12776">
        <v>95.695259094238281</v>
      </c>
    </row>
    <row r="12777" spans="1:2" x14ac:dyDescent="0.25">
      <c r="A12777" s="2">
        <v>45792.443506944444</v>
      </c>
      <c r="B12777">
        <v>95.695594787597656</v>
      </c>
    </row>
    <row r="12778" spans="1:2" x14ac:dyDescent="0.25">
      <c r="A12778" s="2">
        <v>45792.443541666667</v>
      </c>
      <c r="B12778">
        <v>95.695938110351563</v>
      </c>
    </row>
    <row r="12779" spans="1:2" x14ac:dyDescent="0.25">
      <c r="A12779" s="2">
        <v>45792.443576388891</v>
      </c>
      <c r="B12779">
        <v>95.696281433105469</v>
      </c>
    </row>
    <row r="12780" spans="1:2" x14ac:dyDescent="0.25">
      <c r="A12780" s="2">
        <v>45792.443611111114</v>
      </c>
      <c r="B12780">
        <v>95.696624755859375</v>
      </c>
    </row>
    <row r="12781" spans="1:2" x14ac:dyDescent="0.25">
      <c r="A12781" s="2">
        <v>45792.443645833337</v>
      </c>
      <c r="B12781">
        <v>95.69696044921875</v>
      </c>
    </row>
    <row r="12782" spans="1:2" x14ac:dyDescent="0.25">
      <c r="A12782" s="2">
        <v>45792.443680555552</v>
      </c>
      <c r="B12782">
        <v>95.697303771972656</v>
      </c>
    </row>
    <row r="12783" spans="1:2" x14ac:dyDescent="0.25">
      <c r="A12783" s="2">
        <v>45792.443715277775</v>
      </c>
      <c r="B12783">
        <v>95.697647094726563</v>
      </c>
    </row>
    <row r="12784" spans="1:2" x14ac:dyDescent="0.25">
      <c r="A12784" s="2">
        <v>45792.443749999999</v>
      </c>
      <c r="B12784">
        <v>95.697990417480469</v>
      </c>
    </row>
    <row r="12785" spans="1:2" x14ac:dyDescent="0.25">
      <c r="A12785" s="2">
        <v>45792.443784722222</v>
      </c>
      <c r="B12785">
        <v>95.698333740234375</v>
      </c>
    </row>
    <row r="12786" spans="1:2" x14ac:dyDescent="0.25">
      <c r="A12786" s="2">
        <v>45792.443819444445</v>
      </c>
      <c r="B12786">
        <v>95.69866943359375</v>
      </c>
    </row>
    <row r="12787" spans="1:2" x14ac:dyDescent="0.25">
      <c r="A12787" s="2">
        <v>45792.443854166668</v>
      </c>
      <c r="B12787">
        <v>95.699012756347656</v>
      </c>
    </row>
    <row r="12788" spans="1:2" x14ac:dyDescent="0.25">
      <c r="A12788" s="2">
        <v>45792.443888888891</v>
      </c>
      <c r="B12788">
        <v>95.699356079101563</v>
      </c>
    </row>
    <row r="12789" spans="1:2" x14ac:dyDescent="0.25">
      <c r="A12789" s="2">
        <v>45792.443923611114</v>
      </c>
      <c r="B12789">
        <v>95.699699401855469</v>
      </c>
    </row>
    <row r="12790" spans="1:2" x14ac:dyDescent="0.25">
      <c r="A12790" s="2">
        <v>45792.443958333337</v>
      </c>
      <c r="B12790">
        <v>95.700035095214844</v>
      </c>
    </row>
    <row r="12791" spans="1:2" x14ac:dyDescent="0.25">
      <c r="A12791" s="2">
        <v>45792.443993055553</v>
      </c>
      <c r="B12791">
        <v>95.70037841796875</v>
      </c>
    </row>
    <row r="12792" spans="1:2" x14ac:dyDescent="0.25">
      <c r="A12792" s="2">
        <v>45792.444027777776</v>
      </c>
      <c r="B12792">
        <v>95.700721740722656</v>
      </c>
    </row>
    <row r="12793" spans="1:2" x14ac:dyDescent="0.25">
      <c r="A12793" s="2">
        <v>45792.444062499999</v>
      </c>
      <c r="B12793">
        <v>95.701065063476563</v>
      </c>
    </row>
    <row r="12794" spans="1:2" x14ac:dyDescent="0.25">
      <c r="A12794" s="2">
        <v>45792.444097222222</v>
      </c>
      <c r="B12794">
        <v>95.701400756835938</v>
      </c>
    </row>
    <row r="12795" spans="1:2" x14ac:dyDescent="0.25">
      <c r="A12795" s="2">
        <v>45792.444131944445</v>
      </c>
      <c r="B12795">
        <v>95.701744079589844</v>
      </c>
    </row>
    <row r="12796" spans="1:2" x14ac:dyDescent="0.25">
      <c r="A12796" s="2">
        <v>45792.444166666668</v>
      </c>
      <c r="B12796">
        <v>95.70208740234375</v>
      </c>
    </row>
    <row r="12797" spans="1:2" x14ac:dyDescent="0.25">
      <c r="A12797" s="2">
        <v>45792.444201388891</v>
      </c>
      <c r="B12797">
        <v>95.702430725097656</v>
      </c>
    </row>
    <row r="12798" spans="1:2" x14ac:dyDescent="0.25">
      <c r="A12798" s="2">
        <v>45792.444236111114</v>
      </c>
      <c r="B12798">
        <v>95.702774047851563</v>
      </c>
    </row>
    <row r="12799" spans="1:2" x14ac:dyDescent="0.25">
      <c r="A12799" s="2">
        <v>45792.44427083333</v>
      </c>
      <c r="B12799">
        <v>95.703109741210938</v>
      </c>
    </row>
    <row r="12800" spans="1:2" x14ac:dyDescent="0.25">
      <c r="A12800" s="2">
        <v>45792.444305555553</v>
      </c>
      <c r="B12800">
        <v>95.703453063964844</v>
      </c>
    </row>
    <row r="12801" spans="1:2" x14ac:dyDescent="0.25">
      <c r="A12801" s="2">
        <v>45792.444340277776</v>
      </c>
      <c r="B12801">
        <v>95.70379638671875</v>
      </c>
    </row>
    <row r="12802" spans="1:2" x14ac:dyDescent="0.25">
      <c r="A12802" s="2">
        <v>45792.444374999999</v>
      </c>
      <c r="B12802">
        <v>95.704139709472656</v>
      </c>
    </row>
    <row r="12803" spans="1:2" x14ac:dyDescent="0.25">
      <c r="A12803" s="2">
        <v>45792.444409722222</v>
      </c>
      <c r="B12803">
        <v>95.704475402832031</v>
      </c>
    </row>
    <row r="12804" spans="1:2" x14ac:dyDescent="0.25">
      <c r="A12804" s="2">
        <v>45792.444444444445</v>
      </c>
      <c r="B12804">
        <v>95.704818725585938</v>
      </c>
    </row>
    <row r="12805" spans="1:2" x14ac:dyDescent="0.25">
      <c r="A12805" s="2">
        <v>45792.444479166668</v>
      </c>
      <c r="B12805">
        <v>95.705162048339844</v>
      </c>
    </row>
    <row r="12806" spans="1:2" x14ac:dyDescent="0.25">
      <c r="A12806" s="2">
        <v>45792.444513888891</v>
      </c>
      <c r="B12806">
        <v>95.70550537109375</v>
      </c>
    </row>
    <row r="12807" spans="1:2" x14ac:dyDescent="0.25">
      <c r="A12807" s="2">
        <v>45792.444548611114</v>
      </c>
      <c r="B12807">
        <v>95.705848693847656</v>
      </c>
    </row>
    <row r="12808" spans="1:2" x14ac:dyDescent="0.25">
      <c r="A12808" s="2">
        <v>45792.44458333333</v>
      </c>
      <c r="B12808">
        <v>95.706184387207031</v>
      </c>
    </row>
    <row r="12809" spans="1:2" x14ac:dyDescent="0.25">
      <c r="A12809" s="2">
        <v>45792.444618055553</v>
      </c>
      <c r="B12809">
        <v>95.706527709960938</v>
      </c>
    </row>
    <row r="12810" spans="1:2" x14ac:dyDescent="0.25">
      <c r="A12810" s="2">
        <v>45792.444652777776</v>
      </c>
      <c r="B12810">
        <v>95.706871032714844</v>
      </c>
    </row>
    <row r="12811" spans="1:2" x14ac:dyDescent="0.25">
      <c r="A12811" s="2">
        <v>45792.444687499999</v>
      </c>
      <c r="B12811">
        <v>95.70721435546875</v>
      </c>
    </row>
    <row r="12812" spans="1:2" x14ac:dyDescent="0.25">
      <c r="A12812" s="2">
        <v>45792.444722222222</v>
      </c>
      <c r="B12812">
        <v>95.707550048828125</v>
      </c>
    </row>
    <row r="12813" spans="1:2" x14ac:dyDescent="0.25">
      <c r="A12813" s="2">
        <v>45792.444756944446</v>
      </c>
      <c r="B12813">
        <v>95.707893371582031</v>
      </c>
    </row>
    <row r="12814" spans="1:2" x14ac:dyDescent="0.25">
      <c r="A12814" s="2">
        <v>45792.444791666669</v>
      </c>
      <c r="B12814">
        <v>95.708236694335938</v>
      </c>
    </row>
    <row r="12815" spans="1:2" x14ac:dyDescent="0.25">
      <c r="A12815" s="2">
        <v>45792.444826388892</v>
      </c>
      <c r="B12815">
        <v>95.708580017089844</v>
      </c>
    </row>
    <row r="12816" spans="1:2" x14ac:dyDescent="0.25">
      <c r="A12816" s="2">
        <v>45792.444861111115</v>
      </c>
      <c r="B12816">
        <v>95.708915710449219</v>
      </c>
    </row>
    <row r="12817" spans="1:2" x14ac:dyDescent="0.25">
      <c r="A12817" s="2">
        <v>45792.444895833331</v>
      </c>
      <c r="B12817">
        <v>95.709259033203125</v>
      </c>
    </row>
    <row r="12818" spans="1:2" x14ac:dyDescent="0.25">
      <c r="A12818" s="2">
        <v>45792.444930555554</v>
      </c>
      <c r="B12818">
        <v>95.709602355957031</v>
      </c>
    </row>
    <row r="12819" spans="1:2" x14ac:dyDescent="0.25">
      <c r="A12819" s="2">
        <v>45792.444965277777</v>
      </c>
      <c r="B12819">
        <v>95.709945678710938</v>
      </c>
    </row>
    <row r="12820" spans="1:2" x14ac:dyDescent="0.25">
      <c r="A12820" s="2">
        <v>45792.445</v>
      </c>
      <c r="B12820">
        <v>95.710289001464844</v>
      </c>
    </row>
    <row r="12821" spans="1:2" x14ac:dyDescent="0.25">
      <c r="A12821" s="2">
        <v>45792.445034722223</v>
      </c>
      <c r="B12821">
        <v>95.710624694824219</v>
      </c>
    </row>
    <row r="12822" spans="1:2" x14ac:dyDescent="0.25">
      <c r="A12822" s="2">
        <v>45792.445069444446</v>
      </c>
      <c r="B12822">
        <v>95.710968017578125</v>
      </c>
    </row>
    <row r="12823" spans="1:2" x14ac:dyDescent="0.25">
      <c r="A12823" s="2">
        <v>45792.445104166669</v>
      </c>
      <c r="B12823">
        <v>95.711311340332031</v>
      </c>
    </row>
    <row r="12824" spans="1:2" x14ac:dyDescent="0.25">
      <c r="A12824" s="2">
        <v>45792.445138888892</v>
      </c>
      <c r="B12824">
        <v>95.711654663085938</v>
      </c>
    </row>
    <row r="12825" spans="1:2" x14ac:dyDescent="0.25">
      <c r="A12825" s="2">
        <v>45792.445173611108</v>
      </c>
      <c r="B12825">
        <v>95.711990356445313</v>
      </c>
    </row>
    <row r="12826" spans="1:2" x14ac:dyDescent="0.25">
      <c r="A12826" s="2">
        <v>45792.445208333331</v>
      </c>
      <c r="B12826">
        <v>95.712333679199219</v>
      </c>
    </row>
    <row r="12827" spans="1:2" x14ac:dyDescent="0.25">
      <c r="A12827" s="2">
        <v>45792.445243055554</v>
      </c>
      <c r="B12827">
        <v>95.712677001953125</v>
      </c>
    </row>
    <row r="12828" spans="1:2" x14ac:dyDescent="0.25">
      <c r="A12828" s="2">
        <v>45792.445277777777</v>
      </c>
      <c r="B12828">
        <v>95.713020324707031</v>
      </c>
    </row>
    <row r="12829" spans="1:2" x14ac:dyDescent="0.25">
      <c r="A12829" s="2">
        <v>45792.4453125</v>
      </c>
      <c r="B12829">
        <v>95.713356018066406</v>
      </c>
    </row>
    <row r="12830" spans="1:2" x14ac:dyDescent="0.25">
      <c r="A12830" s="2">
        <v>45792.445347222223</v>
      </c>
      <c r="B12830">
        <v>95.713699340820313</v>
      </c>
    </row>
    <row r="12831" spans="1:2" x14ac:dyDescent="0.25">
      <c r="A12831" s="2">
        <v>45792.445381944446</v>
      </c>
      <c r="B12831">
        <v>95.714042663574219</v>
      </c>
    </row>
    <row r="12832" spans="1:2" x14ac:dyDescent="0.25">
      <c r="A12832" s="2">
        <v>45792.445416666669</v>
      </c>
      <c r="B12832">
        <v>95.714385986328125</v>
      </c>
    </row>
    <row r="12833" spans="1:2" x14ac:dyDescent="0.25">
      <c r="A12833" s="2">
        <v>45792.445451388892</v>
      </c>
      <c r="B12833">
        <v>95.714729309082031</v>
      </c>
    </row>
    <row r="12834" spans="1:2" x14ac:dyDescent="0.25">
      <c r="A12834" s="2">
        <v>45792.445486111108</v>
      </c>
      <c r="B12834">
        <v>95.715065002441406</v>
      </c>
    </row>
    <row r="12835" spans="1:2" x14ac:dyDescent="0.25">
      <c r="A12835" s="2">
        <v>45792.445520833331</v>
      </c>
      <c r="B12835">
        <v>95.715408325195313</v>
      </c>
    </row>
    <row r="12836" spans="1:2" x14ac:dyDescent="0.25">
      <c r="A12836" s="2">
        <v>45792.445555555554</v>
      </c>
      <c r="B12836">
        <v>95.715751647949219</v>
      </c>
    </row>
    <row r="12837" spans="1:2" x14ac:dyDescent="0.25">
      <c r="A12837" s="2">
        <v>45792.445590277777</v>
      </c>
      <c r="B12837">
        <v>95.716094970703125</v>
      </c>
    </row>
    <row r="12838" spans="1:2" x14ac:dyDescent="0.25">
      <c r="A12838" s="2">
        <v>45792.445625</v>
      </c>
      <c r="B12838">
        <v>95.7164306640625</v>
      </c>
    </row>
    <row r="12839" spans="1:2" x14ac:dyDescent="0.25">
      <c r="A12839" s="2">
        <v>45792.445659722223</v>
      </c>
      <c r="B12839">
        <v>95.716773986816406</v>
      </c>
    </row>
    <row r="12840" spans="1:2" x14ac:dyDescent="0.25">
      <c r="A12840" s="2">
        <v>45792.445694444446</v>
      </c>
      <c r="B12840">
        <v>95.717117309570313</v>
      </c>
    </row>
    <row r="12841" spans="1:2" x14ac:dyDescent="0.25">
      <c r="A12841" s="2">
        <v>45792.445729166669</v>
      </c>
      <c r="B12841">
        <v>95.717460632324219</v>
      </c>
    </row>
    <row r="12842" spans="1:2" x14ac:dyDescent="0.25">
      <c r="A12842" s="2">
        <v>45792.445763888885</v>
      </c>
      <c r="B12842">
        <v>95.717803955078125</v>
      </c>
    </row>
    <row r="12843" spans="1:2" x14ac:dyDescent="0.25">
      <c r="A12843" s="2">
        <v>45792.445798611108</v>
      </c>
      <c r="B12843">
        <v>95.7181396484375</v>
      </c>
    </row>
    <row r="12844" spans="1:2" x14ac:dyDescent="0.25">
      <c r="A12844" s="2">
        <v>45792.445833333331</v>
      </c>
      <c r="B12844">
        <v>95.718482971191406</v>
      </c>
    </row>
    <row r="12845" spans="1:2" x14ac:dyDescent="0.25">
      <c r="A12845" s="2">
        <v>45792.445868055554</v>
      </c>
      <c r="B12845">
        <v>95.718826293945313</v>
      </c>
    </row>
    <row r="12846" spans="1:2" x14ac:dyDescent="0.25">
      <c r="A12846" s="2">
        <v>45792.445902777778</v>
      </c>
      <c r="B12846">
        <v>95.719169616699219</v>
      </c>
    </row>
    <row r="12847" spans="1:2" x14ac:dyDescent="0.25">
      <c r="A12847" s="2">
        <v>45792.445937500001</v>
      </c>
      <c r="B12847">
        <v>95.719505310058594</v>
      </c>
    </row>
    <row r="12848" spans="1:2" x14ac:dyDescent="0.25">
      <c r="A12848" s="2">
        <v>45792.445972222224</v>
      </c>
      <c r="B12848">
        <v>95.7198486328125</v>
      </c>
    </row>
    <row r="12849" spans="1:2" x14ac:dyDescent="0.25">
      <c r="A12849" s="2">
        <v>45792.446006944447</v>
      </c>
      <c r="B12849">
        <v>95.720191955566406</v>
      </c>
    </row>
    <row r="12850" spans="1:2" x14ac:dyDescent="0.25">
      <c r="A12850" s="2">
        <v>45792.44604166667</v>
      </c>
      <c r="B12850">
        <v>95.720535278320313</v>
      </c>
    </row>
    <row r="12851" spans="1:2" x14ac:dyDescent="0.25">
      <c r="A12851" s="2">
        <v>45792.446076388886</v>
      </c>
      <c r="B12851">
        <v>95.720870971679688</v>
      </c>
    </row>
    <row r="12852" spans="1:2" x14ac:dyDescent="0.25">
      <c r="A12852" s="2">
        <v>45792.446111111109</v>
      </c>
      <c r="B12852">
        <v>95.721214294433594</v>
      </c>
    </row>
    <row r="12853" spans="1:2" x14ac:dyDescent="0.25">
      <c r="A12853" s="2">
        <v>45792.446145833332</v>
      </c>
      <c r="B12853">
        <v>95.7215576171875</v>
      </c>
    </row>
    <row r="12854" spans="1:2" x14ac:dyDescent="0.25">
      <c r="A12854" s="2">
        <v>45792.446180555555</v>
      </c>
      <c r="B12854">
        <v>95.721900939941406</v>
      </c>
    </row>
    <row r="12855" spans="1:2" x14ac:dyDescent="0.25">
      <c r="A12855" s="2">
        <v>45792.446215277778</v>
      </c>
      <c r="B12855">
        <v>95.722244262695313</v>
      </c>
    </row>
    <row r="12856" spans="1:2" x14ac:dyDescent="0.25">
      <c r="A12856" s="2">
        <v>45792.446250000001</v>
      </c>
      <c r="B12856">
        <v>95.722579956054688</v>
      </c>
    </row>
    <row r="12857" spans="1:2" x14ac:dyDescent="0.25">
      <c r="A12857" s="2">
        <v>45792.446284722224</v>
      </c>
      <c r="B12857">
        <v>95.722923278808594</v>
      </c>
    </row>
    <row r="12858" spans="1:2" x14ac:dyDescent="0.25">
      <c r="A12858" s="2">
        <v>45792.446319444447</v>
      </c>
      <c r="B12858">
        <v>95.7232666015625</v>
      </c>
    </row>
    <row r="12859" spans="1:2" x14ac:dyDescent="0.25">
      <c r="A12859" s="2">
        <v>45792.44635416667</v>
      </c>
      <c r="B12859">
        <v>95.723609924316406</v>
      </c>
    </row>
    <row r="12860" spans="1:2" x14ac:dyDescent="0.25">
      <c r="A12860" s="2">
        <v>45792.446388888886</v>
      </c>
      <c r="B12860">
        <v>95.723945617675781</v>
      </c>
    </row>
    <row r="12861" spans="1:2" x14ac:dyDescent="0.25">
      <c r="A12861" s="2">
        <v>45792.446423611109</v>
      </c>
      <c r="B12861">
        <v>95.724288940429688</v>
      </c>
    </row>
    <row r="12862" spans="1:2" x14ac:dyDescent="0.25">
      <c r="A12862" s="2">
        <v>45792.446458333332</v>
      </c>
      <c r="B12862">
        <v>95.724632263183594</v>
      </c>
    </row>
    <row r="12863" spans="1:2" x14ac:dyDescent="0.25">
      <c r="A12863" s="2">
        <v>45792.446493055555</v>
      </c>
      <c r="B12863">
        <v>95.7249755859375</v>
      </c>
    </row>
    <row r="12864" spans="1:2" x14ac:dyDescent="0.25">
      <c r="A12864" s="2">
        <v>45792.446527777778</v>
      </c>
      <c r="B12864">
        <v>95.725311279296875</v>
      </c>
    </row>
    <row r="12865" spans="1:2" x14ac:dyDescent="0.25">
      <c r="A12865" s="2">
        <v>45792.446562500001</v>
      </c>
      <c r="B12865">
        <v>95.725654602050781</v>
      </c>
    </row>
    <row r="12866" spans="1:2" x14ac:dyDescent="0.25">
      <c r="A12866" s="2">
        <v>45792.446597222224</v>
      </c>
      <c r="B12866">
        <v>95.725997924804688</v>
      </c>
    </row>
    <row r="12867" spans="1:2" x14ac:dyDescent="0.25">
      <c r="A12867" s="2">
        <v>45792.446631944447</v>
      </c>
      <c r="B12867">
        <v>95.726341247558594</v>
      </c>
    </row>
    <row r="12868" spans="1:2" x14ac:dyDescent="0.25">
      <c r="A12868" s="2">
        <v>45792.446666666663</v>
      </c>
      <c r="B12868">
        <v>95.7266845703125</v>
      </c>
    </row>
    <row r="12869" spans="1:2" x14ac:dyDescent="0.25">
      <c r="A12869" s="2">
        <v>45792.446701388886</v>
      </c>
      <c r="B12869">
        <v>95.727020263671875</v>
      </c>
    </row>
    <row r="12870" spans="1:2" x14ac:dyDescent="0.25">
      <c r="A12870" s="2">
        <v>45792.446736111109</v>
      </c>
      <c r="B12870">
        <v>95.727363586425781</v>
      </c>
    </row>
    <row r="12871" spans="1:2" x14ac:dyDescent="0.25">
      <c r="A12871" s="2">
        <v>45792.446770833332</v>
      </c>
      <c r="B12871">
        <v>95.727706909179688</v>
      </c>
    </row>
    <row r="12872" spans="1:2" x14ac:dyDescent="0.25">
      <c r="A12872" s="2">
        <v>45792.446805555555</v>
      </c>
      <c r="B12872">
        <v>95.728050231933594</v>
      </c>
    </row>
    <row r="12873" spans="1:2" x14ac:dyDescent="0.25">
      <c r="A12873" s="2">
        <v>45792.446840277778</v>
      </c>
      <c r="B12873">
        <v>95.728385925292969</v>
      </c>
    </row>
    <row r="12874" spans="1:2" x14ac:dyDescent="0.25">
      <c r="A12874" s="2">
        <v>45792.446875000001</v>
      </c>
      <c r="B12874">
        <v>95.728729248046875</v>
      </c>
    </row>
    <row r="12875" spans="1:2" x14ac:dyDescent="0.25">
      <c r="A12875" s="2">
        <v>45792.446909722225</v>
      </c>
      <c r="B12875">
        <v>95.729072570800781</v>
      </c>
    </row>
    <row r="12876" spans="1:2" x14ac:dyDescent="0.25">
      <c r="A12876" s="2">
        <v>45792.446944444448</v>
      </c>
      <c r="B12876">
        <v>95.729415893554688</v>
      </c>
    </row>
    <row r="12877" spans="1:2" x14ac:dyDescent="0.25">
      <c r="A12877" s="2">
        <v>45792.446979166663</v>
      </c>
      <c r="B12877">
        <v>95.729759216308594</v>
      </c>
    </row>
    <row r="12878" spans="1:2" x14ac:dyDescent="0.25">
      <c r="A12878" s="2">
        <v>45792.447013888886</v>
      </c>
      <c r="B12878">
        <v>95.730094909667969</v>
      </c>
    </row>
    <row r="12879" spans="1:2" x14ac:dyDescent="0.25">
      <c r="A12879" s="2">
        <v>45792.447048611109</v>
      </c>
      <c r="B12879">
        <v>95.730438232421875</v>
      </c>
    </row>
    <row r="12880" spans="1:2" x14ac:dyDescent="0.25">
      <c r="A12880" s="2">
        <v>45792.447083333333</v>
      </c>
      <c r="B12880">
        <v>95.730781555175781</v>
      </c>
    </row>
    <row r="12881" spans="1:2" x14ac:dyDescent="0.25">
      <c r="A12881" s="2">
        <v>45792.447118055556</v>
      </c>
      <c r="B12881">
        <v>95.731124877929688</v>
      </c>
    </row>
    <row r="12882" spans="1:2" x14ac:dyDescent="0.25">
      <c r="A12882" s="2">
        <v>45792.447152777779</v>
      </c>
      <c r="B12882">
        <v>95.731460571289063</v>
      </c>
    </row>
    <row r="12883" spans="1:2" x14ac:dyDescent="0.25">
      <c r="A12883" s="2">
        <v>45792.447187500002</v>
      </c>
      <c r="B12883">
        <v>95.731803894042969</v>
      </c>
    </row>
    <row r="12884" spans="1:2" x14ac:dyDescent="0.25">
      <c r="A12884" s="2">
        <v>45792.447222222225</v>
      </c>
      <c r="B12884">
        <v>95.732147216796875</v>
      </c>
    </row>
    <row r="12885" spans="1:2" x14ac:dyDescent="0.25">
      <c r="A12885" s="2">
        <v>45792.447256944448</v>
      </c>
      <c r="B12885">
        <v>95.732490539550781</v>
      </c>
    </row>
    <row r="12886" spans="1:2" x14ac:dyDescent="0.25">
      <c r="A12886" s="2">
        <v>45792.447291666664</v>
      </c>
      <c r="B12886">
        <v>95.732826232910156</v>
      </c>
    </row>
    <row r="12887" spans="1:2" x14ac:dyDescent="0.25">
      <c r="A12887" s="2">
        <v>45792.447326388887</v>
      </c>
      <c r="B12887">
        <v>95.733169555664063</v>
      </c>
    </row>
    <row r="12888" spans="1:2" x14ac:dyDescent="0.25">
      <c r="A12888" s="2">
        <v>45792.44736111111</v>
      </c>
      <c r="B12888">
        <v>95.733512878417969</v>
      </c>
    </row>
    <row r="12889" spans="1:2" x14ac:dyDescent="0.25">
      <c r="A12889" s="2">
        <v>45792.447395833333</v>
      </c>
      <c r="B12889">
        <v>95.733856201171875</v>
      </c>
    </row>
    <row r="12890" spans="1:2" x14ac:dyDescent="0.25">
      <c r="A12890" s="2">
        <v>45792.447430555556</v>
      </c>
      <c r="B12890">
        <v>95.734199523925781</v>
      </c>
    </row>
    <row r="12891" spans="1:2" x14ac:dyDescent="0.25">
      <c r="A12891" s="2">
        <v>45792.447465277779</v>
      </c>
      <c r="B12891">
        <v>95.734535217285156</v>
      </c>
    </row>
    <row r="12892" spans="1:2" x14ac:dyDescent="0.25">
      <c r="A12892" s="2">
        <v>45792.447500000002</v>
      </c>
      <c r="B12892">
        <v>95.734878540039063</v>
      </c>
    </row>
    <row r="12893" spans="1:2" x14ac:dyDescent="0.25">
      <c r="A12893" s="2">
        <v>45792.447534722225</v>
      </c>
      <c r="B12893">
        <v>95.735221862792969</v>
      </c>
    </row>
    <row r="12894" spans="1:2" x14ac:dyDescent="0.25">
      <c r="A12894" s="2">
        <v>45792.447569444441</v>
      </c>
      <c r="B12894">
        <v>95.735565185546875</v>
      </c>
    </row>
    <row r="12895" spans="1:2" x14ac:dyDescent="0.25">
      <c r="A12895" s="2">
        <v>45792.447604166664</v>
      </c>
      <c r="B12895">
        <v>95.73590087890625</v>
      </c>
    </row>
    <row r="12896" spans="1:2" x14ac:dyDescent="0.25">
      <c r="A12896" s="2">
        <v>45792.447638888887</v>
      </c>
      <c r="B12896">
        <v>95.736244201660156</v>
      </c>
    </row>
    <row r="12897" spans="1:2" x14ac:dyDescent="0.25">
      <c r="A12897" s="2">
        <v>45792.44767361111</v>
      </c>
      <c r="B12897">
        <v>95.736587524414063</v>
      </c>
    </row>
    <row r="12898" spans="1:2" x14ac:dyDescent="0.25">
      <c r="A12898" s="2">
        <v>45792.447708333333</v>
      </c>
      <c r="B12898">
        <v>95.736930847167969</v>
      </c>
    </row>
    <row r="12899" spans="1:2" x14ac:dyDescent="0.25">
      <c r="A12899" s="2">
        <v>45792.447743055556</v>
      </c>
      <c r="B12899">
        <v>95.737274169921875</v>
      </c>
    </row>
    <row r="12900" spans="1:2" x14ac:dyDescent="0.25">
      <c r="A12900" s="2">
        <v>45792.447777777779</v>
      </c>
      <c r="B12900">
        <v>95.73760986328125</v>
      </c>
    </row>
    <row r="12901" spans="1:2" x14ac:dyDescent="0.25">
      <c r="A12901" s="2">
        <v>45792.447812500002</v>
      </c>
      <c r="B12901">
        <v>95.737953186035156</v>
      </c>
    </row>
    <row r="12902" spans="1:2" x14ac:dyDescent="0.25">
      <c r="A12902" s="2">
        <v>45792.447847222225</v>
      </c>
      <c r="B12902">
        <v>95.738296508789063</v>
      </c>
    </row>
    <row r="12903" spans="1:2" x14ac:dyDescent="0.25">
      <c r="A12903" s="2">
        <v>45792.447881944441</v>
      </c>
      <c r="B12903">
        <v>95.738639831542969</v>
      </c>
    </row>
    <row r="12904" spans="1:2" x14ac:dyDescent="0.25">
      <c r="A12904" s="2">
        <v>45792.447916666664</v>
      </c>
      <c r="B12904">
        <v>95.738975524902344</v>
      </c>
    </row>
    <row r="12905" spans="1:2" x14ac:dyDescent="0.25">
      <c r="A12905" s="2">
        <v>45792.447951388887</v>
      </c>
      <c r="B12905">
        <v>95.73931884765625</v>
      </c>
    </row>
    <row r="12906" spans="1:2" x14ac:dyDescent="0.25">
      <c r="A12906" s="2">
        <v>45792.44798611111</v>
      </c>
      <c r="B12906">
        <v>95.739662170410156</v>
      </c>
    </row>
    <row r="12907" spans="1:2" x14ac:dyDescent="0.25">
      <c r="A12907" s="2">
        <v>45792.448020833333</v>
      </c>
      <c r="B12907">
        <v>95.740005493164063</v>
      </c>
    </row>
    <row r="12908" spans="1:2" x14ac:dyDescent="0.25">
      <c r="A12908" s="2">
        <v>45792.448055555556</v>
      </c>
      <c r="B12908">
        <v>95.740341186523438</v>
      </c>
    </row>
    <row r="12909" spans="1:2" x14ac:dyDescent="0.25">
      <c r="A12909" s="2">
        <v>45792.44809027778</v>
      </c>
      <c r="B12909">
        <v>95.740684509277344</v>
      </c>
    </row>
    <row r="12910" spans="1:2" x14ac:dyDescent="0.25">
      <c r="A12910" s="2">
        <v>45792.448125000003</v>
      </c>
      <c r="B12910">
        <v>95.74102783203125</v>
      </c>
    </row>
    <row r="12911" spans="1:2" x14ac:dyDescent="0.25">
      <c r="A12911" s="2">
        <v>45792.448159722226</v>
      </c>
      <c r="B12911">
        <v>95.741371154785156</v>
      </c>
    </row>
    <row r="12912" spans="1:2" x14ac:dyDescent="0.25">
      <c r="A12912" s="2">
        <v>45792.448194444441</v>
      </c>
      <c r="B12912">
        <v>95.741714477539063</v>
      </c>
    </row>
    <row r="12913" spans="1:2" x14ac:dyDescent="0.25">
      <c r="A12913" s="2">
        <v>45792.448229166665</v>
      </c>
      <c r="B12913">
        <v>95.742050170898438</v>
      </c>
    </row>
    <row r="12914" spans="1:2" x14ac:dyDescent="0.25">
      <c r="A12914" s="2">
        <v>45792.448263888888</v>
      </c>
      <c r="B12914">
        <v>95.742393493652344</v>
      </c>
    </row>
    <row r="12915" spans="1:2" x14ac:dyDescent="0.25">
      <c r="A12915" s="2">
        <v>45792.448298611111</v>
      </c>
      <c r="B12915">
        <v>95.74273681640625</v>
      </c>
    </row>
    <row r="12916" spans="1:2" x14ac:dyDescent="0.25">
      <c r="A12916" s="2">
        <v>45792.448333333334</v>
      </c>
      <c r="B12916">
        <v>95.743080139160156</v>
      </c>
    </row>
    <row r="12917" spans="1:2" x14ac:dyDescent="0.25">
      <c r="A12917" s="2">
        <v>45792.448368055557</v>
      </c>
      <c r="B12917">
        <v>95.743415832519531</v>
      </c>
    </row>
    <row r="12918" spans="1:2" x14ac:dyDescent="0.25">
      <c r="A12918" s="2">
        <v>45792.44840277778</v>
      </c>
      <c r="B12918">
        <v>95.743759155273438</v>
      </c>
    </row>
    <row r="12919" spans="1:2" x14ac:dyDescent="0.25">
      <c r="A12919" s="2">
        <v>45792.448437500003</v>
      </c>
      <c r="B12919">
        <v>95.744102478027344</v>
      </c>
    </row>
    <row r="12920" spans="1:2" x14ac:dyDescent="0.25">
      <c r="A12920" s="2">
        <v>45792.448472222219</v>
      </c>
      <c r="B12920">
        <v>95.74444580078125</v>
      </c>
    </row>
    <row r="12921" spans="1:2" x14ac:dyDescent="0.25">
      <c r="A12921" s="2">
        <v>45792.448506944442</v>
      </c>
      <c r="B12921">
        <v>95.744781494140625</v>
      </c>
    </row>
    <row r="12922" spans="1:2" x14ac:dyDescent="0.25">
      <c r="A12922" s="2">
        <v>45792.448541666665</v>
      </c>
      <c r="B12922">
        <v>95.745124816894531</v>
      </c>
    </row>
    <row r="12923" spans="1:2" x14ac:dyDescent="0.25">
      <c r="A12923" s="2">
        <v>45792.448576388888</v>
      </c>
      <c r="B12923">
        <v>95.745468139648438</v>
      </c>
    </row>
    <row r="12924" spans="1:2" x14ac:dyDescent="0.25">
      <c r="A12924" s="2">
        <v>45792.448611111111</v>
      </c>
      <c r="B12924">
        <v>95.745811462402344</v>
      </c>
    </row>
    <row r="12925" spans="1:2" x14ac:dyDescent="0.25">
      <c r="A12925" s="2">
        <v>45792.448645833334</v>
      </c>
      <c r="B12925">
        <v>95.74615478515625</v>
      </c>
    </row>
    <row r="12926" spans="1:2" x14ac:dyDescent="0.25">
      <c r="A12926" s="2">
        <v>45792.448680555557</v>
      </c>
      <c r="B12926">
        <v>95.746490478515625</v>
      </c>
    </row>
    <row r="12927" spans="1:2" x14ac:dyDescent="0.25">
      <c r="A12927" s="2">
        <v>45792.44871527778</v>
      </c>
      <c r="B12927">
        <v>95.746833801269531</v>
      </c>
    </row>
    <row r="12928" spans="1:2" x14ac:dyDescent="0.25">
      <c r="A12928" s="2">
        <v>45792.448750000003</v>
      </c>
      <c r="B12928">
        <v>95.747177124023438</v>
      </c>
    </row>
    <row r="12929" spans="1:2" x14ac:dyDescent="0.25">
      <c r="A12929" s="2">
        <v>45792.448784722219</v>
      </c>
      <c r="B12929">
        <v>95.747520446777344</v>
      </c>
    </row>
    <row r="12930" spans="1:2" x14ac:dyDescent="0.25">
      <c r="A12930" s="2">
        <v>45792.448819444442</v>
      </c>
      <c r="B12930">
        <v>95.747856140136719</v>
      </c>
    </row>
    <row r="12931" spans="1:2" x14ac:dyDescent="0.25">
      <c r="A12931" s="2">
        <v>45792.448854166665</v>
      </c>
      <c r="B12931">
        <v>95.748199462890625</v>
      </c>
    </row>
    <row r="12932" spans="1:2" x14ac:dyDescent="0.25">
      <c r="A12932" s="2">
        <v>45792.448888888888</v>
      </c>
      <c r="B12932">
        <v>95.748542785644531</v>
      </c>
    </row>
    <row r="12933" spans="1:2" x14ac:dyDescent="0.25">
      <c r="A12933" s="2">
        <v>45792.448923611111</v>
      </c>
      <c r="B12933">
        <v>95.748886108398438</v>
      </c>
    </row>
    <row r="12934" spans="1:2" x14ac:dyDescent="0.25">
      <c r="A12934" s="2">
        <v>45792.448958333334</v>
      </c>
      <c r="B12934">
        <v>95.749229431152344</v>
      </c>
    </row>
    <row r="12935" spans="1:2" x14ac:dyDescent="0.25">
      <c r="A12935" s="2">
        <v>45792.448993055557</v>
      </c>
      <c r="B12935">
        <v>95.749565124511719</v>
      </c>
    </row>
    <row r="12936" spans="1:2" x14ac:dyDescent="0.25">
      <c r="A12936" s="2">
        <v>45792.44902777778</v>
      </c>
      <c r="B12936">
        <v>95.749908447265625</v>
      </c>
    </row>
    <row r="12937" spans="1:2" x14ac:dyDescent="0.25">
      <c r="A12937" s="2">
        <v>45792.449062500003</v>
      </c>
      <c r="B12937">
        <v>95.750251770019531</v>
      </c>
    </row>
    <row r="12938" spans="1:2" x14ac:dyDescent="0.25">
      <c r="A12938" s="2">
        <v>45792.449097222219</v>
      </c>
      <c r="B12938">
        <v>95.750595092773438</v>
      </c>
    </row>
    <row r="12939" spans="1:2" x14ac:dyDescent="0.25">
      <c r="A12939" s="2">
        <v>45792.449131944442</v>
      </c>
      <c r="B12939">
        <v>95.750930786132813</v>
      </c>
    </row>
    <row r="12940" spans="1:2" x14ac:dyDescent="0.25">
      <c r="A12940" s="2">
        <v>45792.449166666665</v>
      </c>
      <c r="B12940">
        <v>95.751274108886719</v>
      </c>
    </row>
    <row r="12941" spans="1:2" x14ac:dyDescent="0.25">
      <c r="A12941" s="2">
        <v>45792.449201388888</v>
      </c>
      <c r="B12941">
        <v>95.751617431640625</v>
      </c>
    </row>
    <row r="12942" spans="1:2" x14ac:dyDescent="0.25">
      <c r="A12942" s="2">
        <v>45792.449236111112</v>
      </c>
      <c r="B12942">
        <v>95.751960754394531</v>
      </c>
    </row>
    <row r="12943" spans="1:2" x14ac:dyDescent="0.25">
      <c r="A12943" s="2">
        <v>45792.449270833335</v>
      </c>
      <c r="B12943">
        <v>95.752296447753906</v>
      </c>
    </row>
    <row r="12944" spans="1:2" x14ac:dyDescent="0.25">
      <c r="A12944" s="2">
        <v>45792.449305555558</v>
      </c>
      <c r="B12944">
        <v>95.752639770507813</v>
      </c>
    </row>
    <row r="12945" spans="1:2" x14ac:dyDescent="0.25">
      <c r="A12945" s="2">
        <v>45792.449340277781</v>
      </c>
      <c r="B12945">
        <v>95.752983093261719</v>
      </c>
    </row>
    <row r="12946" spans="1:2" x14ac:dyDescent="0.25">
      <c r="A12946" s="2">
        <v>45792.449374999997</v>
      </c>
      <c r="B12946">
        <v>95.753326416015625</v>
      </c>
    </row>
    <row r="12947" spans="1:2" x14ac:dyDescent="0.25">
      <c r="A12947" s="2">
        <v>45792.44940972222</v>
      </c>
      <c r="B12947">
        <v>95.753669738769531</v>
      </c>
    </row>
    <row r="12948" spans="1:2" x14ac:dyDescent="0.25">
      <c r="A12948" s="2">
        <v>45792.449444444443</v>
      </c>
      <c r="B12948">
        <v>95.754005432128906</v>
      </c>
    </row>
    <row r="12949" spans="1:2" x14ac:dyDescent="0.25">
      <c r="A12949" s="2">
        <v>45792.449479166666</v>
      </c>
      <c r="B12949">
        <v>95.754348754882813</v>
      </c>
    </row>
    <row r="12950" spans="1:2" x14ac:dyDescent="0.25">
      <c r="A12950" s="2">
        <v>45792.449513888889</v>
      </c>
      <c r="B12950">
        <v>95.754692077636719</v>
      </c>
    </row>
    <row r="12951" spans="1:2" x14ac:dyDescent="0.25">
      <c r="A12951" s="2">
        <v>45792.449548611112</v>
      </c>
      <c r="B12951">
        <v>95.755035400390625</v>
      </c>
    </row>
    <row r="12952" spans="1:2" x14ac:dyDescent="0.25">
      <c r="A12952" s="2">
        <v>45792.449583333335</v>
      </c>
      <c r="B12952">
        <v>95.75537109375</v>
      </c>
    </row>
    <row r="12953" spans="1:2" x14ac:dyDescent="0.25">
      <c r="A12953" s="2">
        <v>45792.449618055558</v>
      </c>
      <c r="B12953">
        <v>95.755714416503906</v>
      </c>
    </row>
    <row r="12954" spans="1:2" x14ac:dyDescent="0.25">
      <c r="A12954" s="2">
        <v>45792.449652777781</v>
      </c>
      <c r="B12954">
        <v>95.756057739257813</v>
      </c>
    </row>
    <row r="12955" spans="1:2" x14ac:dyDescent="0.25">
      <c r="A12955" s="2">
        <v>45792.449687499997</v>
      </c>
      <c r="B12955">
        <v>95.756401062011719</v>
      </c>
    </row>
    <row r="12956" spans="1:2" x14ac:dyDescent="0.25">
      <c r="A12956" s="2">
        <v>45792.44972222222</v>
      </c>
      <c r="B12956">
        <v>95.756744384765625</v>
      </c>
    </row>
    <row r="12957" spans="1:2" x14ac:dyDescent="0.25">
      <c r="A12957" s="2">
        <v>45792.449756944443</v>
      </c>
      <c r="B12957">
        <v>95.757080078125</v>
      </c>
    </row>
    <row r="12958" spans="1:2" x14ac:dyDescent="0.25">
      <c r="A12958" s="2">
        <v>45792.449791666666</v>
      </c>
      <c r="B12958">
        <v>95.757423400878906</v>
      </c>
    </row>
    <row r="12959" spans="1:2" x14ac:dyDescent="0.25">
      <c r="A12959" s="2">
        <v>45792.449826388889</v>
      </c>
      <c r="B12959">
        <v>95.757766723632813</v>
      </c>
    </row>
    <row r="12960" spans="1:2" x14ac:dyDescent="0.25">
      <c r="A12960" s="2">
        <v>45792.449861111112</v>
      </c>
      <c r="B12960">
        <v>95.758110046386719</v>
      </c>
    </row>
    <row r="12961" spans="1:2" x14ac:dyDescent="0.25">
      <c r="A12961" s="2">
        <v>45792.449895833335</v>
      </c>
      <c r="B12961">
        <v>95.758445739746094</v>
      </c>
    </row>
    <row r="12962" spans="1:2" x14ac:dyDescent="0.25">
      <c r="A12962" s="2">
        <v>45792.449930555558</v>
      </c>
      <c r="B12962">
        <v>95.7587890625</v>
      </c>
    </row>
    <row r="12963" spans="1:2" x14ac:dyDescent="0.25">
      <c r="A12963" s="2">
        <v>45792.449965277781</v>
      </c>
      <c r="B12963">
        <v>95.759132385253906</v>
      </c>
    </row>
    <row r="12964" spans="1:2" x14ac:dyDescent="0.25">
      <c r="A12964" s="2">
        <v>45792.45</v>
      </c>
      <c r="B12964">
        <v>95.759475708007813</v>
      </c>
    </row>
    <row r="12965" spans="1:2" x14ac:dyDescent="0.25">
      <c r="A12965" s="2">
        <v>45792.45003472222</v>
      </c>
      <c r="B12965">
        <v>95.759811401367188</v>
      </c>
    </row>
    <row r="12966" spans="1:2" x14ac:dyDescent="0.25">
      <c r="A12966" s="2">
        <v>45792.450069444443</v>
      </c>
      <c r="B12966">
        <v>95.760154724121094</v>
      </c>
    </row>
    <row r="12967" spans="1:2" x14ac:dyDescent="0.25">
      <c r="A12967" s="2">
        <v>45792.450104166666</v>
      </c>
      <c r="B12967">
        <v>95.760498046875</v>
      </c>
    </row>
    <row r="12968" spans="1:2" x14ac:dyDescent="0.25">
      <c r="A12968" s="2">
        <v>45792.450138888889</v>
      </c>
      <c r="B12968">
        <v>95.760841369628906</v>
      </c>
    </row>
    <row r="12969" spans="1:2" x14ac:dyDescent="0.25">
      <c r="A12969" s="2">
        <v>45792.450173611112</v>
      </c>
      <c r="B12969">
        <v>95.761184692382813</v>
      </c>
    </row>
    <row r="12970" spans="1:2" x14ac:dyDescent="0.25">
      <c r="A12970" s="2">
        <v>45792.450208333335</v>
      </c>
      <c r="B12970">
        <v>95.761520385742188</v>
      </c>
    </row>
    <row r="12971" spans="1:2" x14ac:dyDescent="0.25">
      <c r="A12971" s="2">
        <v>45792.450243055559</v>
      </c>
      <c r="B12971">
        <v>95.761863708496094</v>
      </c>
    </row>
    <row r="12972" spans="1:2" x14ac:dyDescent="0.25">
      <c r="A12972" s="2">
        <v>45792.450277777774</v>
      </c>
      <c r="B12972">
        <v>95.76220703125</v>
      </c>
    </row>
    <row r="12973" spans="1:2" x14ac:dyDescent="0.25">
      <c r="A12973" s="2">
        <v>45792.450312499997</v>
      </c>
      <c r="B12973">
        <v>95.762550354003906</v>
      </c>
    </row>
    <row r="12974" spans="1:2" x14ac:dyDescent="0.25">
      <c r="A12974" s="2">
        <v>45792.45034722222</v>
      </c>
      <c r="B12974">
        <v>95.762886047363281</v>
      </c>
    </row>
    <row r="12975" spans="1:2" x14ac:dyDescent="0.25">
      <c r="A12975" s="2">
        <v>45792.450381944444</v>
      </c>
      <c r="B12975">
        <v>95.763229370117188</v>
      </c>
    </row>
    <row r="12976" spans="1:2" x14ac:dyDescent="0.25">
      <c r="A12976" s="2">
        <v>45792.450416666667</v>
      </c>
      <c r="B12976">
        <v>95.763572692871094</v>
      </c>
    </row>
    <row r="12977" spans="1:2" x14ac:dyDescent="0.25">
      <c r="A12977" s="2">
        <v>45792.45045138889</v>
      </c>
      <c r="B12977">
        <v>95.763916015625</v>
      </c>
    </row>
    <row r="12978" spans="1:2" x14ac:dyDescent="0.25">
      <c r="A12978" s="2">
        <v>45792.450486111113</v>
      </c>
      <c r="B12978">
        <v>95.764251708984375</v>
      </c>
    </row>
    <row r="12979" spans="1:2" x14ac:dyDescent="0.25">
      <c r="A12979" s="2">
        <v>45792.450520833336</v>
      </c>
      <c r="B12979">
        <v>95.764595031738281</v>
      </c>
    </row>
    <row r="12980" spans="1:2" x14ac:dyDescent="0.25">
      <c r="A12980" s="2">
        <v>45792.450555555559</v>
      </c>
      <c r="B12980">
        <v>95.764938354492188</v>
      </c>
    </row>
    <row r="12981" spans="1:2" x14ac:dyDescent="0.25">
      <c r="A12981" s="2">
        <v>45792.450590277775</v>
      </c>
      <c r="B12981">
        <v>95.765281677246094</v>
      </c>
    </row>
    <row r="12982" spans="1:2" x14ac:dyDescent="0.25">
      <c r="A12982" s="2">
        <v>45792.450624999998</v>
      </c>
      <c r="B12982">
        <v>95.765625</v>
      </c>
    </row>
    <row r="12983" spans="1:2" x14ac:dyDescent="0.25">
      <c r="A12983" s="2">
        <v>45792.450659722221</v>
      </c>
      <c r="B12983">
        <v>95.765960693359375</v>
      </c>
    </row>
    <row r="12984" spans="1:2" x14ac:dyDescent="0.25">
      <c r="A12984" s="2">
        <v>45792.450694444444</v>
      </c>
      <c r="B12984">
        <v>95.766304016113281</v>
      </c>
    </row>
    <row r="12985" spans="1:2" x14ac:dyDescent="0.25">
      <c r="A12985" s="2">
        <v>45792.450729166667</v>
      </c>
      <c r="B12985">
        <v>95.766647338867188</v>
      </c>
    </row>
    <row r="12986" spans="1:2" x14ac:dyDescent="0.25">
      <c r="A12986" s="2">
        <v>45792.45076388889</v>
      </c>
      <c r="B12986">
        <v>95.766990661621094</v>
      </c>
    </row>
    <row r="12987" spans="1:2" x14ac:dyDescent="0.25">
      <c r="A12987" s="2">
        <v>45792.450798611113</v>
      </c>
      <c r="B12987">
        <v>95.767326354980469</v>
      </c>
    </row>
    <row r="12988" spans="1:2" x14ac:dyDescent="0.25">
      <c r="A12988" s="2">
        <v>45792.450833333336</v>
      </c>
      <c r="B12988">
        <v>95.767669677734375</v>
      </c>
    </row>
    <row r="12989" spans="1:2" x14ac:dyDescent="0.25">
      <c r="A12989" s="2">
        <v>45792.450868055559</v>
      </c>
      <c r="B12989">
        <v>95.768013000488281</v>
      </c>
    </row>
    <row r="12990" spans="1:2" x14ac:dyDescent="0.25">
      <c r="A12990" s="2">
        <v>45792.450902777775</v>
      </c>
      <c r="B12990">
        <v>95.768356323242188</v>
      </c>
    </row>
    <row r="12991" spans="1:2" x14ac:dyDescent="0.25">
      <c r="A12991" s="2">
        <v>45792.450937499998</v>
      </c>
      <c r="B12991">
        <v>95.768699645996094</v>
      </c>
    </row>
    <row r="12992" spans="1:2" x14ac:dyDescent="0.25">
      <c r="A12992" s="2">
        <v>45792.450972222221</v>
      </c>
      <c r="B12992">
        <v>95.769035339355469</v>
      </c>
    </row>
    <row r="12993" spans="1:2" x14ac:dyDescent="0.25">
      <c r="A12993" s="2">
        <v>45792.451006944444</v>
      </c>
      <c r="B12993">
        <v>95.769378662109375</v>
      </c>
    </row>
    <row r="12994" spans="1:2" x14ac:dyDescent="0.25">
      <c r="A12994" s="2">
        <v>45792.451041666667</v>
      </c>
      <c r="B12994">
        <v>95.769721984863281</v>
      </c>
    </row>
    <row r="12995" spans="1:2" x14ac:dyDescent="0.25">
      <c r="A12995" s="2">
        <v>45792.45107638889</v>
      </c>
      <c r="B12995">
        <v>95.770065307617188</v>
      </c>
    </row>
    <row r="12996" spans="1:2" x14ac:dyDescent="0.25">
      <c r="A12996" s="2">
        <v>45792.451111111113</v>
      </c>
      <c r="B12996">
        <v>95.770401000976563</v>
      </c>
    </row>
    <row r="12997" spans="1:2" x14ac:dyDescent="0.25">
      <c r="A12997" s="2">
        <v>45792.451145833336</v>
      </c>
      <c r="B12997">
        <v>95.770744323730469</v>
      </c>
    </row>
    <row r="12998" spans="1:2" x14ac:dyDescent="0.25">
      <c r="A12998" s="2">
        <v>45792.451180555552</v>
      </c>
      <c r="B12998">
        <v>95.771087646484375</v>
      </c>
    </row>
    <row r="12999" spans="1:2" x14ac:dyDescent="0.25">
      <c r="A12999" s="2">
        <v>45792.451215277775</v>
      </c>
      <c r="B12999">
        <v>95.771430969238281</v>
      </c>
    </row>
    <row r="13000" spans="1:2" x14ac:dyDescent="0.25">
      <c r="A13000" s="2">
        <v>45792.451249999998</v>
      </c>
      <c r="B13000">
        <v>95.771766662597656</v>
      </c>
    </row>
    <row r="13001" spans="1:2" x14ac:dyDescent="0.25">
      <c r="A13001" s="2">
        <v>45792.451284722221</v>
      </c>
      <c r="B13001">
        <v>95.772109985351563</v>
      </c>
    </row>
    <row r="13002" spans="1:2" x14ac:dyDescent="0.25">
      <c r="A13002" s="2">
        <v>45792.451319444444</v>
      </c>
      <c r="B13002">
        <v>95.772453308105469</v>
      </c>
    </row>
    <row r="13003" spans="1:2" x14ac:dyDescent="0.25">
      <c r="A13003" s="2">
        <v>45792.451354166667</v>
      </c>
      <c r="B13003">
        <v>95.772796630859375</v>
      </c>
    </row>
    <row r="13004" spans="1:2" x14ac:dyDescent="0.25">
      <c r="A13004" s="2">
        <v>45792.451388888891</v>
      </c>
      <c r="B13004">
        <v>95.773139953613281</v>
      </c>
    </row>
    <row r="13005" spans="1:2" x14ac:dyDescent="0.25">
      <c r="A13005" s="2">
        <v>45792.451423611114</v>
      </c>
      <c r="B13005">
        <v>95.773475646972656</v>
      </c>
    </row>
    <row r="13006" spans="1:2" x14ac:dyDescent="0.25">
      <c r="A13006" s="2">
        <v>45792.451458333337</v>
      </c>
      <c r="B13006">
        <v>95.773818969726563</v>
      </c>
    </row>
    <row r="13007" spans="1:2" x14ac:dyDescent="0.25">
      <c r="A13007" s="2">
        <v>45792.451493055552</v>
      </c>
      <c r="B13007">
        <v>95.774162292480469</v>
      </c>
    </row>
    <row r="13008" spans="1:2" x14ac:dyDescent="0.25">
      <c r="A13008" s="2">
        <v>45792.451527777775</v>
      </c>
      <c r="B13008">
        <v>95.774505615234375</v>
      </c>
    </row>
    <row r="13009" spans="1:2" x14ac:dyDescent="0.25">
      <c r="A13009" s="2">
        <v>45792.451562499999</v>
      </c>
      <c r="B13009">
        <v>95.77484130859375</v>
      </c>
    </row>
    <row r="13010" spans="1:2" x14ac:dyDescent="0.25">
      <c r="A13010" s="2">
        <v>45792.451597222222</v>
      </c>
      <c r="B13010">
        <v>95.775184631347656</v>
      </c>
    </row>
    <row r="13011" spans="1:2" x14ac:dyDescent="0.25">
      <c r="A13011" s="2">
        <v>45792.451631944445</v>
      </c>
      <c r="B13011">
        <v>95.775527954101563</v>
      </c>
    </row>
    <row r="13012" spans="1:2" x14ac:dyDescent="0.25">
      <c r="A13012" s="2">
        <v>45792.451666666668</v>
      </c>
      <c r="B13012">
        <v>95.775871276855469</v>
      </c>
    </row>
    <row r="13013" spans="1:2" x14ac:dyDescent="0.25">
      <c r="A13013" s="2">
        <v>45792.451701388891</v>
      </c>
      <c r="B13013">
        <v>95.776206970214844</v>
      </c>
    </row>
    <row r="13014" spans="1:2" x14ac:dyDescent="0.25">
      <c r="A13014" s="2">
        <v>45792.451736111114</v>
      </c>
      <c r="B13014">
        <v>95.77655029296875</v>
      </c>
    </row>
    <row r="13015" spans="1:2" x14ac:dyDescent="0.25">
      <c r="A13015" s="2">
        <v>45792.451770833337</v>
      </c>
      <c r="B13015">
        <v>95.776893615722656</v>
      </c>
    </row>
    <row r="13016" spans="1:2" x14ac:dyDescent="0.25">
      <c r="A13016" s="2">
        <v>45792.451805555553</v>
      </c>
      <c r="B13016">
        <v>95.777236938476563</v>
      </c>
    </row>
    <row r="13017" spans="1:2" x14ac:dyDescent="0.25">
      <c r="A13017" s="2">
        <v>45792.451840277776</v>
      </c>
      <c r="B13017">
        <v>95.777580261230469</v>
      </c>
    </row>
    <row r="13018" spans="1:2" x14ac:dyDescent="0.25">
      <c r="A13018" s="2">
        <v>45792.451874999999</v>
      </c>
      <c r="B13018">
        <v>95.777915954589844</v>
      </c>
    </row>
    <row r="13019" spans="1:2" x14ac:dyDescent="0.25">
      <c r="A13019" s="2">
        <v>45792.451909722222</v>
      </c>
      <c r="B13019">
        <v>95.77825927734375</v>
      </c>
    </row>
    <row r="13020" spans="1:2" x14ac:dyDescent="0.25">
      <c r="A13020" s="2">
        <v>45792.451944444445</v>
      </c>
      <c r="B13020">
        <v>95.778602600097656</v>
      </c>
    </row>
    <row r="13021" spans="1:2" x14ac:dyDescent="0.25">
      <c r="A13021" s="2">
        <v>45792.451979166668</v>
      </c>
      <c r="B13021">
        <v>95.778945922851563</v>
      </c>
    </row>
    <row r="13022" spans="1:2" x14ac:dyDescent="0.25">
      <c r="A13022" s="2">
        <v>45792.452013888891</v>
      </c>
      <c r="B13022">
        <v>95.779281616210938</v>
      </c>
    </row>
    <row r="13023" spans="1:2" x14ac:dyDescent="0.25">
      <c r="A13023" s="2">
        <v>45792.452048611114</v>
      </c>
      <c r="B13023">
        <v>95.779624938964844</v>
      </c>
    </row>
    <row r="13024" spans="1:2" x14ac:dyDescent="0.25">
      <c r="A13024" s="2">
        <v>45792.45208333333</v>
      </c>
      <c r="B13024">
        <v>95.77996826171875</v>
      </c>
    </row>
    <row r="13025" spans="1:2" x14ac:dyDescent="0.25">
      <c r="A13025" s="2">
        <v>45792.452118055553</v>
      </c>
      <c r="B13025">
        <v>95.780311584472656</v>
      </c>
    </row>
    <row r="13026" spans="1:2" x14ac:dyDescent="0.25">
      <c r="A13026" s="2">
        <v>45792.452152777776</v>
      </c>
      <c r="B13026">
        <v>95.780654907226563</v>
      </c>
    </row>
    <row r="13027" spans="1:2" x14ac:dyDescent="0.25">
      <c r="A13027" s="2">
        <v>45792.452187499999</v>
      </c>
      <c r="B13027">
        <v>95.780990600585938</v>
      </c>
    </row>
    <row r="13028" spans="1:2" x14ac:dyDescent="0.25">
      <c r="A13028" s="2">
        <v>45792.452222222222</v>
      </c>
      <c r="B13028">
        <v>95.781333923339844</v>
      </c>
    </row>
    <row r="13029" spans="1:2" x14ac:dyDescent="0.25">
      <c r="A13029" s="2">
        <v>45792.452256944445</v>
      </c>
      <c r="B13029">
        <v>95.78167724609375</v>
      </c>
    </row>
    <row r="13030" spans="1:2" x14ac:dyDescent="0.25">
      <c r="A13030" s="2">
        <v>45792.452291666668</v>
      </c>
      <c r="B13030">
        <v>95.782020568847656</v>
      </c>
    </row>
    <row r="13031" spans="1:2" x14ac:dyDescent="0.25">
      <c r="A13031" s="2">
        <v>45792.452326388891</v>
      </c>
      <c r="B13031">
        <v>95.782356262207031</v>
      </c>
    </row>
    <row r="13032" spans="1:2" x14ac:dyDescent="0.25">
      <c r="A13032" s="2">
        <v>45792.452361111114</v>
      </c>
      <c r="B13032">
        <v>95.782699584960938</v>
      </c>
    </row>
    <row r="13033" spans="1:2" x14ac:dyDescent="0.25">
      <c r="A13033" s="2">
        <v>45792.45239583333</v>
      </c>
      <c r="B13033">
        <v>95.783042907714844</v>
      </c>
    </row>
    <row r="13034" spans="1:2" x14ac:dyDescent="0.25">
      <c r="A13034" s="2">
        <v>45792.452430555553</v>
      </c>
      <c r="B13034">
        <v>95.78338623046875</v>
      </c>
    </row>
    <row r="13035" spans="1:2" x14ac:dyDescent="0.25">
      <c r="A13035" s="2">
        <v>45792.452465277776</v>
      </c>
      <c r="B13035">
        <v>95.783721923828125</v>
      </c>
    </row>
    <row r="13036" spans="1:2" x14ac:dyDescent="0.25">
      <c r="A13036" s="2">
        <v>45792.452499999999</v>
      </c>
      <c r="B13036">
        <v>95.784065246582031</v>
      </c>
    </row>
    <row r="13037" spans="1:2" x14ac:dyDescent="0.25">
      <c r="A13037" s="2">
        <v>45792.452534722222</v>
      </c>
      <c r="B13037">
        <v>95.784408569335938</v>
      </c>
    </row>
    <row r="13038" spans="1:2" x14ac:dyDescent="0.25">
      <c r="A13038" s="2">
        <v>45792.452569444446</v>
      </c>
      <c r="B13038">
        <v>95.784751892089844</v>
      </c>
    </row>
    <row r="13039" spans="1:2" x14ac:dyDescent="0.25">
      <c r="A13039" s="2">
        <v>45792.452604166669</v>
      </c>
      <c r="B13039">
        <v>95.78509521484375</v>
      </c>
    </row>
    <row r="13040" spans="1:2" x14ac:dyDescent="0.25">
      <c r="A13040" s="2">
        <v>45792.452638888892</v>
      </c>
      <c r="B13040">
        <v>95.785430908203125</v>
      </c>
    </row>
    <row r="13041" spans="1:2" x14ac:dyDescent="0.25">
      <c r="A13041" s="2">
        <v>45792.452673611115</v>
      </c>
      <c r="B13041">
        <v>95.785774230957031</v>
      </c>
    </row>
    <row r="13042" spans="1:2" x14ac:dyDescent="0.25">
      <c r="A13042" s="2">
        <v>45792.452708333331</v>
      </c>
      <c r="B13042">
        <v>95.786117553710938</v>
      </c>
    </row>
    <row r="13043" spans="1:2" x14ac:dyDescent="0.25">
      <c r="A13043" s="2">
        <v>45792.452743055554</v>
      </c>
      <c r="B13043">
        <v>95.786460876464844</v>
      </c>
    </row>
    <row r="13044" spans="1:2" x14ac:dyDescent="0.25">
      <c r="A13044" s="2">
        <v>45792.452777777777</v>
      </c>
      <c r="B13044">
        <v>95.786796569824219</v>
      </c>
    </row>
    <row r="13045" spans="1:2" x14ac:dyDescent="0.25">
      <c r="A13045" s="2">
        <v>45792.4528125</v>
      </c>
      <c r="B13045">
        <v>95.787139892578125</v>
      </c>
    </row>
    <row r="13046" spans="1:2" x14ac:dyDescent="0.25">
      <c r="A13046" s="2">
        <v>45792.452847222223</v>
      </c>
      <c r="B13046">
        <v>95.787483215332031</v>
      </c>
    </row>
    <row r="13047" spans="1:2" x14ac:dyDescent="0.25">
      <c r="A13047" s="2">
        <v>45792.452881944446</v>
      </c>
      <c r="B13047">
        <v>95.787826538085938</v>
      </c>
    </row>
    <row r="13048" spans="1:2" x14ac:dyDescent="0.25">
      <c r="A13048" s="2">
        <v>45792.452916666669</v>
      </c>
      <c r="B13048">
        <v>95.788169860839844</v>
      </c>
    </row>
    <row r="13049" spans="1:2" x14ac:dyDescent="0.25">
      <c r="A13049" s="2">
        <v>45792.452951388892</v>
      </c>
      <c r="B13049">
        <v>95.788505554199219</v>
      </c>
    </row>
    <row r="13050" spans="1:2" x14ac:dyDescent="0.25">
      <c r="A13050" s="2">
        <v>45792.452986111108</v>
      </c>
      <c r="B13050">
        <v>95.788848876953125</v>
      </c>
    </row>
    <row r="13051" spans="1:2" x14ac:dyDescent="0.25">
      <c r="A13051" s="2">
        <v>45792.453020833331</v>
      </c>
      <c r="B13051">
        <v>95.789192199707031</v>
      </c>
    </row>
    <row r="13052" spans="1:2" x14ac:dyDescent="0.25">
      <c r="A13052" s="2">
        <v>45792.453055555554</v>
      </c>
      <c r="B13052">
        <v>95.789535522460938</v>
      </c>
    </row>
    <row r="13053" spans="1:2" x14ac:dyDescent="0.25">
      <c r="A13053" s="2">
        <v>45792.453090277777</v>
      </c>
      <c r="B13053">
        <v>95.789871215820313</v>
      </c>
    </row>
    <row r="13054" spans="1:2" x14ac:dyDescent="0.25">
      <c r="A13054" s="2">
        <v>45792.453125</v>
      </c>
      <c r="B13054">
        <v>95.790214538574219</v>
      </c>
    </row>
    <row r="13055" spans="1:2" x14ac:dyDescent="0.25">
      <c r="A13055" s="2">
        <v>45792.453159722223</v>
      </c>
      <c r="B13055">
        <v>95.790557861328125</v>
      </c>
    </row>
    <row r="13056" spans="1:2" x14ac:dyDescent="0.25">
      <c r="A13056" s="2">
        <v>45792.453194444446</v>
      </c>
      <c r="B13056">
        <v>95.790901184082031</v>
      </c>
    </row>
    <row r="13057" spans="1:2" x14ac:dyDescent="0.25">
      <c r="A13057" s="2">
        <v>45792.453229166669</v>
      </c>
      <c r="B13057">
        <v>95.791236877441406</v>
      </c>
    </row>
    <row r="13058" spans="1:2" x14ac:dyDescent="0.25">
      <c r="A13058" s="2">
        <v>45792.453263888892</v>
      </c>
      <c r="B13058">
        <v>95.791580200195313</v>
      </c>
    </row>
    <row r="13059" spans="1:2" x14ac:dyDescent="0.25">
      <c r="A13059" s="2">
        <v>45792.453298611108</v>
      </c>
      <c r="B13059">
        <v>95.791923522949219</v>
      </c>
    </row>
    <row r="13060" spans="1:2" x14ac:dyDescent="0.25">
      <c r="A13060" s="2">
        <v>45792.453333333331</v>
      </c>
      <c r="B13060">
        <v>95.792266845703125</v>
      </c>
    </row>
    <row r="13061" spans="1:2" x14ac:dyDescent="0.25">
      <c r="A13061" s="2">
        <v>45792.453368055554</v>
      </c>
      <c r="B13061">
        <v>95.792610168457031</v>
      </c>
    </row>
    <row r="13062" spans="1:2" x14ac:dyDescent="0.25">
      <c r="A13062" s="2">
        <v>45792.453402777777</v>
      </c>
      <c r="B13062">
        <v>95.792945861816406</v>
      </c>
    </row>
    <row r="13063" spans="1:2" x14ac:dyDescent="0.25">
      <c r="A13063" s="2">
        <v>45792.4534375</v>
      </c>
      <c r="B13063">
        <v>95.793289184570313</v>
      </c>
    </row>
    <row r="13064" spans="1:2" x14ac:dyDescent="0.25">
      <c r="A13064" s="2">
        <v>45792.453472222223</v>
      </c>
      <c r="B13064">
        <v>95.793632507324219</v>
      </c>
    </row>
    <row r="13065" spans="1:2" x14ac:dyDescent="0.25">
      <c r="A13065" s="2">
        <v>45792.453506944446</v>
      </c>
      <c r="B13065">
        <v>95.793975830078125</v>
      </c>
    </row>
    <row r="13066" spans="1:2" x14ac:dyDescent="0.25">
      <c r="A13066" s="2">
        <v>45792.453541666669</v>
      </c>
      <c r="B13066">
        <v>95.7943115234375</v>
      </c>
    </row>
    <row r="13067" spans="1:2" x14ac:dyDescent="0.25">
      <c r="A13067" s="2">
        <v>45792.453576388885</v>
      </c>
      <c r="B13067">
        <v>95.794654846191406</v>
      </c>
    </row>
    <row r="13068" spans="1:2" x14ac:dyDescent="0.25">
      <c r="A13068" s="2">
        <v>45792.453611111108</v>
      </c>
      <c r="B13068">
        <v>95.794998168945313</v>
      </c>
    </row>
    <row r="13069" spans="1:2" x14ac:dyDescent="0.25">
      <c r="A13069" s="2">
        <v>45792.453645833331</v>
      </c>
      <c r="B13069">
        <v>95.795341491699219</v>
      </c>
    </row>
    <row r="13070" spans="1:2" x14ac:dyDescent="0.25">
      <c r="A13070" s="2">
        <v>45792.453680555554</v>
      </c>
      <c r="B13070">
        <v>95.795677185058594</v>
      </c>
    </row>
    <row r="13071" spans="1:2" x14ac:dyDescent="0.25">
      <c r="A13071" s="2">
        <v>45792.453715277778</v>
      </c>
      <c r="B13071">
        <v>95.7960205078125</v>
      </c>
    </row>
    <row r="13072" spans="1:2" x14ac:dyDescent="0.25">
      <c r="A13072" s="2">
        <v>45792.453750000001</v>
      </c>
      <c r="B13072">
        <v>95.796363830566406</v>
      </c>
    </row>
    <row r="13073" spans="1:2" x14ac:dyDescent="0.25">
      <c r="A13073" s="2">
        <v>45792.453784722224</v>
      </c>
      <c r="B13073">
        <v>95.796707153320313</v>
      </c>
    </row>
    <row r="13074" spans="1:2" x14ac:dyDescent="0.25">
      <c r="A13074" s="2">
        <v>45792.453819444447</v>
      </c>
      <c r="B13074">
        <v>95.797050476074219</v>
      </c>
    </row>
    <row r="13075" spans="1:2" x14ac:dyDescent="0.25">
      <c r="A13075" s="2">
        <v>45792.45385416667</v>
      </c>
      <c r="B13075">
        <v>95.797386169433594</v>
      </c>
    </row>
    <row r="13076" spans="1:2" x14ac:dyDescent="0.25">
      <c r="A13076" s="2">
        <v>45792.453888888886</v>
      </c>
      <c r="B13076">
        <v>95.7977294921875</v>
      </c>
    </row>
    <row r="13077" spans="1:2" x14ac:dyDescent="0.25">
      <c r="A13077" s="2">
        <v>45792.453923611109</v>
      </c>
      <c r="B13077">
        <v>95.798072814941406</v>
      </c>
    </row>
    <row r="13078" spans="1:2" x14ac:dyDescent="0.25">
      <c r="A13078" s="2">
        <v>45792.453958333332</v>
      </c>
      <c r="B13078">
        <v>95.798416137695313</v>
      </c>
    </row>
    <row r="13079" spans="1:2" x14ac:dyDescent="0.25">
      <c r="A13079" s="2">
        <v>45792.453993055555</v>
      </c>
      <c r="B13079">
        <v>95.798751831054688</v>
      </c>
    </row>
    <row r="13080" spans="1:2" x14ac:dyDescent="0.25">
      <c r="A13080" s="2">
        <v>45792.454027777778</v>
      </c>
      <c r="B13080">
        <v>95.799095153808594</v>
      </c>
    </row>
    <row r="13081" spans="1:2" x14ac:dyDescent="0.25">
      <c r="A13081" s="2">
        <v>45792.454062500001</v>
      </c>
      <c r="B13081">
        <v>95.7994384765625</v>
      </c>
    </row>
    <row r="13082" spans="1:2" x14ac:dyDescent="0.25">
      <c r="A13082" s="2">
        <v>45792.454097222224</v>
      </c>
      <c r="B13082">
        <v>95.799781799316406</v>
      </c>
    </row>
    <row r="13083" spans="1:2" x14ac:dyDescent="0.25">
      <c r="A13083" s="2">
        <v>45792.454131944447</v>
      </c>
      <c r="B13083">
        <v>95.800125122070313</v>
      </c>
    </row>
    <row r="13084" spans="1:2" x14ac:dyDescent="0.25">
      <c r="A13084" s="2">
        <v>45792.45416666667</v>
      </c>
      <c r="B13084">
        <v>95.800460815429688</v>
      </c>
    </row>
    <row r="13085" spans="1:2" x14ac:dyDescent="0.25">
      <c r="A13085" s="2">
        <v>45792.454201388886</v>
      </c>
      <c r="B13085">
        <v>95.800804138183594</v>
      </c>
    </row>
    <row r="13086" spans="1:2" x14ac:dyDescent="0.25">
      <c r="A13086" s="2">
        <v>45792.454236111109</v>
      </c>
      <c r="B13086">
        <v>95.8011474609375</v>
      </c>
    </row>
    <row r="13087" spans="1:2" x14ac:dyDescent="0.25">
      <c r="A13087" s="2">
        <v>45792.454270833332</v>
      </c>
      <c r="B13087">
        <v>95.801490783691406</v>
      </c>
    </row>
    <row r="13088" spans="1:2" x14ac:dyDescent="0.25">
      <c r="A13088" s="2">
        <v>45792.454305555555</v>
      </c>
      <c r="B13088">
        <v>95.801826477050781</v>
      </c>
    </row>
    <row r="13089" spans="1:2" x14ac:dyDescent="0.25">
      <c r="A13089" s="2">
        <v>45792.454340277778</v>
      </c>
      <c r="B13089">
        <v>95.802169799804688</v>
      </c>
    </row>
    <row r="13090" spans="1:2" x14ac:dyDescent="0.25">
      <c r="A13090" s="2">
        <v>45792.454375000001</v>
      </c>
      <c r="B13090">
        <v>95.802513122558594</v>
      </c>
    </row>
    <row r="13091" spans="1:2" x14ac:dyDescent="0.25">
      <c r="A13091" s="2">
        <v>45792.454409722224</v>
      </c>
      <c r="B13091">
        <v>95.8028564453125</v>
      </c>
    </row>
    <row r="13092" spans="1:2" x14ac:dyDescent="0.25">
      <c r="A13092" s="2">
        <v>45792.454444444447</v>
      </c>
      <c r="B13092">
        <v>95.803192138671875</v>
      </c>
    </row>
    <row r="13093" spans="1:2" x14ac:dyDescent="0.25">
      <c r="A13093" s="2">
        <v>45792.454479166663</v>
      </c>
      <c r="B13093">
        <v>95.803535461425781</v>
      </c>
    </row>
    <row r="13094" spans="1:2" x14ac:dyDescent="0.25">
      <c r="A13094" s="2">
        <v>45792.454513888886</v>
      </c>
      <c r="B13094">
        <v>95.803878784179688</v>
      </c>
    </row>
    <row r="13095" spans="1:2" x14ac:dyDescent="0.25">
      <c r="A13095" s="2">
        <v>45792.454548611109</v>
      </c>
      <c r="B13095">
        <v>95.804222106933594</v>
      </c>
    </row>
    <row r="13096" spans="1:2" x14ac:dyDescent="0.25">
      <c r="A13096" s="2">
        <v>45792.454583333332</v>
      </c>
      <c r="B13096">
        <v>95.8045654296875</v>
      </c>
    </row>
    <row r="13097" spans="1:2" x14ac:dyDescent="0.25">
      <c r="A13097" s="2">
        <v>45792.454618055555</v>
      </c>
      <c r="B13097">
        <v>95.804901123046875</v>
      </c>
    </row>
    <row r="13098" spans="1:2" x14ac:dyDescent="0.25">
      <c r="A13098" s="2">
        <v>45792.454652777778</v>
      </c>
      <c r="B13098">
        <v>95.805244445800781</v>
      </c>
    </row>
    <row r="13099" spans="1:2" x14ac:dyDescent="0.25">
      <c r="A13099" s="2">
        <v>45792.454687500001</v>
      </c>
      <c r="B13099">
        <v>95.805587768554688</v>
      </c>
    </row>
    <row r="13100" spans="1:2" x14ac:dyDescent="0.25">
      <c r="A13100" s="2">
        <v>45792.454722222225</v>
      </c>
      <c r="B13100">
        <v>95.805931091308594</v>
      </c>
    </row>
    <row r="13101" spans="1:2" x14ac:dyDescent="0.25">
      <c r="A13101" s="2">
        <v>45792.454756944448</v>
      </c>
      <c r="B13101">
        <v>95.806266784667969</v>
      </c>
    </row>
    <row r="13102" spans="1:2" x14ac:dyDescent="0.25">
      <c r="A13102" s="2">
        <v>45792.454791666663</v>
      </c>
      <c r="B13102">
        <v>95.806610107421875</v>
      </c>
    </row>
    <row r="13103" spans="1:2" x14ac:dyDescent="0.25">
      <c r="A13103" s="2">
        <v>45792.454826388886</v>
      </c>
      <c r="B13103">
        <v>95.806953430175781</v>
      </c>
    </row>
    <row r="13104" spans="1:2" x14ac:dyDescent="0.25">
      <c r="A13104" s="2">
        <v>45792.454861111109</v>
      </c>
      <c r="B13104">
        <v>95.807296752929688</v>
      </c>
    </row>
    <row r="13105" spans="1:2" x14ac:dyDescent="0.25">
      <c r="A13105" s="2">
        <v>45792.454895833333</v>
      </c>
      <c r="B13105">
        <v>95.807632446289063</v>
      </c>
    </row>
    <row r="13106" spans="1:2" x14ac:dyDescent="0.25">
      <c r="A13106" s="2">
        <v>45792.454930555556</v>
      </c>
      <c r="B13106">
        <v>95.807975769042969</v>
      </c>
    </row>
    <row r="13107" spans="1:2" x14ac:dyDescent="0.25">
      <c r="A13107" s="2">
        <v>45792.454965277779</v>
      </c>
      <c r="B13107">
        <v>95.808319091796875</v>
      </c>
    </row>
    <row r="13108" spans="1:2" x14ac:dyDescent="0.25">
      <c r="A13108" s="2">
        <v>45792.455000000002</v>
      </c>
      <c r="B13108">
        <v>95.808662414550781</v>
      </c>
    </row>
    <row r="13109" spans="1:2" x14ac:dyDescent="0.25">
      <c r="A13109" s="2">
        <v>45792.455034722225</v>
      </c>
      <c r="B13109">
        <v>95.809005737304688</v>
      </c>
    </row>
    <row r="13110" spans="1:2" x14ac:dyDescent="0.25">
      <c r="A13110" s="2">
        <v>45792.455069444448</v>
      </c>
      <c r="B13110">
        <v>95.809341430664063</v>
      </c>
    </row>
    <row r="13111" spans="1:2" x14ac:dyDescent="0.25">
      <c r="A13111" s="2">
        <v>45792.455104166664</v>
      </c>
      <c r="B13111">
        <v>95.809684753417969</v>
      </c>
    </row>
    <row r="13112" spans="1:2" x14ac:dyDescent="0.25">
      <c r="A13112" s="2">
        <v>45792.455138888887</v>
      </c>
      <c r="B13112">
        <v>95.810028076171875</v>
      </c>
    </row>
    <row r="13113" spans="1:2" x14ac:dyDescent="0.25">
      <c r="A13113" s="2">
        <v>45792.45517361111</v>
      </c>
      <c r="B13113">
        <v>95.810371398925781</v>
      </c>
    </row>
    <row r="13114" spans="1:2" x14ac:dyDescent="0.25">
      <c r="A13114" s="2">
        <v>45792.455208333333</v>
      </c>
      <c r="B13114">
        <v>95.810707092285156</v>
      </c>
    </row>
    <row r="13115" spans="1:2" x14ac:dyDescent="0.25">
      <c r="A13115" s="2">
        <v>45792.455243055556</v>
      </c>
      <c r="B13115">
        <v>95.811050415039063</v>
      </c>
    </row>
    <row r="13116" spans="1:2" x14ac:dyDescent="0.25">
      <c r="A13116" s="2">
        <v>45792.455277777779</v>
      </c>
      <c r="B13116">
        <v>95.811393737792969</v>
      </c>
    </row>
    <row r="13117" spans="1:2" x14ac:dyDescent="0.25">
      <c r="A13117" s="2">
        <v>45792.455312500002</v>
      </c>
      <c r="B13117">
        <v>95.811737060546875</v>
      </c>
    </row>
    <row r="13118" spans="1:2" x14ac:dyDescent="0.25">
      <c r="A13118" s="2">
        <v>45792.455347222225</v>
      </c>
      <c r="B13118">
        <v>95.812080383300781</v>
      </c>
    </row>
    <row r="13119" spans="1:2" x14ac:dyDescent="0.25">
      <c r="A13119" s="2">
        <v>45792.455381944441</v>
      </c>
      <c r="B13119">
        <v>95.812416076660156</v>
      </c>
    </row>
    <row r="13120" spans="1:2" x14ac:dyDescent="0.25">
      <c r="A13120" s="2">
        <v>45792.455416666664</v>
      </c>
      <c r="B13120">
        <v>95.812759399414063</v>
      </c>
    </row>
    <row r="13121" spans="1:2" x14ac:dyDescent="0.25">
      <c r="A13121" s="2">
        <v>45792.455451388887</v>
      </c>
      <c r="B13121">
        <v>95.813102722167969</v>
      </c>
    </row>
    <row r="13122" spans="1:2" x14ac:dyDescent="0.25">
      <c r="A13122" s="2">
        <v>45792.45548611111</v>
      </c>
      <c r="B13122">
        <v>95.813446044921875</v>
      </c>
    </row>
    <row r="13123" spans="1:2" x14ac:dyDescent="0.25">
      <c r="A13123" s="2">
        <v>45792.455520833333</v>
      </c>
      <c r="B13123">
        <v>95.81378173828125</v>
      </c>
    </row>
    <row r="13124" spans="1:2" x14ac:dyDescent="0.25">
      <c r="A13124" s="2">
        <v>45792.455555555556</v>
      </c>
      <c r="B13124">
        <v>95.814125061035156</v>
      </c>
    </row>
    <row r="13125" spans="1:2" x14ac:dyDescent="0.25">
      <c r="A13125" s="2">
        <v>45792.455590277779</v>
      </c>
      <c r="B13125">
        <v>95.814468383789063</v>
      </c>
    </row>
    <row r="13126" spans="1:2" x14ac:dyDescent="0.25">
      <c r="A13126" s="2">
        <v>45792.455625000002</v>
      </c>
      <c r="B13126">
        <v>95.814811706542969</v>
      </c>
    </row>
    <row r="13127" spans="1:2" x14ac:dyDescent="0.25">
      <c r="A13127" s="2">
        <v>45792.455659722225</v>
      </c>
      <c r="B13127">
        <v>95.815147399902344</v>
      </c>
    </row>
    <row r="13128" spans="1:2" x14ac:dyDescent="0.25">
      <c r="A13128" s="2">
        <v>45792.455694444441</v>
      </c>
      <c r="B13128">
        <v>95.81549072265625</v>
      </c>
    </row>
    <row r="13129" spans="1:2" x14ac:dyDescent="0.25">
      <c r="A13129" s="2">
        <v>45792.455729166664</v>
      </c>
      <c r="B13129">
        <v>95.815834045410156</v>
      </c>
    </row>
    <row r="13130" spans="1:2" x14ac:dyDescent="0.25">
      <c r="A13130" s="2">
        <v>45792.455763888887</v>
      </c>
      <c r="B13130">
        <v>95.816177368164063</v>
      </c>
    </row>
    <row r="13131" spans="1:2" x14ac:dyDescent="0.25">
      <c r="A13131" s="2">
        <v>45792.45579861111</v>
      </c>
      <c r="B13131">
        <v>95.816520690917969</v>
      </c>
    </row>
    <row r="13132" spans="1:2" x14ac:dyDescent="0.25">
      <c r="A13132" s="2">
        <v>45792.455833333333</v>
      </c>
      <c r="B13132">
        <v>95.816856384277344</v>
      </c>
    </row>
    <row r="13133" spans="1:2" x14ac:dyDescent="0.25">
      <c r="A13133" s="2">
        <v>45792.455868055556</v>
      </c>
      <c r="B13133">
        <v>95.81719970703125</v>
      </c>
    </row>
    <row r="13134" spans="1:2" x14ac:dyDescent="0.25">
      <c r="A13134" s="2">
        <v>45792.45590277778</v>
      </c>
      <c r="B13134">
        <v>95.817543029785156</v>
      </c>
    </row>
    <row r="13135" spans="1:2" x14ac:dyDescent="0.25">
      <c r="A13135" s="2">
        <v>45792.455937500003</v>
      </c>
      <c r="B13135">
        <v>95.817886352539063</v>
      </c>
    </row>
    <row r="13136" spans="1:2" x14ac:dyDescent="0.25">
      <c r="A13136" s="2">
        <v>45792.455972222226</v>
      </c>
      <c r="B13136">
        <v>95.818222045898438</v>
      </c>
    </row>
    <row r="13137" spans="1:2" x14ac:dyDescent="0.25">
      <c r="A13137" s="2">
        <v>45792.456006944441</v>
      </c>
      <c r="B13137">
        <v>95.818565368652344</v>
      </c>
    </row>
    <row r="13138" spans="1:2" x14ac:dyDescent="0.25">
      <c r="A13138" s="2">
        <v>45792.456041666665</v>
      </c>
      <c r="B13138">
        <v>95.81890869140625</v>
      </c>
    </row>
    <row r="13139" spans="1:2" x14ac:dyDescent="0.25">
      <c r="A13139" s="2">
        <v>45792.456076388888</v>
      </c>
      <c r="B13139">
        <v>95.819252014160156</v>
      </c>
    </row>
    <row r="13140" spans="1:2" x14ac:dyDescent="0.25">
      <c r="A13140" s="2">
        <v>45792.456111111111</v>
      </c>
      <c r="B13140">
        <v>95.819595336914063</v>
      </c>
    </row>
    <row r="13141" spans="1:2" x14ac:dyDescent="0.25">
      <c r="A13141" s="2">
        <v>45792.456145833334</v>
      </c>
      <c r="B13141">
        <v>95.819931030273438</v>
      </c>
    </row>
    <row r="13142" spans="1:2" x14ac:dyDescent="0.25">
      <c r="A13142" s="2">
        <v>45792.456180555557</v>
      </c>
      <c r="B13142">
        <v>95.820274353027344</v>
      </c>
    </row>
    <row r="13143" spans="1:2" x14ac:dyDescent="0.25">
      <c r="A13143" s="2">
        <v>45792.45621527778</v>
      </c>
      <c r="B13143">
        <v>95.82061767578125</v>
      </c>
    </row>
    <row r="13144" spans="1:2" x14ac:dyDescent="0.25">
      <c r="A13144" s="2">
        <v>45792.456250000003</v>
      </c>
      <c r="B13144">
        <v>95.820960998535156</v>
      </c>
    </row>
    <row r="13145" spans="1:2" x14ac:dyDescent="0.25">
      <c r="A13145" s="2">
        <v>45792.456284722219</v>
      </c>
      <c r="B13145">
        <v>95.821296691894531</v>
      </c>
    </row>
    <row r="13146" spans="1:2" x14ac:dyDescent="0.25">
      <c r="A13146" s="2">
        <v>45792.456319444442</v>
      </c>
      <c r="B13146">
        <v>95.821640014648438</v>
      </c>
    </row>
    <row r="13147" spans="1:2" x14ac:dyDescent="0.25">
      <c r="A13147" s="2">
        <v>45792.456354166665</v>
      </c>
      <c r="B13147">
        <v>95.821983337402344</v>
      </c>
    </row>
    <row r="13148" spans="1:2" x14ac:dyDescent="0.25">
      <c r="A13148" s="2">
        <v>45792.456388888888</v>
      </c>
      <c r="B13148">
        <v>95.82232666015625</v>
      </c>
    </row>
    <row r="13149" spans="1:2" x14ac:dyDescent="0.25">
      <c r="A13149" s="2">
        <v>45792.456423611111</v>
      </c>
      <c r="B13149">
        <v>95.822662353515625</v>
      </c>
    </row>
    <row r="13150" spans="1:2" x14ac:dyDescent="0.25">
      <c r="A13150" s="2">
        <v>45792.456458333334</v>
      </c>
      <c r="B13150">
        <v>95.823005676269531</v>
      </c>
    </row>
    <row r="13151" spans="1:2" x14ac:dyDescent="0.25">
      <c r="A13151" s="2">
        <v>45792.456493055557</v>
      </c>
      <c r="B13151">
        <v>95.823348999023438</v>
      </c>
    </row>
    <row r="13152" spans="1:2" x14ac:dyDescent="0.25">
      <c r="A13152" s="2">
        <v>45792.45652777778</v>
      </c>
      <c r="B13152">
        <v>95.823692321777344</v>
      </c>
    </row>
    <row r="13153" spans="1:2" x14ac:dyDescent="0.25">
      <c r="A13153" s="2">
        <v>45792.456562500003</v>
      </c>
      <c r="B13153">
        <v>95.82403564453125</v>
      </c>
    </row>
    <row r="13154" spans="1:2" x14ac:dyDescent="0.25">
      <c r="A13154" s="2">
        <v>45792.456597222219</v>
      </c>
      <c r="B13154">
        <v>95.824371337890625</v>
      </c>
    </row>
    <row r="13155" spans="1:2" x14ac:dyDescent="0.25">
      <c r="A13155" s="2">
        <v>45792.456631944442</v>
      </c>
      <c r="B13155">
        <v>95.824714660644531</v>
      </c>
    </row>
    <row r="13156" spans="1:2" x14ac:dyDescent="0.25">
      <c r="A13156" s="2">
        <v>45792.456666666665</v>
      </c>
      <c r="B13156">
        <v>95.825057983398438</v>
      </c>
    </row>
    <row r="13157" spans="1:2" x14ac:dyDescent="0.25">
      <c r="A13157" s="2">
        <v>45792.456701388888</v>
      </c>
      <c r="B13157">
        <v>95.825401306152344</v>
      </c>
    </row>
    <row r="13158" spans="1:2" x14ac:dyDescent="0.25">
      <c r="A13158" s="2">
        <v>45792.456736111111</v>
      </c>
      <c r="B13158">
        <v>95.825736999511719</v>
      </c>
    </row>
    <row r="13159" spans="1:2" x14ac:dyDescent="0.25">
      <c r="A13159" s="2">
        <v>45792.456770833334</v>
      </c>
      <c r="B13159">
        <v>95.826080322265625</v>
      </c>
    </row>
    <row r="13160" spans="1:2" x14ac:dyDescent="0.25">
      <c r="A13160" s="2">
        <v>45792.456805555557</v>
      </c>
      <c r="B13160">
        <v>95.826423645019531</v>
      </c>
    </row>
    <row r="13161" spans="1:2" x14ac:dyDescent="0.25">
      <c r="A13161" s="2">
        <v>45792.45684027778</v>
      </c>
      <c r="B13161">
        <v>95.826766967773438</v>
      </c>
    </row>
    <row r="13162" spans="1:2" x14ac:dyDescent="0.25">
      <c r="A13162" s="2">
        <v>45792.456875000003</v>
      </c>
      <c r="B13162">
        <v>95.827102661132813</v>
      </c>
    </row>
    <row r="13163" spans="1:2" x14ac:dyDescent="0.25">
      <c r="A13163" s="2">
        <v>45792.456909722219</v>
      </c>
      <c r="B13163">
        <v>95.827445983886719</v>
      </c>
    </row>
    <row r="13164" spans="1:2" x14ac:dyDescent="0.25">
      <c r="A13164" s="2">
        <v>45792.456944444442</v>
      </c>
      <c r="B13164">
        <v>95.827789306640625</v>
      </c>
    </row>
    <row r="13165" spans="1:2" x14ac:dyDescent="0.25">
      <c r="A13165" s="2">
        <v>45792.456979166665</v>
      </c>
      <c r="B13165">
        <v>95.828132629394531</v>
      </c>
    </row>
    <row r="13166" spans="1:2" x14ac:dyDescent="0.25">
      <c r="A13166" s="2">
        <v>45792.457013888888</v>
      </c>
      <c r="B13166">
        <v>95.828475952148438</v>
      </c>
    </row>
    <row r="13167" spans="1:2" x14ac:dyDescent="0.25">
      <c r="A13167" s="2">
        <v>45792.457048611112</v>
      </c>
      <c r="B13167">
        <v>95.828811645507813</v>
      </c>
    </row>
    <row r="13168" spans="1:2" x14ac:dyDescent="0.25">
      <c r="A13168" s="2">
        <v>45792.457083333335</v>
      </c>
      <c r="B13168">
        <v>95.829154968261719</v>
      </c>
    </row>
    <row r="13169" spans="1:2" x14ac:dyDescent="0.25">
      <c r="A13169" s="2">
        <v>45792.457118055558</v>
      </c>
      <c r="B13169">
        <v>95.829498291015625</v>
      </c>
    </row>
    <row r="13170" spans="1:2" x14ac:dyDescent="0.25">
      <c r="A13170" s="2">
        <v>45792.457152777781</v>
      </c>
      <c r="B13170">
        <v>95.829841613769531</v>
      </c>
    </row>
    <row r="13171" spans="1:2" x14ac:dyDescent="0.25">
      <c r="A13171" s="2">
        <v>45792.457187499997</v>
      </c>
      <c r="B13171">
        <v>95.830177307128906</v>
      </c>
    </row>
    <row r="13172" spans="1:2" x14ac:dyDescent="0.25">
      <c r="A13172" s="2">
        <v>45792.45722222222</v>
      </c>
      <c r="B13172">
        <v>95.830520629882813</v>
      </c>
    </row>
    <row r="13173" spans="1:2" x14ac:dyDescent="0.25">
      <c r="A13173" s="2">
        <v>45792.457256944443</v>
      </c>
      <c r="B13173">
        <v>95.830863952636719</v>
      </c>
    </row>
    <row r="13174" spans="1:2" x14ac:dyDescent="0.25">
      <c r="A13174" s="2">
        <v>45792.457291666666</v>
      </c>
      <c r="B13174">
        <v>95.831207275390625</v>
      </c>
    </row>
    <row r="13175" spans="1:2" x14ac:dyDescent="0.25">
      <c r="A13175" s="2">
        <v>45792.457326388889</v>
      </c>
      <c r="B13175">
        <v>95.831550598144531</v>
      </c>
    </row>
    <row r="13176" spans="1:2" x14ac:dyDescent="0.25">
      <c r="A13176" s="2">
        <v>45792.457361111112</v>
      </c>
      <c r="B13176">
        <v>95.831886291503906</v>
      </c>
    </row>
    <row r="13177" spans="1:2" x14ac:dyDescent="0.25">
      <c r="A13177" s="2">
        <v>45792.457395833335</v>
      </c>
      <c r="B13177">
        <v>95.832229614257813</v>
      </c>
    </row>
    <row r="13178" spans="1:2" x14ac:dyDescent="0.25">
      <c r="A13178" s="2">
        <v>45792.457430555558</v>
      </c>
      <c r="B13178">
        <v>95.832572937011719</v>
      </c>
    </row>
    <row r="13179" spans="1:2" x14ac:dyDescent="0.25">
      <c r="A13179" s="2">
        <v>45792.457465277781</v>
      </c>
      <c r="B13179">
        <v>95.832916259765625</v>
      </c>
    </row>
    <row r="13180" spans="1:2" x14ac:dyDescent="0.25">
      <c r="A13180" s="2">
        <v>45792.457499999997</v>
      </c>
      <c r="B13180">
        <v>95.833251953125</v>
      </c>
    </row>
    <row r="13181" spans="1:2" x14ac:dyDescent="0.25">
      <c r="A13181" s="2">
        <v>45792.45753472222</v>
      </c>
      <c r="B13181">
        <v>95.833595275878906</v>
      </c>
    </row>
    <row r="13182" spans="1:2" x14ac:dyDescent="0.25">
      <c r="A13182" s="2">
        <v>45792.457569444443</v>
      </c>
      <c r="B13182">
        <v>95.833938598632813</v>
      </c>
    </row>
    <row r="13183" spans="1:2" x14ac:dyDescent="0.25">
      <c r="A13183" s="2">
        <v>45792.457604166666</v>
      </c>
      <c r="B13183">
        <v>95.834281921386719</v>
      </c>
    </row>
    <row r="13184" spans="1:2" x14ac:dyDescent="0.25">
      <c r="A13184" s="2">
        <v>45792.457638888889</v>
      </c>
      <c r="B13184">
        <v>95.834617614746094</v>
      </c>
    </row>
    <row r="13185" spans="1:2" x14ac:dyDescent="0.25">
      <c r="A13185" s="2">
        <v>45792.457673611112</v>
      </c>
      <c r="B13185">
        <v>95.8349609375</v>
      </c>
    </row>
    <row r="13186" spans="1:2" x14ac:dyDescent="0.25">
      <c r="A13186" s="2">
        <v>45792.457708333335</v>
      </c>
      <c r="B13186">
        <v>95.835304260253906</v>
      </c>
    </row>
    <row r="13187" spans="1:2" x14ac:dyDescent="0.25">
      <c r="A13187" s="2">
        <v>45792.457743055558</v>
      </c>
      <c r="B13187">
        <v>95.835647583007813</v>
      </c>
    </row>
    <row r="13188" spans="1:2" x14ac:dyDescent="0.25">
      <c r="A13188" s="2">
        <v>45792.457777777781</v>
      </c>
      <c r="B13188">
        <v>95.835990905761719</v>
      </c>
    </row>
    <row r="13189" spans="1:2" x14ac:dyDescent="0.25">
      <c r="A13189" s="2">
        <v>45792.457812499997</v>
      </c>
      <c r="B13189">
        <v>95.836326599121094</v>
      </c>
    </row>
    <row r="13190" spans="1:2" x14ac:dyDescent="0.25">
      <c r="A13190" s="2">
        <v>45792.45784722222</v>
      </c>
      <c r="B13190">
        <v>95.836669921875</v>
      </c>
    </row>
    <row r="13191" spans="1:2" x14ac:dyDescent="0.25">
      <c r="A13191" s="2">
        <v>45792.457881944443</v>
      </c>
      <c r="B13191">
        <v>95.837013244628906</v>
      </c>
    </row>
    <row r="13192" spans="1:2" x14ac:dyDescent="0.25">
      <c r="A13192" s="2">
        <v>45792.457916666666</v>
      </c>
      <c r="B13192">
        <v>95.837356567382813</v>
      </c>
    </row>
    <row r="13193" spans="1:2" x14ac:dyDescent="0.25">
      <c r="A13193" s="2">
        <v>45792.457951388889</v>
      </c>
      <c r="B13193">
        <v>95.837692260742188</v>
      </c>
    </row>
    <row r="13194" spans="1:2" x14ac:dyDescent="0.25">
      <c r="A13194" s="2">
        <v>45792.457986111112</v>
      </c>
      <c r="B13194">
        <v>95.838035583496094</v>
      </c>
    </row>
    <row r="13195" spans="1:2" x14ac:dyDescent="0.25">
      <c r="A13195" s="2">
        <v>45792.458020833335</v>
      </c>
      <c r="B13195">
        <v>95.83837890625</v>
      </c>
    </row>
    <row r="13196" spans="1:2" x14ac:dyDescent="0.25">
      <c r="A13196" s="2">
        <v>45792.458055555559</v>
      </c>
      <c r="B13196">
        <v>95.838722229003906</v>
      </c>
    </row>
    <row r="13197" spans="1:2" x14ac:dyDescent="0.25">
      <c r="A13197" s="2">
        <v>45792.458090277774</v>
      </c>
      <c r="B13197">
        <v>95.839057922363281</v>
      </c>
    </row>
    <row r="13198" spans="1:2" x14ac:dyDescent="0.25">
      <c r="A13198" s="2">
        <v>45792.458124999997</v>
      </c>
      <c r="B13198">
        <v>95.839401245117188</v>
      </c>
    </row>
    <row r="13199" spans="1:2" x14ac:dyDescent="0.25">
      <c r="A13199" s="2">
        <v>45792.45815972222</v>
      </c>
      <c r="B13199">
        <v>95.839744567871094</v>
      </c>
    </row>
    <row r="13200" spans="1:2" x14ac:dyDescent="0.25">
      <c r="A13200" s="2">
        <v>45792.458194444444</v>
      </c>
      <c r="B13200">
        <v>95.840087890625</v>
      </c>
    </row>
    <row r="13201" spans="1:2" x14ac:dyDescent="0.25">
      <c r="A13201" s="2">
        <v>45792.458229166667</v>
      </c>
      <c r="B13201">
        <v>95.840431213378906</v>
      </c>
    </row>
    <row r="13202" spans="1:2" x14ac:dyDescent="0.25">
      <c r="A13202" s="2">
        <v>45792.45826388889</v>
      </c>
      <c r="B13202">
        <v>95.840766906738281</v>
      </c>
    </row>
    <row r="13203" spans="1:2" x14ac:dyDescent="0.25">
      <c r="A13203" s="2">
        <v>45792.458298611113</v>
      </c>
      <c r="B13203">
        <v>95.841110229492188</v>
      </c>
    </row>
    <row r="13204" spans="1:2" x14ac:dyDescent="0.25">
      <c r="A13204" s="2">
        <v>45792.458333333336</v>
      </c>
      <c r="B13204">
        <v>95.841453552246094</v>
      </c>
    </row>
    <row r="13205" spans="1:2" x14ac:dyDescent="0.25">
      <c r="A13205" s="2">
        <v>45792.458368055559</v>
      </c>
      <c r="B13205">
        <v>95.841796875</v>
      </c>
    </row>
    <row r="13206" spans="1:2" x14ac:dyDescent="0.25">
      <c r="A13206" s="2">
        <v>45792.458402777775</v>
      </c>
      <c r="B13206">
        <v>95.842132568359375</v>
      </c>
    </row>
    <row r="13207" spans="1:2" x14ac:dyDescent="0.25">
      <c r="A13207" s="2">
        <v>45792.458437499998</v>
      </c>
      <c r="B13207">
        <v>95.842475891113281</v>
      </c>
    </row>
    <row r="13208" spans="1:2" x14ac:dyDescent="0.25">
      <c r="A13208" s="2">
        <v>45792.458472222221</v>
      </c>
      <c r="B13208">
        <v>95.842819213867188</v>
      </c>
    </row>
    <row r="13209" spans="1:2" x14ac:dyDescent="0.25">
      <c r="A13209" s="2">
        <v>45792.458506944444</v>
      </c>
      <c r="B13209">
        <v>95.843162536621094</v>
      </c>
    </row>
    <row r="13210" spans="1:2" x14ac:dyDescent="0.25">
      <c r="A13210" s="2">
        <v>45792.458541666667</v>
      </c>
      <c r="B13210">
        <v>95.843505859375</v>
      </c>
    </row>
    <row r="13211" spans="1:2" x14ac:dyDescent="0.25">
      <c r="A13211" s="2">
        <v>45792.45857638889</v>
      </c>
      <c r="B13211">
        <v>95.843841552734375</v>
      </c>
    </row>
    <row r="13212" spans="1:2" x14ac:dyDescent="0.25">
      <c r="A13212" s="2">
        <v>45792.458611111113</v>
      </c>
      <c r="B13212">
        <v>95.844184875488281</v>
      </c>
    </row>
    <row r="13213" spans="1:2" x14ac:dyDescent="0.25">
      <c r="A13213" s="2">
        <v>45792.458645833336</v>
      </c>
      <c r="B13213">
        <v>95.844528198242188</v>
      </c>
    </row>
    <row r="13214" spans="1:2" x14ac:dyDescent="0.25">
      <c r="A13214" s="2">
        <v>45792.458680555559</v>
      </c>
      <c r="B13214">
        <v>95.844871520996094</v>
      </c>
    </row>
    <row r="13215" spans="1:2" x14ac:dyDescent="0.25">
      <c r="A13215" s="2">
        <v>45792.458715277775</v>
      </c>
      <c r="B13215">
        <v>95.845207214355469</v>
      </c>
    </row>
    <row r="13216" spans="1:2" x14ac:dyDescent="0.25">
      <c r="A13216" s="2">
        <v>45792.458749999998</v>
      </c>
      <c r="B13216">
        <v>95.845550537109375</v>
      </c>
    </row>
    <row r="13217" spans="1:2" x14ac:dyDescent="0.25">
      <c r="A13217" s="2">
        <v>45792.458784722221</v>
      </c>
      <c r="B13217">
        <v>95.845893859863281</v>
      </c>
    </row>
    <row r="13218" spans="1:2" x14ac:dyDescent="0.25">
      <c r="A13218" s="2">
        <v>45792.458819444444</v>
      </c>
      <c r="B13218">
        <v>95.846237182617188</v>
      </c>
    </row>
    <row r="13219" spans="1:2" x14ac:dyDescent="0.25">
      <c r="A13219" s="2">
        <v>45792.458854166667</v>
      </c>
      <c r="B13219">
        <v>95.846572875976563</v>
      </c>
    </row>
    <row r="13220" spans="1:2" x14ac:dyDescent="0.25">
      <c r="A13220" s="2">
        <v>45792.45888888889</v>
      </c>
      <c r="B13220">
        <v>95.846916198730469</v>
      </c>
    </row>
    <row r="13221" spans="1:2" x14ac:dyDescent="0.25">
      <c r="A13221" s="2">
        <v>45792.458923611113</v>
      </c>
      <c r="B13221">
        <v>95.847259521484375</v>
      </c>
    </row>
    <row r="13222" spans="1:2" x14ac:dyDescent="0.25">
      <c r="A13222" s="2">
        <v>45792.458958333336</v>
      </c>
      <c r="B13222">
        <v>95.847602844238281</v>
      </c>
    </row>
    <row r="13223" spans="1:2" x14ac:dyDescent="0.25">
      <c r="A13223" s="2">
        <v>45792.458993055552</v>
      </c>
      <c r="B13223">
        <v>95.847946166992188</v>
      </c>
    </row>
    <row r="13224" spans="1:2" x14ac:dyDescent="0.25">
      <c r="A13224" s="2">
        <v>45792.459027777775</v>
      </c>
      <c r="B13224">
        <v>95.848281860351563</v>
      </c>
    </row>
    <row r="13225" spans="1:2" x14ac:dyDescent="0.25">
      <c r="A13225" s="2">
        <v>45792.459062499998</v>
      </c>
      <c r="B13225">
        <v>95.848625183105469</v>
      </c>
    </row>
    <row r="13226" spans="1:2" x14ac:dyDescent="0.25">
      <c r="A13226" s="2">
        <v>45792.459097222221</v>
      </c>
      <c r="B13226">
        <v>95.848968505859375</v>
      </c>
    </row>
    <row r="13227" spans="1:2" x14ac:dyDescent="0.25">
      <c r="A13227" s="2">
        <v>45792.459131944444</v>
      </c>
      <c r="B13227">
        <v>95.849311828613281</v>
      </c>
    </row>
    <row r="13228" spans="1:2" x14ac:dyDescent="0.25">
      <c r="A13228" s="2">
        <v>45792.459166666667</v>
      </c>
      <c r="B13228">
        <v>95.849647521972656</v>
      </c>
    </row>
    <row r="13229" spans="1:2" x14ac:dyDescent="0.25">
      <c r="A13229" s="2">
        <v>45792.459201388891</v>
      </c>
      <c r="B13229">
        <v>95.849990844726563</v>
      </c>
    </row>
    <row r="13230" spans="1:2" x14ac:dyDescent="0.25">
      <c r="A13230" s="2">
        <v>45792.459236111114</v>
      </c>
      <c r="B13230">
        <v>95.850334167480469</v>
      </c>
    </row>
    <row r="13231" spans="1:2" x14ac:dyDescent="0.25">
      <c r="A13231" s="2">
        <v>45792.459270833337</v>
      </c>
      <c r="B13231">
        <v>95.850677490234375</v>
      </c>
    </row>
    <row r="13232" spans="1:2" x14ac:dyDescent="0.25">
      <c r="A13232" s="2">
        <v>45792.459305555552</v>
      </c>
      <c r="B13232">
        <v>95.851020812988281</v>
      </c>
    </row>
    <row r="13233" spans="1:2" x14ac:dyDescent="0.25">
      <c r="A13233" s="2">
        <v>45792.459340277775</v>
      </c>
      <c r="B13233">
        <v>95.851356506347656</v>
      </c>
    </row>
    <row r="13234" spans="1:2" x14ac:dyDescent="0.25">
      <c r="A13234" s="2">
        <v>45792.459374999999</v>
      </c>
      <c r="B13234">
        <v>95.851699829101563</v>
      </c>
    </row>
    <row r="13235" spans="1:2" x14ac:dyDescent="0.25">
      <c r="A13235" s="2">
        <v>45792.459409722222</v>
      </c>
      <c r="B13235">
        <v>95.852043151855469</v>
      </c>
    </row>
    <row r="13236" spans="1:2" x14ac:dyDescent="0.25">
      <c r="A13236" s="2">
        <v>45792.459444444445</v>
      </c>
      <c r="B13236">
        <v>95.852386474609375</v>
      </c>
    </row>
    <row r="13237" spans="1:2" x14ac:dyDescent="0.25">
      <c r="A13237" s="2">
        <v>45792.459479166668</v>
      </c>
      <c r="B13237">
        <v>95.85272216796875</v>
      </c>
    </row>
    <row r="13238" spans="1:2" x14ac:dyDescent="0.25">
      <c r="A13238" s="2">
        <v>45792.459513888891</v>
      </c>
      <c r="B13238">
        <v>95.853065490722656</v>
      </c>
    </row>
    <row r="13239" spans="1:2" x14ac:dyDescent="0.25">
      <c r="A13239" s="2">
        <v>45792.459548611114</v>
      </c>
      <c r="B13239">
        <v>95.853408813476563</v>
      </c>
    </row>
    <row r="13240" spans="1:2" x14ac:dyDescent="0.25">
      <c r="A13240" s="2">
        <v>45792.459583333337</v>
      </c>
      <c r="B13240">
        <v>95.853752136230469</v>
      </c>
    </row>
    <row r="13241" spans="1:2" x14ac:dyDescent="0.25">
      <c r="A13241" s="2">
        <v>45792.459618055553</v>
      </c>
      <c r="B13241">
        <v>95.854087829589844</v>
      </c>
    </row>
    <row r="13242" spans="1:2" x14ac:dyDescent="0.25">
      <c r="A13242" s="2">
        <v>45792.459652777776</v>
      </c>
      <c r="B13242">
        <v>95.85443115234375</v>
      </c>
    </row>
    <row r="13243" spans="1:2" x14ac:dyDescent="0.25">
      <c r="A13243" s="2">
        <v>45792.459687499999</v>
      </c>
      <c r="B13243">
        <v>95.854774475097656</v>
      </c>
    </row>
    <row r="13244" spans="1:2" x14ac:dyDescent="0.25">
      <c r="A13244" s="2">
        <v>45792.459722222222</v>
      </c>
      <c r="B13244">
        <v>95.855117797851563</v>
      </c>
    </row>
    <row r="13245" spans="1:2" x14ac:dyDescent="0.25">
      <c r="A13245" s="2">
        <v>45792.459756944445</v>
      </c>
      <c r="B13245">
        <v>95.855461120605469</v>
      </c>
    </row>
    <row r="13246" spans="1:2" x14ac:dyDescent="0.25">
      <c r="A13246" s="2">
        <v>45792.459791666668</v>
      </c>
      <c r="B13246">
        <v>95.855796813964844</v>
      </c>
    </row>
    <row r="13247" spans="1:2" x14ac:dyDescent="0.25">
      <c r="A13247" s="2">
        <v>45792.459826388891</v>
      </c>
      <c r="B13247">
        <v>95.85614013671875</v>
      </c>
    </row>
    <row r="13248" spans="1:2" x14ac:dyDescent="0.25">
      <c r="A13248" s="2">
        <v>45792.459861111114</v>
      </c>
      <c r="B13248">
        <v>95.856483459472656</v>
      </c>
    </row>
    <row r="13249" spans="1:2" x14ac:dyDescent="0.25">
      <c r="A13249" s="2">
        <v>45792.45989583333</v>
      </c>
      <c r="B13249">
        <v>95.856826782226563</v>
      </c>
    </row>
    <row r="13250" spans="1:2" x14ac:dyDescent="0.25">
      <c r="A13250" s="2">
        <v>45792.459930555553</v>
      </c>
      <c r="B13250">
        <v>95.857162475585938</v>
      </c>
    </row>
    <row r="13251" spans="1:2" x14ac:dyDescent="0.25">
      <c r="A13251" s="2">
        <v>45792.459965277776</v>
      </c>
      <c r="B13251">
        <v>95.857505798339844</v>
      </c>
    </row>
    <row r="13252" spans="1:2" x14ac:dyDescent="0.25">
      <c r="A13252" s="2">
        <v>45792.46</v>
      </c>
      <c r="B13252">
        <v>95.85784912109375</v>
      </c>
    </row>
    <row r="13253" spans="1:2" x14ac:dyDescent="0.25">
      <c r="A13253" s="2">
        <v>45792.460034722222</v>
      </c>
      <c r="B13253">
        <v>95.858192443847656</v>
      </c>
    </row>
    <row r="13254" spans="1:2" x14ac:dyDescent="0.25">
      <c r="A13254" s="2">
        <v>45792.460069444445</v>
      </c>
      <c r="B13254">
        <v>95.858528137207031</v>
      </c>
    </row>
    <row r="13255" spans="1:2" x14ac:dyDescent="0.25">
      <c r="A13255" s="2">
        <v>45792.460104166668</v>
      </c>
      <c r="B13255">
        <v>95.858871459960938</v>
      </c>
    </row>
    <row r="13256" spans="1:2" x14ac:dyDescent="0.25">
      <c r="A13256" s="2">
        <v>45792.460138888891</v>
      </c>
      <c r="B13256">
        <v>95.859214782714844</v>
      </c>
    </row>
    <row r="13257" spans="1:2" x14ac:dyDescent="0.25">
      <c r="A13257" s="2">
        <v>45792.460173611114</v>
      </c>
      <c r="B13257">
        <v>95.85955810546875</v>
      </c>
    </row>
    <row r="13258" spans="1:2" x14ac:dyDescent="0.25">
      <c r="A13258" s="2">
        <v>45792.46020833333</v>
      </c>
      <c r="B13258">
        <v>95.859901428222656</v>
      </c>
    </row>
    <row r="13259" spans="1:2" x14ac:dyDescent="0.25">
      <c r="A13259" s="2">
        <v>45792.460243055553</v>
      </c>
      <c r="B13259">
        <v>95.860237121582031</v>
      </c>
    </row>
    <row r="13260" spans="1:2" x14ac:dyDescent="0.25">
      <c r="A13260" s="2">
        <v>45792.460277777776</v>
      </c>
      <c r="B13260">
        <v>95.860580444335938</v>
      </c>
    </row>
    <row r="13261" spans="1:2" x14ac:dyDescent="0.25">
      <c r="A13261" s="2">
        <v>45792.460312499999</v>
      </c>
      <c r="B13261">
        <v>95.860923767089844</v>
      </c>
    </row>
    <row r="13262" spans="1:2" x14ac:dyDescent="0.25">
      <c r="A13262" s="2">
        <v>45792.460347222222</v>
      </c>
      <c r="B13262">
        <v>95.86126708984375</v>
      </c>
    </row>
    <row r="13263" spans="1:2" x14ac:dyDescent="0.25">
      <c r="A13263" s="2">
        <v>45792.460381944446</v>
      </c>
      <c r="B13263">
        <v>95.861602783203125</v>
      </c>
    </row>
    <row r="13264" spans="1:2" x14ac:dyDescent="0.25">
      <c r="A13264" s="2">
        <v>45792.460416666669</v>
      </c>
      <c r="B13264">
        <v>95.861946105957031</v>
      </c>
    </row>
    <row r="13265" spans="1:2" x14ac:dyDescent="0.25">
      <c r="A13265" s="2">
        <v>45792.460451388892</v>
      </c>
      <c r="B13265">
        <v>95.862289428710938</v>
      </c>
    </row>
    <row r="13266" spans="1:2" x14ac:dyDescent="0.25">
      <c r="A13266" s="2">
        <v>45792.460486111115</v>
      </c>
      <c r="B13266">
        <v>95.862632751464844</v>
      </c>
    </row>
    <row r="13267" spans="1:2" x14ac:dyDescent="0.25">
      <c r="A13267" s="2">
        <v>45792.460520833331</v>
      </c>
      <c r="B13267">
        <v>95.86297607421875</v>
      </c>
    </row>
    <row r="13268" spans="1:2" x14ac:dyDescent="0.25">
      <c r="A13268" s="2">
        <v>45792.460555555554</v>
      </c>
      <c r="B13268">
        <v>95.863311767578125</v>
      </c>
    </row>
    <row r="13269" spans="1:2" x14ac:dyDescent="0.25">
      <c r="A13269" s="2">
        <v>45792.460590277777</v>
      </c>
      <c r="B13269">
        <v>95.863655090332031</v>
      </c>
    </row>
    <row r="13270" spans="1:2" x14ac:dyDescent="0.25">
      <c r="A13270" s="2">
        <v>45792.460625</v>
      </c>
      <c r="B13270">
        <v>95.863998413085938</v>
      </c>
    </row>
    <row r="13271" spans="1:2" x14ac:dyDescent="0.25">
      <c r="A13271" s="2">
        <v>45792.460659722223</v>
      </c>
      <c r="B13271">
        <v>95.864341735839844</v>
      </c>
    </row>
    <row r="13272" spans="1:2" x14ac:dyDescent="0.25">
      <c r="A13272" s="2">
        <v>45792.460694444446</v>
      </c>
      <c r="B13272">
        <v>95.864677429199219</v>
      </c>
    </row>
    <row r="13273" spans="1:2" x14ac:dyDescent="0.25">
      <c r="A13273" s="2">
        <v>45792.460729166669</v>
      </c>
      <c r="B13273">
        <v>95.865020751953125</v>
      </c>
    </row>
    <row r="13274" spans="1:2" x14ac:dyDescent="0.25">
      <c r="A13274" s="2">
        <v>45792.460763888892</v>
      </c>
      <c r="B13274">
        <v>95.865364074707031</v>
      </c>
    </row>
    <row r="13275" spans="1:2" x14ac:dyDescent="0.25">
      <c r="A13275" s="2">
        <v>45792.460798611108</v>
      </c>
      <c r="B13275">
        <v>95.865707397460938</v>
      </c>
    </row>
    <row r="13276" spans="1:2" x14ac:dyDescent="0.25">
      <c r="A13276" s="2">
        <v>45792.460833333331</v>
      </c>
      <c r="B13276">
        <v>95.866043090820313</v>
      </c>
    </row>
    <row r="13277" spans="1:2" x14ac:dyDescent="0.25">
      <c r="A13277" s="2">
        <v>45792.460868055554</v>
      </c>
      <c r="B13277">
        <v>95.866386413574219</v>
      </c>
    </row>
    <row r="13278" spans="1:2" x14ac:dyDescent="0.25">
      <c r="A13278" s="2">
        <v>45792.460902777777</v>
      </c>
      <c r="B13278">
        <v>95.866729736328125</v>
      </c>
    </row>
    <row r="13279" spans="1:2" x14ac:dyDescent="0.25">
      <c r="A13279" s="2">
        <v>45792.4609375</v>
      </c>
      <c r="B13279">
        <v>95.867073059082031</v>
      </c>
    </row>
    <row r="13280" spans="1:2" x14ac:dyDescent="0.25">
      <c r="A13280" s="2">
        <v>45792.460972222223</v>
      </c>
      <c r="B13280">
        <v>95.867416381835938</v>
      </c>
    </row>
    <row r="13281" spans="1:2" x14ac:dyDescent="0.25">
      <c r="A13281" s="2">
        <v>45792.461006944446</v>
      </c>
      <c r="B13281">
        <v>95.867752075195313</v>
      </c>
    </row>
    <row r="13282" spans="1:2" x14ac:dyDescent="0.25">
      <c r="A13282" s="2">
        <v>45792.461041666669</v>
      </c>
      <c r="B13282">
        <v>95.868095397949219</v>
      </c>
    </row>
    <row r="13283" spans="1:2" x14ac:dyDescent="0.25">
      <c r="A13283" s="2">
        <v>45792.461076388892</v>
      </c>
      <c r="B13283">
        <v>95.868438720703125</v>
      </c>
    </row>
    <row r="13284" spans="1:2" x14ac:dyDescent="0.25">
      <c r="A13284" s="2">
        <v>45792.461111111108</v>
      </c>
      <c r="B13284">
        <v>95.868782043457031</v>
      </c>
    </row>
    <row r="13285" spans="1:2" x14ac:dyDescent="0.25">
      <c r="A13285" s="2">
        <v>45792.461145833331</v>
      </c>
      <c r="B13285">
        <v>95.869117736816406</v>
      </c>
    </row>
    <row r="13286" spans="1:2" x14ac:dyDescent="0.25">
      <c r="A13286" s="2">
        <v>45792.461180555554</v>
      </c>
      <c r="B13286">
        <v>95.869461059570313</v>
      </c>
    </row>
    <row r="13287" spans="1:2" x14ac:dyDescent="0.25">
      <c r="A13287" s="2">
        <v>45792.461215277777</v>
      </c>
      <c r="B13287">
        <v>95.869804382324219</v>
      </c>
    </row>
    <row r="13288" spans="1:2" x14ac:dyDescent="0.25">
      <c r="A13288" s="2">
        <v>45792.46125</v>
      </c>
      <c r="B13288">
        <v>95.870147705078125</v>
      </c>
    </row>
    <row r="13289" spans="1:2" x14ac:dyDescent="0.25">
      <c r="A13289" s="2">
        <v>45792.461284722223</v>
      </c>
      <c r="B13289">
        <v>95.870491027832031</v>
      </c>
    </row>
    <row r="13290" spans="1:2" x14ac:dyDescent="0.25">
      <c r="A13290" s="2">
        <v>45792.461319444446</v>
      </c>
      <c r="B13290">
        <v>95.870826721191406</v>
      </c>
    </row>
    <row r="13291" spans="1:2" x14ac:dyDescent="0.25">
      <c r="A13291" s="2">
        <v>45792.461354166669</v>
      </c>
      <c r="B13291">
        <v>95.871170043945313</v>
      </c>
    </row>
    <row r="13292" spans="1:2" x14ac:dyDescent="0.25">
      <c r="A13292" s="2">
        <v>45792.461388888885</v>
      </c>
      <c r="B13292">
        <v>95.871513366699219</v>
      </c>
    </row>
    <row r="13293" spans="1:2" x14ac:dyDescent="0.25">
      <c r="A13293" s="2">
        <v>45792.461423611108</v>
      </c>
      <c r="B13293">
        <v>95.871856689453125</v>
      </c>
    </row>
    <row r="13294" spans="1:2" x14ac:dyDescent="0.25">
      <c r="A13294" s="2">
        <v>45792.461458333331</v>
      </c>
      <c r="B13294">
        <v>95.8721923828125</v>
      </c>
    </row>
    <row r="13295" spans="1:2" x14ac:dyDescent="0.25">
      <c r="A13295" s="2">
        <v>45792.461493055554</v>
      </c>
      <c r="B13295">
        <v>95.872535705566406</v>
      </c>
    </row>
    <row r="13296" spans="1:2" x14ac:dyDescent="0.25">
      <c r="A13296" s="2">
        <v>45792.461527777778</v>
      </c>
      <c r="B13296">
        <v>95.872879028320313</v>
      </c>
    </row>
    <row r="13297" spans="1:2" x14ac:dyDescent="0.25">
      <c r="A13297" s="2">
        <v>45792.461562500001</v>
      </c>
      <c r="B13297">
        <v>95.873222351074219</v>
      </c>
    </row>
    <row r="13298" spans="1:2" x14ac:dyDescent="0.25">
      <c r="A13298" s="2">
        <v>45792.461597222224</v>
      </c>
      <c r="B13298">
        <v>95.873558044433594</v>
      </c>
    </row>
    <row r="13299" spans="1:2" x14ac:dyDescent="0.25">
      <c r="A13299" s="2">
        <v>45792.461631944447</v>
      </c>
      <c r="B13299">
        <v>95.8739013671875</v>
      </c>
    </row>
    <row r="13300" spans="1:2" x14ac:dyDescent="0.25">
      <c r="A13300" s="2">
        <v>45792.46166666667</v>
      </c>
      <c r="B13300">
        <v>95.874244689941406</v>
      </c>
    </row>
    <row r="13301" spans="1:2" x14ac:dyDescent="0.25">
      <c r="A13301" s="2">
        <v>45792.461701388886</v>
      </c>
      <c r="B13301">
        <v>95.874588012695313</v>
      </c>
    </row>
    <row r="13302" spans="1:2" x14ac:dyDescent="0.25">
      <c r="A13302" s="2">
        <v>45792.461736111109</v>
      </c>
      <c r="B13302">
        <v>95.874931335449219</v>
      </c>
    </row>
    <row r="13303" spans="1:2" x14ac:dyDescent="0.25">
      <c r="A13303" s="2">
        <v>45792.461770833332</v>
      </c>
      <c r="B13303">
        <v>95.875267028808594</v>
      </c>
    </row>
    <row r="13304" spans="1:2" x14ac:dyDescent="0.25">
      <c r="A13304" s="2">
        <v>45792.461805555555</v>
      </c>
      <c r="B13304">
        <v>95.8756103515625</v>
      </c>
    </row>
    <row r="13305" spans="1:2" x14ac:dyDescent="0.25">
      <c r="A13305" s="2">
        <v>45792.461840277778</v>
      </c>
      <c r="B13305">
        <v>95.875953674316406</v>
      </c>
    </row>
    <row r="13306" spans="1:2" x14ac:dyDescent="0.25">
      <c r="A13306" s="2">
        <v>45792.461875000001</v>
      </c>
      <c r="B13306">
        <v>95.876296997070313</v>
      </c>
    </row>
    <row r="13307" spans="1:2" x14ac:dyDescent="0.25">
      <c r="A13307" s="2">
        <v>45792.461909722224</v>
      </c>
      <c r="B13307">
        <v>95.876632690429688</v>
      </c>
    </row>
    <row r="13308" spans="1:2" x14ac:dyDescent="0.25">
      <c r="A13308" s="2">
        <v>45792.461944444447</v>
      </c>
      <c r="B13308">
        <v>95.876976013183594</v>
      </c>
    </row>
    <row r="13309" spans="1:2" x14ac:dyDescent="0.25">
      <c r="A13309" s="2">
        <v>45792.46197916667</v>
      </c>
      <c r="B13309">
        <v>95.8773193359375</v>
      </c>
    </row>
    <row r="13310" spans="1:2" x14ac:dyDescent="0.25">
      <c r="A13310" s="2">
        <v>45792.462013888886</v>
      </c>
      <c r="B13310">
        <v>95.877662658691406</v>
      </c>
    </row>
    <row r="13311" spans="1:2" x14ac:dyDescent="0.25">
      <c r="A13311" s="2">
        <v>45792.462048611109</v>
      </c>
      <c r="B13311">
        <v>95.877998352050781</v>
      </c>
    </row>
    <row r="13312" spans="1:2" x14ac:dyDescent="0.25">
      <c r="A13312" s="2">
        <v>45792.462083333332</v>
      </c>
      <c r="B13312">
        <v>95.878341674804688</v>
      </c>
    </row>
    <row r="13313" spans="1:2" x14ac:dyDescent="0.25">
      <c r="A13313" s="2">
        <v>45792.462118055555</v>
      </c>
      <c r="B13313">
        <v>95.878684997558594</v>
      </c>
    </row>
    <row r="13314" spans="1:2" x14ac:dyDescent="0.25">
      <c r="A13314" s="2">
        <v>45792.462152777778</v>
      </c>
      <c r="B13314">
        <v>95.8790283203125</v>
      </c>
    </row>
    <row r="13315" spans="1:2" x14ac:dyDescent="0.25">
      <c r="A13315" s="2">
        <v>45792.462187500001</v>
      </c>
      <c r="B13315">
        <v>95.879371643066406</v>
      </c>
    </row>
    <row r="13316" spans="1:2" x14ac:dyDescent="0.25">
      <c r="A13316" s="2">
        <v>45792.462222222224</v>
      </c>
      <c r="B13316">
        <v>95.879707336425781</v>
      </c>
    </row>
    <row r="13317" spans="1:2" x14ac:dyDescent="0.25">
      <c r="A13317" s="2">
        <v>45792.462256944447</v>
      </c>
      <c r="B13317">
        <v>95.880050659179688</v>
      </c>
    </row>
    <row r="13318" spans="1:2" x14ac:dyDescent="0.25">
      <c r="A13318" s="2">
        <v>45792.462291666663</v>
      </c>
      <c r="B13318">
        <v>95.880393981933594</v>
      </c>
    </row>
    <row r="13319" spans="1:2" x14ac:dyDescent="0.25">
      <c r="A13319" s="2">
        <v>45792.462326388886</v>
      </c>
      <c r="B13319">
        <v>95.8807373046875</v>
      </c>
    </row>
    <row r="13320" spans="1:2" x14ac:dyDescent="0.25">
      <c r="A13320" s="2">
        <v>45792.462361111109</v>
      </c>
      <c r="B13320">
        <v>95.881072998046875</v>
      </c>
    </row>
    <row r="13321" spans="1:2" x14ac:dyDescent="0.25">
      <c r="A13321" s="2">
        <v>45792.462395833332</v>
      </c>
      <c r="B13321">
        <v>95.881416320800781</v>
      </c>
    </row>
    <row r="13322" spans="1:2" x14ac:dyDescent="0.25">
      <c r="A13322" s="2">
        <v>45792.462430555555</v>
      </c>
      <c r="B13322">
        <v>95.881759643554688</v>
      </c>
    </row>
    <row r="13323" spans="1:2" x14ac:dyDescent="0.25">
      <c r="A13323" s="2">
        <v>45792.462465277778</v>
      </c>
      <c r="B13323">
        <v>95.882102966308594</v>
      </c>
    </row>
    <row r="13324" spans="1:2" x14ac:dyDescent="0.25">
      <c r="A13324" s="2">
        <v>45792.462500000001</v>
      </c>
      <c r="B13324">
        <v>95.8824462890625</v>
      </c>
    </row>
    <row r="13325" spans="1:2" x14ac:dyDescent="0.25">
      <c r="A13325" s="2">
        <v>45792.462534722225</v>
      </c>
      <c r="B13325">
        <v>95.882781982421875</v>
      </c>
    </row>
    <row r="13326" spans="1:2" x14ac:dyDescent="0.25">
      <c r="A13326" s="2">
        <v>45792.462569444448</v>
      </c>
      <c r="B13326">
        <v>95.883125305175781</v>
      </c>
    </row>
    <row r="13327" spans="1:2" x14ac:dyDescent="0.25">
      <c r="A13327" s="2">
        <v>45792.462604166663</v>
      </c>
      <c r="B13327">
        <v>95.883468627929688</v>
      </c>
    </row>
    <row r="13328" spans="1:2" x14ac:dyDescent="0.25">
      <c r="A13328" s="2">
        <v>45792.462638888886</v>
      </c>
      <c r="B13328">
        <v>95.883811950683594</v>
      </c>
    </row>
    <row r="13329" spans="1:2" x14ac:dyDescent="0.25">
      <c r="A13329" s="2">
        <v>45792.462673611109</v>
      </c>
      <c r="B13329">
        <v>95.884147644042969</v>
      </c>
    </row>
    <row r="13330" spans="1:2" x14ac:dyDescent="0.25">
      <c r="A13330" s="2">
        <v>45792.462708333333</v>
      </c>
      <c r="B13330">
        <v>95.884490966796875</v>
      </c>
    </row>
    <row r="13331" spans="1:2" x14ac:dyDescent="0.25">
      <c r="A13331" s="2">
        <v>45792.462743055556</v>
      </c>
      <c r="B13331">
        <v>95.884834289550781</v>
      </c>
    </row>
    <row r="13332" spans="1:2" x14ac:dyDescent="0.25">
      <c r="A13332" s="2">
        <v>45792.462777777779</v>
      </c>
      <c r="B13332">
        <v>95.885177612304688</v>
      </c>
    </row>
    <row r="13333" spans="1:2" x14ac:dyDescent="0.25">
      <c r="A13333" s="2">
        <v>45792.462812500002</v>
      </c>
      <c r="B13333">
        <v>95.885513305664063</v>
      </c>
    </row>
    <row r="13334" spans="1:2" x14ac:dyDescent="0.25">
      <c r="A13334" s="2">
        <v>45792.462847222225</v>
      </c>
      <c r="B13334">
        <v>95.885856628417969</v>
      </c>
    </row>
    <row r="13335" spans="1:2" x14ac:dyDescent="0.25">
      <c r="A13335" s="2">
        <v>45792.462881944448</v>
      </c>
      <c r="B13335">
        <v>95.886199951171875</v>
      </c>
    </row>
    <row r="13336" spans="1:2" x14ac:dyDescent="0.25">
      <c r="A13336" s="2">
        <v>45792.462916666664</v>
      </c>
      <c r="B13336">
        <v>95.886543273925781</v>
      </c>
    </row>
    <row r="13337" spans="1:2" x14ac:dyDescent="0.25">
      <c r="A13337" s="2">
        <v>45792.462951388887</v>
      </c>
      <c r="B13337">
        <v>95.886886596679688</v>
      </c>
    </row>
    <row r="13338" spans="1:2" x14ac:dyDescent="0.25">
      <c r="A13338" s="2">
        <v>45792.46298611111</v>
      </c>
      <c r="B13338">
        <v>95.887222290039063</v>
      </c>
    </row>
    <row r="13339" spans="1:2" x14ac:dyDescent="0.25">
      <c r="A13339" s="2">
        <v>45792.463020833333</v>
      </c>
      <c r="B13339">
        <v>95.887565612792969</v>
      </c>
    </row>
    <row r="13340" spans="1:2" x14ac:dyDescent="0.25">
      <c r="A13340" s="2">
        <v>45792.463055555556</v>
      </c>
      <c r="B13340">
        <v>95.887908935546875</v>
      </c>
    </row>
    <row r="13341" spans="1:2" x14ac:dyDescent="0.25">
      <c r="A13341" s="2">
        <v>45792.463090277779</v>
      </c>
      <c r="B13341">
        <v>95.888252258300781</v>
      </c>
    </row>
    <row r="13342" spans="1:2" x14ac:dyDescent="0.25">
      <c r="A13342" s="2">
        <v>45792.463125000002</v>
      </c>
      <c r="B13342">
        <v>95.888587951660156</v>
      </c>
    </row>
    <row r="13343" spans="1:2" x14ac:dyDescent="0.25">
      <c r="A13343" s="2">
        <v>45792.463159722225</v>
      </c>
      <c r="B13343">
        <v>95.888931274414063</v>
      </c>
    </row>
    <row r="13344" spans="1:2" x14ac:dyDescent="0.25">
      <c r="A13344" s="2">
        <v>45792.463194444441</v>
      </c>
      <c r="B13344">
        <v>95.889274597167969</v>
      </c>
    </row>
    <row r="13345" spans="1:2" x14ac:dyDescent="0.25">
      <c r="A13345" s="2">
        <v>45792.463229166664</v>
      </c>
      <c r="B13345">
        <v>95.889617919921875</v>
      </c>
    </row>
    <row r="13346" spans="1:2" x14ac:dyDescent="0.25">
      <c r="A13346" s="2">
        <v>45792.463263888887</v>
      </c>
      <c r="B13346">
        <v>95.88995361328125</v>
      </c>
    </row>
    <row r="13347" spans="1:2" x14ac:dyDescent="0.25">
      <c r="A13347" s="2">
        <v>45792.46329861111</v>
      </c>
      <c r="B13347">
        <v>95.890296936035156</v>
      </c>
    </row>
    <row r="13348" spans="1:2" x14ac:dyDescent="0.25">
      <c r="A13348" s="2">
        <v>45792.463333333333</v>
      </c>
      <c r="B13348">
        <v>95.890640258789063</v>
      </c>
    </row>
    <row r="13349" spans="1:2" x14ac:dyDescent="0.25">
      <c r="A13349" s="2">
        <v>45792.463368055556</v>
      </c>
      <c r="B13349">
        <v>95.890983581542969</v>
      </c>
    </row>
    <row r="13350" spans="1:2" x14ac:dyDescent="0.25">
      <c r="A13350" s="2">
        <v>45792.463402777779</v>
      </c>
      <c r="B13350">
        <v>95.891326904296875</v>
      </c>
    </row>
    <row r="13351" spans="1:2" x14ac:dyDescent="0.25">
      <c r="A13351" s="2">
        <v>45792.463437500002</v>
      </c>
      <c r="B13351">
        <v>95.89166259765625</v>
      </c>
    </row>
    <row r="13352" spans="1:2" x14ac:dyDescent="0.25">
      <c r="A13352" s="2">
        <v>45792.463472222225</v>
      </c>
      <c r="B13352">
        <v>95.892005920410156</v>
      </c>
    </row>
    <row r="13353" spans="1:2" x14ac:dyDescent="0.25">
      <c r="A13353" s="2">
        <v>45792.463506944441</v>
      </c>
      <c r="B13353">
        <v>95.892349243164063</v>
      </c>
    </row>
    <row r="13354" spans="1:2" x14ac:dyDescent="0.25">
      <c r="A13354" s="2">
        <v>45792.463541666664</v>
      </c>
      <c r="B13354">
        <v>95.892692565917969</v>
      </c>
    </row>
    <row r="13355" spans="1:2" x14ac:dyDescent="0.25">
      <c r="A13355" s="2">
        <v>45792.463576388887</v>
      </c>
      <c r="B13355">
        <v>95.893028259277344</v>
      </c>
    </row>
    <row r="13356" spans="1:2" x14ac:dyDescent="0.25">
      <c r="A13356" s="2">
        <v>45792.46361111111</v>
      </c>
      <c r="B13356">
        <v>95.89337158203125</v>
      </c>
    </row>
    <row r="13357" spans="1:2" x14ac:dyDescent="0.25">
      <c r="A13357" s="2">
        <v>45792.463645833333</v>
      </c>
      <c r="B13357">
        <v>95.893714904785156</v>
      </c>
    </row>
    <row r="13358" spans="1:2" x14ac:dyDescent="0.25">
      <c r="A13358" s="2">
        <v>45792.463680555556</v>
      </c>
      <c r="B13358">
        <v>95.894058227539063</v>
      </c>
    </row>
    <row r="13359" spans="1:2" x14ac:dyDescent="0.25">
      <c r="A13359" s="2">
        <v>45792.46371527778</v>
      </c>
      <c r="B13359">
        <v>95.894401550292969</v>
      </c>
    </row>
    <row r="13360" spans="1:2" x14ac:dyDescent="0.25">
      <c r="A13360" s="2">
        <v>45792.463750000003</v>
      </c>
      <c r="B13360">
        <v>95.894737243652344</v>
      </c>
    </row>
    <row r="13361" spans="1:2" x14ac:dyDescent="0.25">
      <c r="A13361" s="2">
        <v>45792.463784722226</v>
      </c>
      <c r="B13361">
        <v>95.89508056640625</v>
      </c>
    </row>
    <row r="13362" spans="1:2" x14ac:dyDescent="0.25">
      <c r="A13362" s="2">
        <v>45792.463819444441</v>
      </c>
      <c r="B13362">
        <v>95.895423889160156</v>
      </c>
    </row>
    <row r="13363" spans="1:2" x14ac:dyDescent="0.25">
      <c r="A13363" s="2">
        <v>45792.463854166665</v>
      </c>
      <c r="B13363">
        <v>95.895767211914063</v>
      </c>
    </row>
    <row r="13364" spans="1:2" x14ac:dyDescent="0.25">
      <c r="A13364" s="2">
        <v>45792.463888888888</v>
      </c>
      <c r="B13364">
        <v>95.896102905273438</v>
      </c>
    </row>
    <row r="13365" spans="1:2" x14ac:dyDescent="0.25">
      <c r="A13365" s="2">
        <v>45792.463923611111</v>
      </c>
      <c r="B13365">
        <v>95.896446228027344</v>
      </c>
    </row>
    <row r="13366" spans="1:2" x14ac:dyDescent="0.25">
      <c r="A13366" s="2">
        <v>45792.463958333334</v>
      </c>
      <c r="B13366">
        <v>95.89678955078125</v>
      </c>
    </row>
    <row r="13367" spans="1:2" x14ac:dyDescent="0.25">
      <c r="A13367" s="2">
        <v>45792.463993055557</v>
      </c>
      <c r="B13367">
        <v>95.897132873535156</v>
      </c>
    </row>
    <row r="13368" spans="1:2" x14ac:dyDescent="0.25">
      <c r="A13368" s="2">
        <v>45792.46402777778</v>
      </c>
      <c r="B13368">
        <v>95.897468566894531</v>
      </c>
    </row>
    <row r="13369" spans="1:2" x14ac:dyDescent="0.25">
      <c r="A13369" s="2">
        <v>45792.464062500003</v>
      </c>
      <c r="B13369">
        <v>95.897811889648438</v>
      </c>
    </row>
    <row r="13370" spans="1:2" x14ac:dyDescent="0.25">
      <c r="A13370" s="2">
        <v>45792.464097222219</v>
      </c>
      <c r="B13370">
        <v>95.898155212402344</v>
      </c>
    </row>
    <row r="13371" spans="1:2" x14ac:dyDescent="0.25">
      <c r="A13371" s="2">
        <v>45792.464131944442</v>
      </c>
      <c r="B13371">
        <v>95.89849853515625</v>
      </c>
    </row>
    <row r="13372" spans="1:2" x14ac:dyDescent="0.25">
      <c r="A13372" s="2">
        <v>45792.464166666665</v>
      </c>
      <c r="B13372">
        <v>95.898841857910156</v>
      </c>
    </row>
    <row r="13373" spans="1:2" x14ac:dyDescent="0.25">
      <c r="A13373" s="2">
        <v>45792.464201388888</v>
      </c>
      <c r="B13373">
        <v>95.899177551269531</v>
      </c>
    </row>
    <row r="13374" spans="1:2" x14ac:dyDescent="0.25">
      <c r="A13374" s="2">
        <v>45792.464236111111</v>
      </c>
      <c r="B13374">
        <v>95.899520874023438</v>
      </c>
    </row>
    <row r="13375" spans="1:2" x14ac:dyDescent="0.25">
      <c r="A13375" s="2">
        <v>45792.464270833334</v>
      </c>
      <c r="B13375">
        <v>95.899864196777344</v>
      </c>
    </row>
    <row r="13376" spans="1:2" x14ac:dyDescent="0.25">
      <c r="A13376" s="2">
        <v>45792.464305555557</v>
      </c>
      <c r="B13376">
        <v>95.90020751953125</v>
      </c>
    </row>
    <row r="13377" spans="1:2" x14ac:dyDescent="0.25">
      <c r="A13377" s="2">
        <v>45792.46434027778</v>
      </c>
      <c r="B13377">
        <v>95.900543212890625</v>
      </c>
    </row>
    <row r="13378" spans="1:2" x14ac:dyDescent="0.25">
      <c r="A13378" s="2">
        <v>45792.464375000003</v>
      </c>
      <c r="B13378">
        <v>95.900886535644531</v>
      </c>
    </row>
    <row r="13379" spans="1:2" x14ac:dyDescent="0.25">
      <c r="A13379" s="2">
        <v>45792.464409722219</v>
      </c>
      <c r="B13379">
        <v>95.901229858398438</v>
      </c>
    </row>
    <row r="13380" spans="1:2" x14ac:dyDescent="0.25">
      <c r="A13380" s="2">
        <v>45792.464444444442</v>
      </c>
      <c r="B13380">
        <v>95.901573181152344</v>
      </c>
    </row>
    <row r="13381" spans="1:2" x14ac:dyDescent="0.25">
      <c r="A13381" s="2">
        <v>45792.464479166665</v>
      </c>
      <c r="B13381">
        <v>95.90191650390625</v>
      </c>
    </row>
    <row r="13382" spans="1:2" x14ac:dyDescent="0.25">
      <c r="A13382" s="2">
        <v>45792.464513888888</v>
      </c>
      <c r="B13382">
        <v>95.902252197265625</v>
      </c>
    </row>
    <row r="13383" spans="1:2" x14ac:dyDescent="0.25">
      <c r="A13383" s="2">
        <v>45792.464548611111</v>
      </c>
      <c r="B13383">
        <v>95.902595520019531</v>
      </c>
    </row>
    <row r="13384" spans="1:2" x14ac:dyDescent="0.25">
      <c r="A13384" s="2">
        <v>45792.464583333334</v>
      </c>
      <c r="B13384">
        <v>95.902938842773438</v>
      </c>
    </row>
    <row r="13385" spans="1:2" x14ac:dyDescent="0.25">
      <c r="A13385" s="2">
        <v>45792.464618055557</v>
      </c>
      <c r="B13385">
        <v>95.903282165527344</v>
      </c>
    </row>
    <row r="13386" spans="1:2" x14ac:dyDescent="0.25">
      <c r="A13386" s="2">
        <v>45792.46465277778</v>
      </c>
      <c r="B13386">
        <v>95.903617858886719</v>
      </c>
    </row>
    <row r="13387" spans="1:2" x14ac:dyDescent="0.25">
      <c r="A13387" s="2">
        <v>45792.464687500003</v>
      </c>
      <c r="B13387">
        <v>95.903961181640625</v>
      </c>
    </row>
    <row r="13388" spans="1:2" x14ac:dyDescent="0.25">
      <c r="A13388" s="2">
        <v>45792.464722222219</v>
      </c>
      <c r="B13388">
        <v>95.904304504394531</v>
      </c>
    </row>
    <row r="13389" spans="1:2" x14ac:dyDescent="0.25">
      <c r="A13389" s="2">
        <v>45792.464756944442</v>
      </c>
      <c r="B13389">
        <v>95.904647827148438</v>
      </c>
    </row>
    <row r="13390" spans="1:2" x14ac:dyDescent="0.25">
      <c r="A13390" s="2">
        <v>45792.464791666665</v>
      </c>
      <c r="B13390">
        <v>95.904983520507813</v>
      </c>
    </row>
    <row r="13391" spans="1:2" x14ac:dyDescent="0.25">
      <c r="A13391" s="2">
        <v>45792.464826388888</v>
      </c>
      <c r="B13391">
        <v>95.905326843261719</v>
      </c>
    </row>
    <row r="13392" spans="1:2" x14ac:dyDescent="0.25">
      <c r="A13392" s="2">
        <v>45792.464861111112</v>
      </c>
      <c r="B13392">
        <v>95.905670166015625</v>
      </c>
    </row>
    <row r="13393" spans="1:2" x14ac:dyDescent="0.25">
      <c r="A13393" s="2">
        <v>45792.464895833335</v>
      </c>
      <c r="B13393">
        <v>95.906013488769531</v>
      </c>
    </row>
    <row r="13394" spans="1:2" x14ac:dyDescent="0.25">
      <c r="A13394" s="2">
        <v>45792.464930555558</v>
      </c>
      <c r="B13394">
        <v>95.906356811523438</v>
      </c>
    </row>
    <row r="13395" spans="1:2" x14ac:dyDescent="0.25">
      <c r="A13395" s="2">
        <v>45792.464965277781</v>
      </c>
      <c r="B13395">
        <v>95.906692504882813</v>
      </c>
    </row>
    <row r="13396" spans="1:2" x14ac:dyDescent="0.25">
      <c r="A13396" s="2">
        <v>45792.464999999997</v>
      </c>
      <c r="B13396">
        <v>95.907035827636719</v>
      </c>
    </row>
    <row r="13397" spans="1:2" x14ac:dyDescent="0.25">
      <c r="A13397" s="2">
        <v>45792.46503472222</v>
      </c>
      <c r="B13397">
        <v>95.907379150390625</v>
      </c>
    </row>
    <row r="13398" spans="1:2" x14ac:dyDescent="0.25">
      <c r="A13398" s="2">
        <v>45792.465069444443</v>
      </c>
      <c r="B13398">
        <v>95.907722473144531</v>
      </c>
    </row>
    <row r="13399" spans="1:2" x14ac:dyDescent="0.25">
      <c r="A13399" s="2">
        <v>45792.465104166666</v>
      </c>
      <c r="B13399">
        <v>95.908058166503906</v>
      </c>
    </row>
    <row r="13400" spans="1:2" x14ac:dyDescent="0.25">
      <c r="A13400" s="2">
        <v>45792.465138888889</v>
      </c>
      <c r="B13400">
        <v>95.908401489257813</v>
      </c>
    </row>
    <row r="13401" spans="1:2" x14ac:dyDescent="0.25">
      <c r="A13401" s="2">
        <v>45792.465173611112</v>
      </c>
      <c r="B13401">
        <v>95.908744812011719</v>
      </c>
    </row>
    <row r="13402" spans="1:2" x14ac:dyDescent="0.25">
      <c r="A13402" s="2">
        <v>45792.465208333335</v>
      </c>
      <c r="B13402">
        <v>95.909088134765625</v>
      </c>
    </row>
    <row r="13403" spans="1:2" x14ac:dyDescent="0.25">
      <c r="A13403" s="2">
        <v>45792.465243055558</v>
      </c>
      <c r="B13403">
        <v>95.909423828125</v>
      </c>
    </row>
    <row r="13404" spans="1:2" x14ac:dyDescent="0.25">
      <c r="A13404" s="2">
        <v>45792.465277777781</v>
      </c>
      <c r="B13404">
        <v>95.909767150878906</v>
      </c>
    </row>
    <row r="13405" spans="1:2" x14ac:dyDescent="0.25">
      <c r="A13405" s="2">
        <v>45792.465312499997</v>
      </c>
      <c r="B13405">
        <v>95.910110473632813</v>
      </c>
    </row>
    <row r="13406" spans="1:2" x14ac:dyDescent="0.25">
      <c r="A13406" s="2">
        <v>45792.46534722222</v>
      </c>
      <c r="B13406">
        <v>95.910453796386719</v>
      </c>
    </row>
    <row r="13407" spans="1:2" x14ac:dyDescent="0.25">
      <c r="A13407" s="2">
        <v>45792.465381944443</v>
      </c>
      <c r="B13407">
        <v>95.910797119140625</v>
      </c>
    </row>
    <row r="13408" spans="1:2" x14ac:dyDescent="0.25">
      <c r="A13408" s="2">
        <v>45792.465416666666</v>
      </c>
      <c r="B13408">
        <v>95.9111328125</v>
      </c>
    </row>
    <row r="13409" spans="1:2" x14ac:dyDescent="0.25">
      <c r="A13409" s="2">
        <v>45792.465451388889</v>
      </c>
      <c r="B13409">
        <v>95.911476135253906</v>
      </c>
    </row>
    <row r="13410" spans="1:2" x14ac:dyDescent="0.25">
      <c r="A13410" s="2">
        <v>45792.465486111112</v>
      </c>
      <c r="B13410">
        <v>95.911819458007813</v>
      </c>
    </row>
    <row r="13411" spans="1:2" x14ac:dyDescent="0.25">
      <c r="A13411" s="2">
        <v>45792.465520833335</v>
      </c>
      <c r="B13411">
        <v>95.912162780761719</v>
      </c>
    </row>
    <row r="13412" spans="1:2" x14ac:dyDescent="0.25">
      <c r="A13412" s="2">
        <v>45792.465555555558</v>
      </c>
      <c r="B13412">
        <v>95.912498474121094</v>
      </c>
    </row>
    <row r="13413" spans="1:2" x14ac:dyDescent="0.25">
      <c r="A13413" s="2">
        <v>45792.465590277781</v>
      </c>
      <c r="B13413">
        <v>95.912841796875</v>
      </c>
    </row>
    <row r="13414" spans="1:2" x14ac:dyDescent="0.25">
      <c r="A13414" s="2">
        <v>45792.465624999997</v>
      </c>
      <c r="B13414">
        <v>95.913185119628906</v>
      </c>
    </row>
    <row r="13415" spans="1:2" x14ac:dyDescent="0.25">
      <c r="A13415" s="2">
        <v>45792.46565972222</v>
      </c>
      <c r="B13415">
        <v>95.913528442382813</v>
      </c>
    </row>
    <row r="13416" spans="1:2" x14ac:dyDescent="0.25">
      <c r="A13416" s="2">
        <v>45792.465694444443</v>
      </c>
      <c r="B13416">
        <v>95.913871765136719</v>
      </c>
    </row>
    <row r="13417" spans="1:2" x14ac:dyDescent="0.25">
      <c r="A13417" s="2">
        <v>45792.465729166666</v>
      </c>
      <c r="B13417">
        <v>95.914207458496094</v>
      </c>
    </row>
    <row r="13418" spans="1:2" x14ac:dyDescent="0.25">
      <c r="A13418" s="2">
        <v>45792.465763888889</v>
      </c>
      <c r="B13418">
        <v>95.91455078125</v>
      </c>
    </row>
    <row r="13419" spans="1:2" x14ac:dyDescent="0.25">
      <c r="A13419" s="2">
        <v>45792.465798611112</v>
      </c>
      <c r="B13419">
        <v>95.914894104003906</v>
      </c>
    </row>
    <row r="13420" spans="1:2" x14ac:dyDescent="0.25">
      <c r="A13420" s="2">
        <v>45792.465833333335</v>
      </c>
      <c r="B13420">
        <v>95.915237426757813</v>
      </c>
    </row>
    <row r="13421" spans="1:2" x14ac:dyDescent="0.25">
      <c r="A13421" s="2">
        <v>45792.465868055559</v>
      </c>
      <c r="B13421">
        <v>95.915573120117188</v>
      </c>
    </row>
    <row r="13422" spans="1:2" x14ac:dyDescent="0.25">
      <c r="A13422" s="2">
        <v>45792.465902777774</v>
      </c>
      <c r="B13422">
        <v>95.915916442871094</v>
      </c>
    </row>
    <row r="13423" spans="1:2" x14ac:dyDescent="0.25">
      <c r="A13423" s="2">
        <v>45792.465937499997</v>
      </c>
      <c r="B13423">
        <v>95.916259765625</v>
      </c>
    </row>
    <row r="13424" spans="1:2" x14ac:dyDescent="0.25">
      <c r="A13424" s="2">
        <v>45792.46597222222</v>
      </c>
      <c r="B13424">
        <v>95.916603088378906</v>
      </c>
    </row>
    <row r="13425" spans="1:2" x14ac:dyDescent="0.25">
      <c r="A13425" s="2">
        <v>45792.466006944444</v>
      </c>
      <c r="B13425">
        <v>95.916938781738281</v>
      </c>
    </row>
    <row r="13426" spans="1:2" x14ac:dyDescent="0.25">
      <c r="A13426" s="2">
        <v>45792.466041666667</v>
      </c>
      <c r="B13426">
        <v>95.917282104492188</v>
      </c>
    </row>
    <row r="13427" spans="1:2" x14ac:dyDescent="0.25">
      <c r="A13427" s="2">
        <v>45792.46607638889</v>
      </c>
      <c r="B13427">
        <v>95.917625427246094</v>
      </c>
    </row>
    <row r="13428" spans="1:2" x14ac:dyDescent="0.25">
      <c r="A13428" s="2">
        <v>45792.466111111113</v>
      </c>
      <c r="B13428">
        <v>95.91796875</v>
      </c>
    </row>
    <row r="13429" spans="1:2" x14ac:dyDescent="0.25">
      <c r="A13429" s="2">
        <v>45792.466145833336</v>
      </c>
      <c r="B13429">
        <v>95.918312072753906</v>
      </c>
    </row>
    <row r="13430" spans="1:2" x14ac:dyDescent="0.25">
      <c r="A13430" s="2">
        <v>45792.466180555559</v>
      </c>
      <c r="B13430">
        <v>95.918647766113281</v>
      </c>
    </row>
    <row r="13431" spans="1:2" x14ac:dyDescent="0.25">
      <c r="A13431" s="2">
        <v>45792.466215277775</v>
      </c>
      <c r="B13431">
        <v>95.918991088867188</v>
      </c>
    </row>
    <row r="13432" spans="1:2" x14ac:dyDescent="0.25">
      <c r="A13432" s="2">
        <v>45792.466249999998</v>
      </c>
      <c r="B13432">
        <v>95.919334411621094</v>
      </c>
    </row>
    <row r="13433" spans="1:2" x14ac:dyDescent="0.25">
      <c r="A13433" s="2">
        <v>45792.466284722221</v>
      </c>
      <c r="B13433">
        <v>95.919677734375</v>
      </c>
    </row>
    <row r="13434" spans="1:2" x14ac:dyDescent="0.25">
      <c r="A13434" s="2">
        <v>45792.466319444444</v>
      </c>
      <c r="B13434">
        <v>95.920013427734375</v>
      </c>
    </row>
    <row r="13435" spans="1:2" x14ac:dyDescent="0.25">
      <c r="A13435" s="2">
        <v>45792.466354166667</v>
      </c>
      <c r="B13435">
        <v>95.920356750488281</v>
      </c>
    </row>
    <row r="13436" spans="1:2" x14ac:dyDescent="0.25">
      <c r="A13436" s="2">
        <v>45792.46638888889</v>
      </c>
      <c r="B13436">
        <v>95.920700073242188</v>
      </c>
    </row>
    <row r="13437" spans="1:2" x14ac:dyDescent="0.25">
      <c r="A13437" s="2">
        <v>45792.466423611113</v>
      </c>
      <c r="B13437">
        <v>95.921043395996094</v>
      </c>
    </row>
    <row r="13438" spans="1:2" x14ac:dyDescent="0.25">
      <c r="A13438" s="2">
        <v>45792.466458333336</v>
      </c>
      <c r="B13438">
        <v>95.921379089355469</v>
      </c>
    </row>
    <row r="13439" spans="1:2" x14ac:dyDescent="0.25">
      <c r="A13439" s="2">
        <v>45792.466493055559</v>
      </c>
      <c r="B13439">
        <v>95.921722412109375</v>
      </c>
    </row>
    <row r="13440" spans="1:2" x14ac:dyDescent="0.25">
      <c r="A13440" s="2">
        <v>45792.466527777775</v>
      </c>
      <c r="B13440">
        <v>95.922065734863281</v>
      </c>
    </row>
    <row r="13441" spans="1:2" x14ac:dyDescent="0.25">
      <c r="A13441" s="2">
        <v>45792.466562499998</v>
      </c>
      <c r="B13441">
        <v>95.922409057617188</v>
      </c>
    </row>
    <row r="13442" spans="1:2" x14ac:dyDescent="0.25">
      <c r="A13442" s="2">
        <v>45792.466597222221</v>
      </c>
      <c r="B13442">
        <v>95.922752380371094</v>
      </c>
    </row>
    <row r="13443" spans="1:2" x14ac:dyDescent="0.25">
      <c r="A13443" s="2">
        <v>45792.466631944444</v>
      </c>
      <c r="B13443">
        <v>95.923088073730469</v>
      </c>
    </row>
    <row r="13444" spans="1:2" x14ac:dyDescent="0.25">
      <c r="A13444" s="2">
        <v>45792.466666666667</v>
      </c>
      <c r="B13444">
        <v>95.923431396484375</v>
      </c>
    </row>
    <row r="13445" spans="1:2" x14ac:dyDescent="0.25">
      <c r="A13445" s="2">
        <v>45792.46670138889</v>
      </c>
      <c r="B13445">
        <v>95.923774719238281</v>
      </c>
    </row>
    <row r="13446" spans="1:2" x14ac:dyDescent="0.25">
      <c r="A13446" s="2">
        <v>45792.466736111113</v>
      </c>
      <c r="B13446">
        <v>95.924118041992188</v>
      </c>
    </row>
    <row r="13447" spans="1:2" x14ac:dyDescent="0.25">
      <c r="A13447" s="2">
        <v>45792.466770833336</v>
      </c>
      <c r="B13447">
        <v>95.924453735351563</v>
      </c>
    </row>
    <row r="13448" spans="1:2" x14ac:dyDescent="0.25">
      <c r="A13448" s="2">
        <v>45792.466805555552</v>
      </c>
      <c r="B13448">
        <v>95.924797058105469</v>
      </c>
    </row>
    <row r="13449" spans="1:2" x14ac:dyDescent="0.25">
      <c r="A13449" s="2">
        <v>45792.466840277775</v>
      </c>
      <c r="B13449">
        <v>95.925140380859375</v>
      </c>
    </row>
    <row r="13450" spans="1:2" x14ac:dyDescent="0.25">
      <c r="A13450" s="2">
        <v>45792.466874999998</v>
      </c>
      <c r="B13450">
        <v>95.925483703613281</v>
      </c>
    </row>
    <row r="13451" spans="1:2" x14ac:dyDescent="0.25">
      <c r="A13451" s="2">
        <v>45792.466909722221</v>
      </c>
      <c r="B13451">
        <v>95.925827026367188</v>
      </c>
    </row>
    <row r="13452" spans="1:2" x14ac:dyDescent="0.25">
      <c r="A13452" s="2">
        <v>45792.466944444444</v>
      </c>
      <c r="B13452">
        <v>95.926162719726563</v>
      </c>
    </row>
    <row r="13453" spans="1:2" x14ac:dyDescent="0.25">
      <c r="A13453" s="2">
        <v>45792.466979166667</v>
      </c>
      <c r="B13453">
        <v>95.926506042480469</v>
      </c>
    </row>
    <row r="13454" spans="1:2" x14ac:dyDescent="0.25">
      <c r="A13454" s="2">
        <v>45792.467013888891</v>
      </c>
      <c r="B13454">
        <v>95.926849365234375</v>
      </c>
    </row>
    <row r="13455" spans="1:2" x14ac:dyDescent="0.25">
      <c r="A13455" s="2">
        <v>45792.467048611114</v>
      </c>
      <c r="B13455">
        <v>95.927192687988281</v>
      </c>
    </row>
    <row r="13456" spans="1:2" x14ac:dyDescent="0.25">
      <c r="A13456" s="2">
        <v>45792.467083333337</v>
      </c>
      <c r="B13456">
        <v>95.927528381347656</v>
      </c>
    </row>
    <row r="13457" spans="1:2" x14ac:dyDescent="0.25">
      <c r="A13457" s="2">
        <v>45792.467118055552</v>
      </c>
      <c r="B13457">
        <v>95.927871704101563</v>
      </c>
    </row>
    <row r="13458" spans="1:2" x14ac:dyDescent="0.25">
      <c r="A13458" s="2">
        <v>45792.467152777775</v>
      </c>
      <c r="B13458">
        <v>95.928215026855469</v>
      </c>
    </row>
    <row r="13459" spans="1:2" x14ac:dyDescent="0.25">
      <c r="A13459" s="2">
        <v>45792.467187499999</v>
      </c>
      <c r="B13459">
        <v>95.928558349609375</v>
      </c>
    </row>
    <row r="13460" spans="1:2" x14ac:dyDescent="0.25">
      <c r="A13460" s="2">
        <v>45792.467222222222</v>
      </c>
      <c r="B13460">
        <v>95.92889404296875</v>
      </c>
    </row>
    <row r="13461" spans="1:2" x14ac:dyDescent="0.25">
      <c r="A13461" s="2">
        <v>45792.467256944445</v>
      </c>
      <c r="B13461">
        <v>95.929237365722656</v>
      </c>
    </row>
    <row r="13462" spans="1:2" x14ac:dyDescent="0.25">
      <c r="A13462" s="2">
        <v>45792.467291666668</v>
      </c>
      <c r="B13462">
        <v>95.929580688476563</v>
      </c>
    </row>
    <row r="13463" spans="1:2" x14ac:dyDescent="0.25">
      <c r="A13463" s="2">
        <v>45792.467326388891</v>
      </c>
      <c r="B13463">
        <v>95.929924011230469</v>
      </c>
    </row>
    <row r="13464" spans="1:2" x14ac:dyDescent="0.25">
      <c r="A13464" s="2">
        <v>45792.467361111114</v>
      </c>
      <c r="B13464">
        <v>95.930267333984375</v>
      </c>
    </row>
    <row r="13465" spans="1:2" x14ac:dyDescent="0.25">
      <c r="A13465" s="2">
        <v>45792.467395833337</v>
      </c>
      <c r="B13465">
        <v>95.93060302734375</v>
      </c>
    </row>
    <row r="13466" spans="1:2" x14ac:dyDescent="0.25">
      <c r="A13466" s="2">
        <v>45792.467430555553</v>
      </c>
      <c r="B13466">
        <v>95.930946350097656</v>
      </c>
    </row>
    <row r="13467" spans="1:2" x14ac:dyDescent="0.25">
      <c r="A13467" s="2">
        <v>45792.467465277776</v>
      </c>
      <c r="B13467">
        <v>95.931289672851563</v>
      </c>
    </row>
    <row r="13468" spans="1:2" x14ac:dyDescent="0.25">
      <c r="A13468" s="2">
        <v>45792.467499999999</v>
      </c>
      <c r="B13468">
        <v>95.931632995605469</v>
      </c>
    </row>
    <row r="13469" spans="1:2" x14ac:dyDescent="0.25">
      <c r="A13469" s="2">
        <v>45792.467534722222</v>
      </c>
      <c r="B13469">
        <v>95.931968688964844</v>
      </c>
    </row>
    <row r="13470" spans="1:2" x14ac:dyDescent="0.25">
      <c r="A13470" s="2">
        <v>45792.467569444445</v>
      </c>
      <c r="B13470">
        <v>95.93231201171875</v>
      </c>
    </row>
    <row r="13471" spans="1:2" x14ac:dyDescent="0.25">
      <c r="A13471" s="2">
        <v>45792.467604166668</v>
      </c>
      <c r="B13471">
        <v>95.932655334472656</v>
      </c>
    </row>
    <row r="13472" spans="1:2" x14ac:dyDescent="0.25">
      <c r="A13472" s="2">
        <v>45792.467638888891</v>
      </c>
      <c r="B13472">
        <v>95.932998657226563</v>
      </c>
    </row>
    <row r="13473" spans="1:2" x14ac:dyDescent="0.25">
      <c r="A13473" s="2">
        <v>45792.467673611114</v>
      </c>
      <c r="B13473">
        <v>95.933341979980469</v>
      </c>
    </row>
    <row r="13474" spans="1:2" x14ac:dyDescent="0.25">
      <c r="A13474" s="2">
        <v>45792.46770833333</v>
      </c>
      <c r="B13474">
        <v>95.933677673339844</v>
      </c>
    </row>
    <row r="13475" spans="1:2" x14ac:dyDescent="0.25">
      <c r="A13475" s="2">
        <v>45792.467743055553</v>
      </c>
      <c r="B13475">
        <v>95.93402099609375</v>
      </c>
    </row>
    <row r="13476" spans="1:2" x14ac:dyDescent="0.25">
      <c r="A13476" s="2">
        <v>45792.467777777776</v>
      </c>
      <c r="B13476">
        <v>95.934364318847656</v>
      </c>
    </row>
    <row r="13477" spans="1:2" x14ac:dyDescent="0.25">
      <c r="A13477" s="2">
        <v>45792.467812499999</v>
      </c>
      <c r="B13477">
        <v>95.934707641601563</v>
      </c>
    </row>
    <row r="13478" spans="1:2" x14ac:dyDescent="0.25">
      <c r="A13478" s="2">
        <v>45792.467847222222</v>
      </c>
      <c r="B13478">
        <v>95.935043334960938</v>
      </c>
    </row>
    <row r="13479" spans="1:2" x14ac:dyDescent="0.25">
      <c r="A13479" s="2">
        <v>45792.467881944445</v>
      </c>
      <c r="B13479">
        <v>95.935386657714844</v>
      </c>
    </row>
    <row r="13480" spans="1:2" x14ac:dyDescent="0.25">
      <c r="A13480" s="2">
        <v>45792.467916666668</v>
      </c>
      <c r="B13480">
        <v>95.93572998046875</v>
      </c>
    </row>
    <row r="13481" spans="1:2" x14ac:dyDescent="0.25">
      <c r="A13481" s="2">
        <v>45792.467951388891</v>
      </c>
      <c r="B13481">
        <v>95.936073303222656</v>
      </c>
    </row>
    <row r="13482" spans="1:2" x14ac:dyDescent="0.25">
      <c r="A13482" s="2">
        <v>45792.467986111114</v>
      </c>
      <c r="B13482">
        <v>95.936408996582031</v>
      </c>
    </row>
    <row r="13483" spans="1:2" x14ac:dyDescent="0.25">
      <c r="A13483" s="2">
        <v>45792.46802083333</v>
      </c>
      <c r="B13483">
        <v>95.936752319335938</v>
      </c>
    </row>
    <row r="13484" spans="1:2" x14ac:dyDescent="0.25">
      <c r="A13484" s="2">
        <v>45792.468055555553</v>
      </c>
      <c r="B13484">
        <v>95.937095642089844</v>
      </c>
    </row>
    <row r="13485" spans="1:2" x14ac:dyDescent="0.25">
      <c r="A13485" s="2">
        <v>45792.468090277776</v>
      </c>
      <c r="B13485">
        <v>95.93743896484375</v>
      </c>
    </row>
    <row r="13486" spans="1:2" x14ac:dyDescent="0.25">
      <c r="A13486" s="2">
        <v>45792.468124999999</v>
      </c>
      <c r="B13486">
        <v>95.937782287597656</v>
      </c>
    </row>
    <row r="13487" spans="1:2" x14ac:dyDescent="0.25">
      <c r="A13487" s="2">
        <v>45792.468159722222</v>
      </c>
      <c r="B13487">
        <v>95.938117980957031</v>
      </c>
    </row>
    <row r="13488" spans="1:2" x14ac:dyDescent="0.25">
      <c r="A13488" s="2">
        <v>45792.468194444446</v>
      </c>
      <c r="B13488">
        <v>95.938461303710938</v>
      </c>
    </row>
    <row r="13489" spans="1:2" x14ac:dyDescent="0.25">
      <c r="A13489" s="2">
        <v>45792.468229166669</v>
      </c>
      <c r="B13489">
        <v>95.938804626464844</v>
      </c>
    </row>
    <row r="13490" spans="1:2" x14ac:dyDescent="0.25">
      <c r="A13490" s="2">
        <v>45792.468263888892</v>
      </c>
      <c r="B13490">
        <v>95.93914794921875</v>
      </c>
    </row>
    <row r="13491" spans="1:2" x14ac:dyDescent="0.25">
      <c r="A13491" s="2">
        <v>45792.468298611115</v>
      </c>
      <c r="B13491">
        <v>95.939483642578125</v>
      </c>
    </row>
    <row r="13492" spans="1:2" x14ac:dyDescent="0.25">
      <c r="A13492" s="2">
        <v>45792.468333333331</v>
      </c>
      <c r="B13492">
        <v>95.939826965332031</v>
      </c>
    </row>
    <row r="13493" spans="1:2" x14ac:dyDescent="0.25">
      <c r="A13493" s="2">
        <v>45792.468368055554</v>
      </c>
      <c r="B13493">
        <v>95.940170288085938</v>
      </c>
    </row>
    <row r="13494" spans="1:2" x14ac:dyDescent="0.25">
      <c r="A13494" s="2">
        <v>45792.468402777777</v>
      </c>
      <c r="B13494">
        <v>95.940513610839844</v>
      </c>
    </row>
    <row r="13495" spans="1:2" x14ac:dyDescent="0.25">
      <c r="A13495" s="2">
        <v>45792.4684375</v>
      </c>
      <c r="B13495">
        <v>95.940849304199219</v>
      </c>
    </row>
    <row r="13496" spans="1:2" x14ac:dyDescent="0.25">
      <c r="A13496" s="2">
        <v>45792.468472222223</v>
      </c>
      <c r="B13496">
        <v>95.941192626953125</v>
      </c>
    </row>
    <row r="13497" spans="1:2" x14ac:dyDescent="0.25">
      <c r="A13497" s="2">
        <v>45792.468506944446</v>
      </c>
      <c r="B13497">
        <v>95.941535949707031</v>
      </c>
    </row>
    <row r="13498" spans="1:2" x14ac:dyDescent="0.25">
      <c r="A13498" s="2">
        <v>45792.468541666669</v>
      </c>
      <c r="B13498">
        <v>95.941879272460938</v>
      </c>
    </row>
    <row r="13499" spans="1:2" x14ac:dyDescent="0.25">
      <c r="A13499" s="2">
        <v>45792.468576388892</v>
      </c>
      <c r="B13499">
        <v>95.942222595214844</v>
      </c>
    </row>
    <row r="13500" spans="1:2" x14ac:dyDescent="0.25">
      <c r="A13500" s="2">
        <v>45792.468611111108</v>
      </c>
      <c r="B13500">
        <v>95.942558288574219</v>
      </c>
    </row>
    <row r="13501" spans="1:2" x14ac:dyDescent="0.25">
      <c r="A13501" s="2">
        <v>45792.468645833331</v>
      </c>
      <c r="B13501">
        <v>95.942901611328125</v>
      </c>
    </row>
    <row r="13502" spans="1:2" x14ac:dyDescent="0.25">
      <c r="A13502" s="2">
        <v>45792.468680555554</v>
      </c>
      <c r="B13502">
        <v>95.943244934082031</v>
      </c>
    </row>
    <row r="13503" spans="1:2" x14ac:dyDescent="0.25">
      <c r="A13503" s="2">
        <v>45792.468715277777</v>
      </c>
      <c r="B13503">
        <v>95.943588256835938</v>
      </c>
    </row>
    <row r="13504" spans="1:2" x14ac:dyDescent="0.25">
      <c r="A13504" s="2">
        <v>45792.46875</v>
      </c>
      <c r="B13504">
        <v>95.943923950195313</v>
      </c>
    </row>
    <row r="13505" spans="1:2" x14ac:dyDescent="0.25">
      <c r="A13505" s="2">
        <v>45792.468784722223</v>
      </c>
      <c r="B13505">
        <v>95.944267272949219</v>
      </c>
    </row>
    <row r="13506" spans="1:2" x14ac:dyDescent="0.25">
      <c r="A13506" s="2">
        <v>45792.468819444446</v>
      </c>
      <c r="B13506">
        <v>95.944610595703125</v>
      </c>
    </row>
    <row r="13507" spans="1:2" x14ac:dyDescent="0.25">
      <c r="A13507" s="2">
        <v>45792.468854166669</v>
      </c>
      <c r="B13507">
        <v>95.944953918457031</v>
      </c>
    </row>
    <row r="13508" spans="1:2" x14ac:dyDescent="0.25">
      <c r="A13508" s="2">
        <v>45792.468888888892</v>
      </c>
      <c r="B13508">
        <v>95.945297241210938</v>
      </c>
    </row>
    <row r="13509" spans="1:2" x14ac:dyDescent="0.25">
      <c r="A13509" s="2">
        <v>45792.468923611108</v>
      </c>
      <c r="B13509">
        <v>95.945632934570313</v>
      </c>
    </row>
    <row r="13510" spans="1:2" x14ac:dyDescent="0.25">
      <c r="A13510" s="2">
        <v>45792.468958333331</v>
      </c>
      <c r="B13510">
        <v>95.945976257324219</v>
      </c>
    </row>
    <row r="13511" spans="1:2" x14ac:dyDescent="0.25">
      <c r="A13511" s="2">
        <v>45792.468993055554</v>
      </c>
      <c r="B13511">
        <v>95.946319580078125</v>
      </c>
    </row>
    <row r="13512" spans="1:2" x14ac:dyDescent="0.25">
      <c r="A13512" s="2">
        <v>45792.469027777777</v>
      </c>
      <c r="B13512">
        <v>95.946662902832031</v>
      </c>
    </row>
    <row r="13513" spans="1:2" x14ac:dyDescent="0.25">
      <c r="A13513" s="2">
        <v>45792.4690625</v>
      </c>
      <c r="B13513">
        <v>95.946998596191406</v>
      </c>
    </row>
    <row r="13514" spans="1:2" x14ac:dyDescent="0.25">
      <c r="A13514" s="2">
        <v>45792.469097222223</v>
      </c>
      <c r="B13514">
        <v>95.947341918945313</v>
      </c>
    </row>
    <row r="13515" spans="1:2" x14ac:dyDescent="0.25">
      <c r="A13515" s="2">
        <v>45792.469131944446</v>
      </c>
      <c r="B13515">
        <v>95.947685241699219</v>
      </c>
    </row>
    <row r="13516" spans="1:2" x14ac:dyDescent="0.25">
      <c r="A13516" s="2">
        <v>45792.469166666669</v>
      </c>
      <c r="B13516">
        <v>95.948028564453125</v>
      </c>
    </row>
    <row r="13517" spans="1:2" x14ac:dyDescent="0.25">
      <c r="A13517" s="2">
        <v>45792.469201388885</v>
      </c>
      <c r="B13517">
        <v>95.9483642578125</v>
      </c>
    </row>
    <row r="13518" spans="1:2" x14ac:dyDescent="0.25">
      <c r="A13518" s="2">
        <v>45792.469236111108</v>
      </c>
      <c r="B13518">
        <v>95.948707580566406</v>
      </c>
    </row>
    <row r="13519" spans="1:2" x14ac:dyDescent="0.25">
      <c r="A13519" s="2">
        <v>45792.469270833331</v>
      </c>
      <c r="B13519">
        <v>95.949050903320313</v>
      </c>
    </row>
    <row r="13520" spans="1:2" x14ac:dyDescent="0.25">
      <c r="A13520" s="2">
        <v>45792.469305555554</v>
      </c>
      <c r="B13520">
        <v>95.949394226074219</v>
      </c>
    </row>
    <row r="13521" spans="1:2" x14ac:dyDescent="0.25">
      <c r="A13521" s="2">
        <v>45792.469340277778</v>
      </c>
      <c r="B13521">
        <v>95.949737548828125</v>
      </c>
    </row>
    <row r="13522" spans="1:2" x14ac:dyDescent="0.25">
      <c r="A13522" s="2">
        <v>45792.469375000001</v>
      </c>
      <c r="B13522">
        <v>95.9500732421875</v>
      </c>
    </row>
    <row r="13523" spans="1:2" x14ac:dyDescent="0.25">
      <c r="A13523" s="2">
        <v>45792.469409722224</v>
      </c>
      <c r="B13523">
        <v>95.950416564941406</v>
      </c>
    </row>
    <row r="13524" spans="1:2" x14ac:dyDescent="0.25">
      <c r="A13524" s="2">
        <v>45792.469444444447</v>
      </c>
      <c r="B13524">
        <v>95.950759887695313</v>
      </c>
    </row>
    <row r="13525" spans="1:2" x14ac:dyDescent="0.25">
      <c r="A13525" s="2">
        <v>45792.46947916667</v>
      </c>
      <c r="B13525">
        <v>95.951103210449219</v>
      </c>
    </row>
    <row r="13526" spans="1:2" x14ac:dyDescent="0.25">
      <c r="A13526" s="2">
        <v>45792.469513888886</v>
      </c>
      <c r="B13526">
        <v>95.951438903808594</v>
      </c>
    </row>
    <row r="13527" spans="1:2" x14ac:dyDescent="0.25">
      <c r="A13527" s="2">
        <v>45792.469548611109</v>
      </c>
      <c r="B13527">
        <v>95.9517822265625</v>
      </c>
    </row>
    <row r="13528" spans="1:2" x14ac:dyDescent="0.25">
      <c r="A13528" s="2">
        <v>45792.469583333332</v>
      </c>
      <c r="B13528">
        <v>95.952125549316406</v>
      </c>
    </row>
    <row r="13529" spans="1:2" x14ac:dyDescent="0.25">
      <c r="A13529" s="2">
        <v>45792.469618055555</v>
      </c>
      <c r="B13529">
        <v>95.952468872070313</v>
      </c>
    </row>
    <row r="13530" spans="1:2" x14ac:dyDescent="0.25">
      <c r="A13530" s="2">
        <v>45792.469652777778</v>
      </c>
      <c r="B13530">
        <v>95.952804565429688</v>
      </c>
    </row>
    <row r="13531" spans="1:2" x14ac:dyDescent="0.25">
      <c r="A13531" s="2">
        <v>45792.469687500001</v>
      </c>
      <c r="B13531">
        <v>95.953147888183594</v>
      </c>
    </row>
    <row r="13532" spans="1:2" x14ac:dyDescent="0.25">
      <c r="A13532" s="2">
        <v>45792.469722222224</v>
      </c>
      <c r="B13532">
        <v>95.9534912109375</v>
      </c>
    </row>
    <row r="13533" spans="1:2" x14ac:dyDescent="0.25">
      <c r="A13533" s="2">
        <v>45792.469756944447</v>
      </c>
      <c r="B13533">
        <v>95.953834533691406</v>
      </c>
    </row>
    <row r="13534" spans="1:2" x14ac:dyDescent="0.25">
      <c r="A13534" s="2">
        <v>45792.46979166667</v>
      </c>
      <c r="B13534">
        <v>95.954177856445313</v>
      </c>
    </row>
    <row r="13535" spans="1:2" x14ac:dyDescent="0.25">
      <c r="A13535" s="2">
        <v>45792.469826388886</v>
      </c>
      <c r="B13535">
        <v>95.954513549804688</v>
      </c>
    </row>
    <row r="13536" spans="1:2" x14ac:dyDescent="0.25">
      <c r="A13536" s="2">
        <v>45792.469861111109</v>
      </c>
      <c r="B13536">
        <v>95.954856872558594</v>
      </c>
    </row>
    <row r="13537" spans="1:2" x14ac:dyDescent="0.25">
      <c r="A13537" s="2">
        <v>45792.469895833332</v>
      </c>
      <c r="B13537">
        <v>95.9552001953125</v>
      </c>
    </row>
    <row r="13538" spans="1:2" x14ac:dyDescent="0.25">
      <c r="A13538" s="2">
        <v>45792.469930555555</v>
      </c>
      <c r="B13538">
        <v>95.955543518066406</v>
      </c>
    </row>
    <row r="13539" spans="1:2" x14ac:dyDescent="0.25">
      <c r="A13539" s="2">
        <v>45792.469965277778</v>
      </c>
      <c r="B13539">
        <v>95.955879211425781</v>
      </c>
    </row>
    <row r="13540" spans="1:2" x14ac:dyDescent="0.25">
      <c r="A13540" s="2">
        <v>45792.47</v>
      </c>
      <c r="B13540">
        <v>95.956222534179688</v>
      </c>
    </row>
    <row r="13541" spans="1:2" x14ac:dyDescent="0.25">
      <c r="A13541" s="2">
        <v>45792.470034722224</v>
      </c>
      <c r="B13541">
        <v>95.956565856933594</v>
      </c>
    </row>
    <row r="13542" spans="1:2" x14ac:dyDescent="0.25">
      <c r="A13542" s="2">
        <v>45792.470069444447</v>
      </c>
      <c r="B13542">
        <v>95.9569091796875</v>
      </c>
    </row>
    <row r="13543" spans="1:2" x14ac:dyDescent="0.25">
      <c r="A13543" s="2">
        <v>45792.470104166663</v>
      </c>
      <c r="B13543">
        <v>95.957252502441406</v>
      </c>
    </row>
    <row r="13544" spans="1:2" x14ac:dyDescent="0.25">
      <c r="A13544" s="2">
        <v>45792.470138888886</v>
      </c>
      <c r="B13544">
        <v>95.957588195800781</v>
      </c>
    </row>
    <row r="13545" spans="1:2" x14ac:dyDescent="0.25">
      <c r="A13545" s="2">
        <v>45792.470173611109</v>
      </c>
      <c r="B13545">
        <v>95.957931518554688</v>
      </c>
    </row>
    <row r="13546" spans="1:2" x14ac:dyDescent="0.25">
      <c r="A13546" s="2">
        <v>45792.470208333332</v>
      </c>
      <c r="B13546">
        <v>95.958274841308594</v>
      </c>
    </row>
    <row r="13547" spans="1:2" x14ac:dyDescent="0.25">
      <c r="A13547" s="2">
        <v>45792.470243055555</v>
      </c>
      <c r="B13547">
        <v>95.9586181640625</v>
      </c>
    </row>
    <row r="13548" spans="1:2" x14ac:dyDescent="0.25">
      <c r="A13548" s="2">
        <v>45792.470277777778</v>
      </c>
      <c r="B13548">
        <v>95.958953857421875</v>
      </c>
    </row>
    <row r="13549" spans="1:2" x14ac:dyDescent="0.25">
      <c r="A13549" s="2">
        <v>45792.470312500001</v>
      </c>
      <c r="B13549">
        <v>95.959297180175781</v>
      </c>
    </row>
    <row r="13550" spans="1:2" x14ac:dyDescent="0.25">
      <c r="A13550" s="2">
        <v>45792.470347222225</v>
      </c>
      <c r="B13550">
        <v>95.959640502929688</v>
      </c>
    </row>
    <row r="13551" spans="1:2" x14ac:dyDescent="0.25">
      <c r="A13551" s="2">
        <v>45792.470381944448</v>
      </c>
      <c r="B13551">
        <v>95.959983825683594</v>
      </c>
    </row>
    <row r="13552" spans="1:2" x14ac:dyDescent="0.25">
      <c r="A13552" s="2">
        <v>45792.470416666663</v>
      </c>
      <c r="B13552">
        <v>95.960319519042969</v>
      </c>
    </row>
    <row r="13553" spans="1:2" x14ac:dyDescent="0.25">
      <c r="A13553" s="2">
        <v>45792.470451388886</v>
      </c>
      <c r="B13553">
        <v>95.960662841796875</v>
      </c>
    </row>
    <row r="13554" spans="1:2" x14ac:dyDescent="0.25">
      <c r="A13554" s="2">
        <v>45792.470486111109</v>
      </c>
      <c r="B13554">
        <v>95.961006164550781</v>
      </c>
    </row>
    <row r="13555" spans="1:2" x14ac:dyDescent="0.25">
      <c r="A13555" s="2">
        <v>45792.470520833333</v>
      </c>
      <c r="B13555">
        <v>95.961349487304688</v>
      </c>
    </row>
    <row r="13556" spans="1:2" x14ac:dyDescent="0.25">
      <c r="A13556" s="2">
        <v>45792.470555555556</v>
      </c>
      <c r="B13556">
        <v>95.961692810058594</v>
      </c>
    </row>
    <row r="13557" spans="1:2" x14ac:dyDescent="0.25">
      <c r="A13557" s="2">
        <v>45792.470590277779</v>
      </c>
      <c r="B13557">
        <v>95.962028503417969</v>
      </c>
    </row>
    <row r="13558" spans="1:2" x14ac:dyDescent="0.25">
      <c r="A13558" s="2">
        <v>45792.470625000002</v>
      </c>
      <c r="B13558">
        <v>95.962371826171875</v>
      </c>
    </row>
    <row r="13559" spans="1:2" x14ac:dyDescent="0.25">
      <c r="A13559" s="2">
        <v>45792.470659722225</v>
      </c>
      <c r="B13559">
        <v>95.962715148925781</v>
      </c>
    </row>
    <row r="13560" spans="1:2" x14ac:dyDescent="0.25">
      <c r="A13560" s="2">
        <v>45792.470694444448</v>
      </c>
      <c r="B13560">
        <v>95.963058471679688</v>
      </c>
    </row>
    <row r="13561" spans="1:2" x14ac:dyDescent="0.25">
      <c r="A13561" s="2">
        <v>45792.470729166664</v>
      </c>
      <c r="B13561">
        <v>95.963394165039063</v>
      </c>
    </row>
    <row r="13562" spans="1:2" x14ac:dyDescent="0.25">
      <c r="A13562" s="2">
        <v>45792.470763888887</v>
      </c>
      <c r="B13562">
        <v>95.963737487792969</v>
      </c>
    </row>
    <row r="13563" spans="1:2" x14ac:dyDescent="0.25">
      <c r="A13563" s="2">
        <v>45792.47079861111</v>
      </c>
      <c r="B13563">
        <v>95.964080810546875</v>
      </c>
    </row>
    <row r="13564" spans="1:2" x14ac:dyDescent="0.25">
      <c r="A13564" s="2">
        <v>45792.470833333333</v>
      </c>
      <c r="B13564">
        <v>95.964424133300781</v>
      </c>
    </row>
    <row r="13565" spans="1:2" x14ac:dyDescent="0.25">
      <c r="A13565" s="2">
        <v>45792.470868055556</v>
      </c>
      <c r="B13565">
        <v>95.964767456054688</v>
      </c>
    </row>
    <row r="13566" spans="1:2" x14ac:dyDescent="0.25">
      <c r="A13566" s="2">
        <v>45792.470902777779</v>
      </c>
      <c r="B13566">
        <v>95.965103149414063</v>
      </c>
    </row>
    <row r="13567" spans="1:2" x14ac:dyDescent="0.25">
      <c r="A13567" s="2">
        <v>45792.470937500002</v>
      </c>
      <c r="B13567">
        <v>95.965446472167969</v>
      </c>
    </row>
    <row r="13568" spans="1:2" x14ac:dyDescent="0.25">
      <c r="A13568" s="2">
        <v>45792.470972222225</v>
      </c>
      <c r="B13568">
        <v>95.965789794921875</v>
      </c>
    </row>
    <row r="13569" spans="1:2" x14ac:dyDescent="0.25">
      <c r="A13569" s="2">
        <v>45792.471006944441</v>
      </c>
      <c r="B13569">
        <v>95.966133117675781</v>
      </c>
    </row>
    <row r="13570" spans="1:2" x14ac:dyDescent="0.25">
      <c r="A13570" s="2">
        <v>45792.471041666664</v>
      </c>
      <c r="B13570">
        <v>95.966468811035156</v>
      </c>
    </row>
    <row r="13571" spans="1:2" x14ac:dyDescent="0.25">
      <c r="A13571" s="2">
        <v>45792.471076388887</v>
      </c>
      <c r="B13571">
        <v>95.966812133789063</v>
      </c>
    </row>
    <row r="13572" spans="1:2" x14ac:dyDescent="0.25">
      <c r="A13572" s="2">
        <v>45792.47111111111</v>
      </c>
      <c r="B13572">
        <v>95.967155456542969</v>
      </c>
    </row>
    <row r="13573" spans="1:2" x14ac:dyDescent="0.25">
      <c r="A13573" s="2">
        <v>45792.471145833333</v>
      </c>
      <c r="B13573">
        <v>95.967498779296875</v>
      </c>
    </row>
    <row r="13574" spans="1:2" x14ac:dyDescent="0.25">
      <c r="A13574" s="2">
        <v>45792.471180555556</v>
      </c>
      <c r="B13574">
        <v>95.96783447265625</v>
      </c>
    </row>
    <row r="13575" spans="1:2" x14ac:dyDescent="0.25">
      <c r="A13575" s="2">
        <v>45792.471215277779</v>
      </c>
      <c r="B13575">
        <v>95.968177795410156</v>
      </c>
    </row>
    <row r="13576" spans="1:2" x14ac:dyDescent="0.25">
      <c r="A13576" s="2">
        <v>45792.471250000002</v>
      </c>
      <c r="B13576">
        <v>95.968521118164063</v>
      </c>
    </row>
    <row r="13577" spans="1:2" x14ac:dyDescent="0.25">
      <c r="A13577" s="2">
        <v>45792.471284722225</v>
      </c>
      <c r="B13577">
        <v>95.968864440917969</v>
      </c>
    </row>
    <row r="13578" spans="1:2" x14ac:dyDescent="0.25">
      <c r="A13578" s="2">
        <v>45792.471319444441</v>
      </c>
      <c r="B13578">
        <v>95.969207763671875</v>
      </c>
    </row>
    <row r="13579" spans="1:2" x14ac:dyDescent="0.25">
      <c r="A13579" s="2">
        <v>45792.471354166664</v>
      </c>
      <c r="B13579">
        <v>95.96954345703125</v>
      </c>
    </row>
    <row r="13580" spans="1:2" x14ac:dyDescent="0.25">
      <c r="A13580" s="2">
        <v>45792.471388888887</v>
      </c>
      <c r="B13580">
        <v>95.969886779785156</v>
      </c>
    </row>
    <row r="13581" spans="1:2" x14ac:dyDescent="0.25">
      <c r="A13581" s="2">
        <v>45792.47142361111</v>
      </c>
      <c r="B13581">
        <v>95.970230102539063</v>
      </c>
    </row>
    <row r="13582" spans="1:2" x14ac:dyDescent="0.25">
      <c r="A13582" s="2">
        <v>45792.471458333333</v>
      </c>
      <c r="B13582">
        <v>95.970573425292969</v>
      </c>
    </row>
    <row r="13583" spans="1:2" x14ac:dyDescent="0.25">
      <c r="A13583" s="2">
        <v>45792.471493055556</v>
      </c>
      <c r="B13583">
        <v>95.970909118652344</v>
      </c>
    </row>
    <row r="13584" spans="1:2" x14ac:dyDescent="0.25">
      <c r="A13584" s="2">
        <v>45792.47152777778</v>
      </c>
      <c r="B13584">
        <v>95.97125244140625</v>
      </c>
    </row>
    <row r="13585" spans="1:2" x14ac:dyDescent="0.25">
      <c r="A13585" s="2">
        <v>45792.471562500003</v>
      </c>
      <c r="B13585">
        <v>95.971595764160156</v>
      </c>
    </row>
    <row r="13586" spans="1:2" x14ac:dyDescent="0.25">
      <c r="A13586" s="2">
        <v>45792.471597222226</v>
      </c>
      <c r="B13586">
        <v>95.971939086914063</v>
      </c>
    </row>
    <row r="13587" spans="1:2" x14ac:dyDescent="0.25">
      <c r="A13587" s="2">
        <v>45792.471631944441</v>
      </c>
      <c r="B13587">
        <v>95.972274780273438</v>
      </c>
    </row>
    <row r="13588" spans="1:2" x14ac:dyDescent="0.25">
      <c r="A13588" s="2">
        <v>45792.471666666665</v>
      </c>
      <c r="B13588">
        <v>95.972618103027344</v>
      </c>
    </row>
    <row r="13589" spans="1:2" x14ac:dyDescent="0.25">
      <c r="A13589" s="2">
        <v>45792.471701388888</v>
      </c>
      <c r="B13589">
        <v>95.97296142578125</v>
      </c>
    </row>
    <row r="13590" spans="1:2" x14ac:dyDescent="0.25">
      <c r="A13590" s="2">
        <v>45792.471736111111</v>
      </c>
      <c r="B13590">
        <v>95.973304748535156</v>
      </c>
    </row>
    <row r="13591" spans="1:2" x14ac:dyDescent="0.25">
      <c r="A13591" s="2">
        <v>45792.471770833334</v>
      </c>
      <c r="B13591">
        <v>95.973648071289063</v>
      </c>
    </row>
    <row r="13592" spans="1:2" x14ac:dyDescent="0.25">
      <c r="A13592" s="2">
        <v>45792.471805555557</v>
      </c>
      <c r="B13592">
        <v>95.973983764648438</v>
      </c>
    </row>
    <row r="13593" spans="1:2" x14ac:dyDescent="0.25">
      <c r="A13593" s="2">
        <v>45792.47184027778</v>
      </c>
      <c r="B13593">
        <v>95.974327087402344</v>
      </c>
    </row>
    <row r="13594" spans="1:2" x14ac:dyDescent="0.25">
      <c r="A13594" s="2">
        <v>45792.471875000003</v>
      </c>
      <c r="B13594">
        <v>95.97467041015625</v>
      </c>
    </row>
    <row r="13595" spans="1:2" x14ac:dyDescent="0.25">
      <c r="A13595" s="2">
        <v>45792.471909722219</v>
      </c>
      <c r="B13595">
        <v>95.975013732910156</v>
      </c>
    </row>
    <row r="13596" spans="1:2" x14ac:dyDescent="0.25">
      <c r="A13596" s="2">
        <v>45792.471944444442</v>
      </c>
      <c r="B13596">
        <v>95.975349426269531</v>
      </c>
    </row>
    <row r="13597" spans="1:2" x14ac:dyDescent="0.25">
      <c r="A13597" s="2">
        <v>45792.471979166665</v>
      </c>
      <c r="B13597">
        <v>95.975692749023438</v>
      </c>
    </row>
    <row r="13598" spans="1:2" x14ac:dyDescent="0.25">
      <c r="A13598" s="2">
        <v>45792.472013888888</v>
      </c>
      <c r="B13598">
        <v>95.976036071777344</v>
      </c>
    </row>
    <row r="13599" spans="1:2" x14ac:dyDescent="0.25">
      <c r="A13599" s="2">
        <v>45792.472048611111</v>
      </c>
      <c r="B13599">
        <v>95.97637939453125</v>
      </c>
    </row>
    <row r="13600" spans="1:2" x14ac:dyDescent="0.25">
      <c r="A13600" s="2">
        <v>45792.472083333334</v>
      </c>
      <c r="B13600">
        <v>95.976722717285156</v>
      </c>
    </row>
    <row r="13601" spans="1:2" x14ac:dyDescent="0.25">
      <c r="A13601" s="2">
        <v>45792.472118055557</v>
      </c>
      <c r="B13601">
        <v>95.977058410644531</v>
      </c>
    </row>
    <row r="13602" spans="1:2" x14ac:dyDescent="0.25">
      <c r="A13602" s="2">
        <v>45792.47215277778</v>
      </c>
      <c r="B13602">
        <v>95.977401733398438</v>
      </c>
    </row>
    <row r="13603" spans="1:2" x14ac:dyDescent="0.25">
      <c r="A13603" s="2">
        <v>45792.472187500003</v>
      </c>
      <c r="B13603">
        <v>95.977745056152344</v>
      </c>
    </row>
    <row r="13604" spans="1:2" x14ac:dyDescent="0.25">
      <c r="A13604" s="2">
        <v>45792.472222222219</v>
      </c>
      <c r="B13604">
        <v>95.97808837890625</v>
      </c>
    </row>
    <row r="13605" spans="1:2" x14ac:dyDescent="0.25">
      <c r="A13605" s="2">
        <v>45792.472256944442</v>
      </c>
      <c r="B13605">
        <v>95.978424072265625</v>
      </c>
    </row>
    <row r="13606" spans="1:2" x14ac:dyDescent="0.25">
      <c r="A13606" s="2">
        <v>45792.472291666665</v>
      </c>
      <c r="B13606">
        <v>95.978767395019531</v>
      </c>
    </row>
    <row r="13607" spans="1:2" x14ac:dyDescent="0.25">
      <c r="A13607" s="2">
        <v>45792.472326388888</v>
      </c>
      <c r="B13607">
        <v>95.979110717773438</v>
      </c>
    </row>
    <row r="13608" spans="1:2" x14ac:dyDescent="0.25">
      <c r="A13608" s="2">
        <v>45792.472361111111</v>
      </c>
      <c r="B13608">
        <v>95.979454040527344</v>
      </c>
    </row>
    <row r="13609" spans="1:2" x14ac:dyDescent="0.25">
      <c r="A13609" s="2">
        <v>45792.472395833334</v>
      </c>
      <c r="B13609">
        <v>95.979789733886719</v>
      </c>
    </row>
    <row r="13610" spans="1:2" x14ac:dyDescent="0.25">
      <c r="A13610" s="2">
        <v>45792.472430555557</v>
      </c>
      <c r="B13610">
        <v>95.980133056640625</v>
      </c>
    </row>
    <row r="13611" spans="1:2" x14ac:dyDescent="0.25">
      <c r="A13611" s="2">
        <v>45792.47246527778</v>
      </c>
      <c r="B13611">
        <v>95.980476379394531</v>
      </c>
    </row>
    <row r="13612" spans="1:2" x14ac:dyDescent="0.25">
      <c r="A13612" s="2">
        <v>45792.472500000003</v>
      </c>
      <c r="B13612">
        <v>95.980819702148438</v>
      </c>
    </row>
    <row r="13613" spans="1:2" x14ac:dyDescent="0.25">
      <c r="A13613" s="2">
        <v>45792.472534722219</v>
      </c>
      <c r="B13613">
        <v>95.981163024902344</v>
      </c>
    </row>
    <row r="13614" spans="1:2" x14ac:dyDescent="0.25">
      <c r="A13614" s="2">
        <v>45792.472569444442</v>
      </c>
      <c r="B13614">
        <v>95.981498718261719</v>
      </c>
    </row>
    <row r="13615" spans="1:2" x14ac:dyDescent="0.25">
      <c r="A13615" s="2">
        <v>45792.472604166665</v>
      </c>
      <c r="B13615">
        <v>95.981842041015625</v>
      </c>
    </row>
    <row r="13616" spans="1:2" x14ac:dyDescent="0.25">
      <c r="A13616" s="2">
        <v>45792.472638888888</v>
      </c>
      <c r="B13616">
        <v>95.982185363769531</v>
      </c>
    </row>
    <row r="13617" spans="1:2" x14ac:dyDescent="0.25">
      <c r="A13617" s="2">
        <v>45792.472673611112</v>
      </c>
      <c r="B13617">
        <v>95.982528686523438</v>
      </c>
    </row>
    <row r="13618" spans="1:2" x14ac:dyDescent="0.25">
      <c r="A13618" s="2">
        <v>45792.472708333335</v>
      </c>
      <c r="B13618">
        <v>95.982864379882813</v>
      </c>
    </row>
    <row r="13619" spans="1:2" x14ac:dyDescent="0.25">
      <c r="A13619" s="2">
        <v>45792.472743055558</v>
      </c>
      <c r="B13619">
        <v>95.983207702636719</v>
      </c>
    </row>
    <row r="13620" spans="1:2" x14ac:dyDescent="0.25">
      <c r="A13620" s="2">
        <v>45792.472777777781</v>
      </c>
      <c r="B13620">
        <v>95.983551025390625</v>
      </c>
    </row>
    <row r="13621" spans="1:2" x14ac:dyDescent="0.25">
      <c r="A13621" s="2">
        <v>45792.472812499997</v>
      </c>
      <c r="B13621">
        <v>95.983894348144531</v>
      </c>
    </row>
    <row r="13622" spans="1:2" x14ac:dyDescent="0.25">
      <c r="A13622" s="2">
        <v>45792.47284722222</v>
      </c>
      <c r="B13622">
        <v>95.984237670898438</v>
      </c>
    </row>
    <row r="13623" spans="1:2" x14ac:dyDescent="0.25">
      <c r="A13623" s="2">
        <v>45792.472881944443</v>
      </c>
      <c r="B13623">
        <v>95.984573364257813</v>
      </c>
    </row>
    <row r="13624" spans="1:2" x14ac:dyDescent="0.25">
      <c r="A13624" s="2">
        <v>45792.472916666666</v>
      </c>
      <c r="B13624">
        <v>95.984916687011719</v>
      </c>
    </row>
    <row r="13625" spans="1:2" x14ac:dyDescent="0.25">
      <c r="A13625" s="2">
        <v>45792.472951388889</v>
      </c>
      <c r="B13625">
        <v>95.985260009765625</v>
      </c>
    </row>
    <row r="13626" spans="1:2" x14ac:dyDescent="0.25">
      <c r="A13626" s="2">
        <v>45792.472986111112</v>
      </c>
      <c r="B13626">
        <v>95.985603332519531</v>
      </c>
    </row>
    <row r="13627" spans="1:2" x14ac:dyDescent="0.25">
      <c r="A13627" s="2">
        <v>45792.473020833335</v>
      </c>
      <c r="B13627">
        <v>95.985939025878906</v>
      </c>
    </row>
    <row r="13628" spans="1:2" x14ac:dyDescent="0.25">
      <c r="A13628" s="2">
        <v>45792.473055555558</v>
      </c>
      <c r="B13628">
        <v>95.986282348632813</v>
      </c>
    </row>
    <row r="13629" spans="1:2" x14ac:dyDescent="0.25">
      <c r="A13629" s="2">
        <v>45792.473090277781</v>
      </c>
      <c r="B13629">
        <v>95.986625671386719</v>
      </c>
    </row>
    <row r="13630" spans="1:2" x14ac:dyDescent="0.25">
      <c r="A13630" s="2">
        <v>45792.473124999997</v>
      </c>
      <c r="B13630">
        <v>95.986968994140625</v>
      </c>
    </row>
    <row r="13631" spans="1:2" x14ac:dyDescent="0.25">
      <c r="A13631" s="2">
        <v>45792.47315972222</v>
      </c>
      <c r="B13631">
        <v>95.9873046875</v>
      </c>
    </row>
    <row r="13632" spans="1:2" x14ac:dyDescent="0.25">
      <c r="A13632" s="2">
        <v>45792.473194444443</v>
      </c>
      <c r="B13632">
        <v>95.987648010253906</v>
      </c>
    </row>
    <row r="13633" spans="1:2" x14ac:dyDescent="0.25">
      <c r="A13633" s="2">
        <v>45792.473229166666</v>
      </c>
      <c r="B13633">
        <v>95.987991333007813</v>
      </c>
    </row>
    <row r="13634" spans="1:2" x14ac:dyDescent="0.25">
      <c r="A13634" s="2">
        <v>45792.473263888889</v>
      </c>
      <c r="B13634">
        <v>95.988334655761719</v>
      </c>
    </row>
    <row r="13635" spans="1:2" x14ac:dyDescent="0.25">
      <c r="A13635" s="2">
        <v>45792.473298611112</v>
      </c>
      <c r="B13635">
        <v>95.988677978515625</v>
      </c>
    </row>
    <row r="13636" spans="1:2" x14ac:dyDescent="0.25">
      <c r="A13636" s="2">
        <v>45792.473333333335</v>
      </c>
      <c r="B13636">
        <v>95.989013671875</v>
      </c>
    </row>
    <row r="13637" spans="1:2" x14ac:dyDescent="0.25">
      <c r="A13637" s="2">
        <v>45792.473368055558</v>
      </c>
      <c r="B13637">
        <v>95.989356994628906</v>
      </c>
    </row>
    <row r="13638" spans="1:2" x14ac:dyDescent="0.25">
      <c r="A13638" s="2">
        <v>45792.473402777781</v>
      </c>
      <c r="B13638">
        <v>95.989700317382813</v>
      </c>
    </row>
    <row r="13639" spans="1:2" x14ac:dyDescent="0.25">
      <c r="A13639" s="2">
        <v>45792.473437499997</v>
      </c>
      <c r="B13639">
        <v>95.990043640136719</v>
      </c>
    </row>
    <row r="13640" spans="1:2" x14ac:dyDescent="0.25">
      <c r="A13640" s="2">
        <v>45792.47347222222</v>
      </c>
      <c r="B13640">
        <v>95.990379333496094</v>
      </c>
    </row>
    <row r="13641" spans="1:2" x14ac:dyDescent="0.25">
      <c r="A13641" s="2">
        <v>45792.473506944443</v>
      </c>
      <c r="B13641">
        <v>95.99072265625</v>
      </c>
    </row>
    <row r="13642" spans="1:2" x14ac:dyDescent="0.25">
      <c r="A13642" s="2">
        <v>45792.473541666666</v>
      </c>
      <c r="B13642">
        <v>95.991065979003906</v>
      </c>
    </row>
    <row r="13643" spans="1:2" x14ac:dyDescent="0.25">
      <c r="A13643" s="2">
        <v>45792.473576388889</v>
      </c>
      <c r="B13643">
        <v>95.991409301757813</v>
      </c>
    </row>
    <row r="13644" spans="1:2" x14ac:dyDescent="0.25">
      <c r="A13644" s="2">
        <v>45792.473611111112</v>
      </c>
      <c r="B13644">
        <v>95.991744995117188</v>
      </c>
    </row>
    <row r="13645" spans="1:2" x14ac:dyDescent="0.25">
      <c r="A13645" s="2">
        <v>45792.473645833335</v>
      </c>
      <c r="B13645">
        <v>95.992088317871094</v>
      </c>
    </row>
    <row r="13646" spans="1:2" x14ac:dyDescent="0.25">
      <c r="A13646" s="2">
        <v>45792.473680555559</v>
      </c>
      <c r="B13646">
        <v>95.992431640625</v>
      </c>
    </row>
    <row r="13647" spans="1:2" x14ac:dyDescent="0.25">
      <c r="A13647" s="2">
        <v>45792.473715277774</v>
      </c>
      <c r="B13647">
        <v>95.992774963378906</v>
      </c>
    </row>
    <row r="13648" spans="1:2" x14ac:dyDescent="0.25">
      <c r="A13648" s="2">
        <v>45792.473749999997</v>
      </c>
      <c r="B13648">
        <v>95.993118286132813</v>
      </c>
    </row>
    <row r="13649" spans="1:2" x14ac:dyDescent="0.25">
      <c r="A13649" s="2">
        <v>45792.47378472222</v>
      </c>
      <c r="B13649">
        <v>95.993453979492188</v>
      </c>
    </row>
    <row r="13650" spans="1:2" x14ac:dyDescent="0.25">
      <c r="A13650" s="2">
        <v>45792.473819444444</v>
      </c>
      <c r="B13650">
        <v>95.993797302246094</v>
      </c>
    </row>
    <row r="13651" spans="1:2" x14ac:dyDescent="0.25">
      <c r="A13651" s="2">
        <v>45792.473854166667</v>
      </c>
      <c r="B13651">
        <v>95.994140625</v>
      </c>
    </row>
    <row r="13652" spans="1:2" x14ac:dyDescent="0.25">
      <c r="A13652" s="2">
        <v>45792.47388888889</v>
      </c>
      <c r="B13652">
        <v>95.994483947753906</v>
      </c>
    </row>
    <row r="13653" spans="1:2" x14ac:dyDescent="0.25">
      <c r="A13653" s="2">
        <v>45792.473923611113</v>
      </c>
      <c r="B13653">
        <v>95.994819641113281</v>
      </c>
    </row>
    <row r="13654" spans="1:2" x14ac:dyDescent="0.25">
      <c r="A13654" s="2">
        <v>45792.473958333336</v>
      </c>
      <c r="B13654">
        <v>95.995162963867188</v>
      </c>
    </row>
    <row r="13655" spans="1:2" x14ac:dyDescent="0.25">
      <c r="A13655" s="2">
        <v>45792.473993055559</v>
      </c>
      <c r="B13655">
        <v>95.995506286621094</v>
      </c>
    </row>
    <row r="13656" spans="1:2" x14ac:dyDescent="0.25">
      <c r="A13656" s="2">
        <v>45792.474027777775</v>
      </c>
      <c r="B13656">
        <v>95.995849609375</v>
      </c>
    </row>
    <row r="13657" spans="1:2" x14ac:dyDescent="0.25">
      <c r="A13657" s="2">
        <v>45792.474062499998</v>
      </c>
      <c r="B13657">
        <v>95.996192932128906</v>
      </c>
    </row>
    <row r="13658" spans="1:2" x14ac:dyDescent="0.25">
      <c r="A13658" s="2">
        <v>45792.474097222221</v>
      </c>
      <c r="B13658">
        <v>95.996528625488281</v>
      </c>
    </row>
    <row r="13659" spans="1:2" x14ac:dyDescent="0.25">
      <c r="A13659" s="2">
        <v>45792.474131944444</v>
      </c>
      <c r="B13659">
        <v>95.996871948242188</v>
      </c>
    </row>
    <row r="13660" spans="1:2" x14ac:dyDescent="0.25">
      <c r="A13660" s="2">
        <v>45792.474166666667</v>
      </c>
      <c r="B13660">
        <v>95.997215270996094</v>
      </c>
    </row>
    <row r="13661" spans="1:2" x14ac:dyDescent="0.25">
      <c r="A13661" s="2">
        <v>45792.47420138889</v>
      </c>
      <c r="B13661">
        <v>95.99755859375</v>
      </c>
    </row>
    <row r="13662" spans="1:2" x14ac:dyDescent="0.25">
      <c r="A13662" s="2">
        <v>45792.474236111113</v>
      </c>
      <c r="B13662">
        <v>95.997894287109375</v>
      </c>
    </row>
    <row r="13663" spans="1:2" x14ac:dyDescent="0.25">
      <c r="A13663" s="2">
        <v>45792.474270833336</v>
      </c>
      <c r="B13663">
        <v>95.998237609863281</v>
      </c>
    </row>
    <row r="13664" spans="1:2" x14ac:dyDescent="0.25">
      <c r="A13664" s="2">
        <v>45792.474305555559</v>
      </c>
      <c r="B13664">
        <v>95.998580932617188</v>
      </c>
    </row>
    <row r="13665" spans="1:2" x14ac:dyDescent="0.25">
      <c r="A13665" s="2">
        <v>45792.474340277775</v>
      </c>
      <c r="B13665">
        <v>95.998924255371094</v>
      </c>
    </row>
    <row r="13666" spans="1:2" x14ac:dyDescent="0.25">
      <c r="A13666" s="2">
        <v>45792.474374999998</v>
      </c>
      <c r="B13666">
        <v>95.999259948730469</v>
      </c>
    </row>
    <row r="13667" spans="1:2" x14ac:dyDescent="0.25">
      <c r="A13667" s="2">
        <v>45792.474409722221</v>
      </c>
      <c r="B13667">
        <v>95.999603271484375</v>
      </c>
    </row>
    <row r="13668" spans="1:2" x14ac:dyDescent="0.25">
      <c r="A13668" s="2">
        <v>45792.474444444444</v>
      </c>
      <c r="B13668">
        <v>95.999946594238281</v>
      </c>
    </row>
    <row r="13669" spans="1:2" x14ac:dyDescent="0.25">
      <c r="A13669" s="2">
        <v>45792.474479166667</v>
      </c>
      <c r="B13669">
        <v>96.000289916992188</v>
      </c>
    </row>
    <row r="13670" spans="1:2" x14ac:dyDescent="0.25">
      <c r="A13670" s="2">
        <v>45792.47451388889</v>
      </c>
      <c r="B13670">
        <v>96.000633239746094</v>
      </c>
    </row>
    <row r="13671" spans="1:2" x14ac:dyDescent="0.25">
      <c r="A13671" s="2">
        <v>45792.474548611113</v>
      </c>
      <c r="B13671">
        <v>96.000968933105469</v>
      </c>
    </row>
    <row r="13672" spans="1:2" x14ac:dyDescent="0.25">
      <c r="A13672" s="2">
        <v>45792.474583333336</v>
      </c>
      <c r="B13672">
        <v>96.001312255859375</v>
      </c>
    </row>
    <row r="13673" spans="1:2" x14ac:dyDescent="0.25">
      <c r="A13673" s="2">
        <v>45792.474618055552</v>
      </c>
      <c r="B13673">
        <v>96.001655578613281</v>
      </c>
    </row>
    <row r="13674" spans="1:2" x14ac:dyDescent="0.25">
      <c r="A13674" s="2">
        <v>45792.474652777775</v>
      </c>
      <c r="B13674">
        <v>96.001998901367188</v>
      </c>
    </row>
    <row r="13675" spans="1:2" x14ac:dyDescent="0.25">
      <c r="A13675" s="2">
        <v>45792.474687499998</v>
      </c>
      <c r="B13675">
        <v>96.002334594726563</v>
      </c>
    </row>
    <row r="13676" spans="1:2" x14ac:dyDescent="0.25">
      <c r="A13676" s="2">
        <v>45792.474722222221</v>
      </c>
      <c r="B13676">
        <v>96.002677917480469</v>
      </c>
    </row>
    <row r="13677" spans="1:2" x14ac:dyDescent="0.25">
      <c r="A13677" s="2">
        <v>45792.474756944444</v>
      </c>
      <c r="B13677">
        <v>96.003021240234375</v>
      </c>
    </row>
    <row r="13678" spans="1:2" x14ac:dyDescent="0.25">
      <c r="A13678" s="2">
        <v>45792.474791666667</v>
      </c>
      <c r="B13678">
        <v>96.003364562988281</v>
      </c>
    </row>
    <row r="13679" spans="1:2" x14ac:dyDescent="0.25">
      <c r="A13679" s="2">
        <v>45792.474826388891</v>
      </c>
      <c r="B13679">
        <v>96.003700256347656</v>
      </c>
    </row>
    <row r="13680" spans="1:2" x14ac:dyDescent="0.25">
      <c r="A13680" s="2">
        <v>45792.474861111114</v>
      </c>
      <c r="B13680">
        <v>96.004043579101563</v>
      </c>
    </row>
    <row r="13681" spans="1:2" x14ac:dyDescent="0.25">
      <c r="A13681" s="2">
        <v>45792.474895833337</v>
      </c>
      <c r="B13681">
        <v>96.004386901855469</v>
      </c>
    </row>
    <row r="13682" spans="1:2" x14ac:dyDescent="0.25">
      <c r="A13682" s="2">
        <v>45792.474930555552</v>
      </c>
      <c r="B13682">
        <v>96.004730224609375</v>
      </c>
    </row>
    <row r="13683" spans="1:2" x14ac:dyDescent="0.25">
      <c r="A13683" s="2">
        <v>45792.474965277775</v>
      </c>
      <c r="B13683">
        <v>96.005073547363281</v>
      </c>
    </row>
    <row r="13684" spans="1:2" x14ac:dyDescent="0.25">
      <c r="A13684" s="2">
        <v>45792.474999999999</v>
      </c>
      <c r="B13684">
        <v>96.005409240722656</v>
      </c>
    </row>
    <row r="13685" spans="1:2" x14ac:dyDescent="0.25">
      <c r="A13685" s="2">
        <v>45792.475034722222</v>
      </c>
      <c r="B13685">
        <v>96.005752563476563</v>
      </c>
    </row>
    <row r="13686" spans="1:2" x14ac:dyDescent="0.25">
      <c r="A13686" s="2">
        <v>45792.475069444445</v>
      </c>
      <c r="B13686">
        <v>96.006095886230469</v>
      </c>
    </row>
    <row r="13687" spans="1:2" x14ac:dyDescent="0.25">
      <c r="A13687" s="2">
        <v>45792.475104166668</v>
      </c>
      <c r="B13687">
        <v>96.006439208984375</v>
      </c>
    </row>
    <row r="13688" spans="1:2" x14ac:dyDescent="0.25">
      <c r="A13688" s="2">
        <v>45792.475138888891</v>
      </c>
      <c r="B13688">
        <v>96.00677490234375</v>
      </c>
    </row>
    <row r="13689" spans="1:2" x14ac:dyDescent="0.25">
      <c r="A13689" s="2">
        <v>45792.475173611114</v>
      </c>
      <c r="B13689">
        <v>96.007118225097656</v>
      </c>
    </row>
    <row r="13690" spans="1:2" x14ac:dyDescent="0.25">
      <c r="A13690" s="2">
        <v>45792.475208333337</v>
      </c>
      <c r="B13690">
        <v>96.007461547851563</v>
      </c>
    </row>
    <row r="13691" spans="1:2" x14ac:dyDescent="0.25">
      <c r="A13691" s="2">
        <v>45792.475243055553</v>
      </c>
      <c r="B13691">
        <v>96.007804870605469</v>
      </c>
    </row>
    <row r="13692" spans="1:2" x14ac:dyDescent="0.25">
      <c r="A13692" s="2">
        <v>45792.475277777776</v>
      </c>
      <c r="B13692">
        <v>96.008148193359375</v>
      </c>
    </row>
    <row r="13693" spans="1:2" x14ac:dyDescent="0.25">
      <c r="A13693" s="2">
        <v>45792.475312499999</v>
      </c>
      <c r="B13693">
        <v>96.00848388671875</v>
      </c>
    </row>
    <row r="13694" spans="1:2" x14ac:dyDescent="0.25">
      <c r="A13694" s="2">
        <v>45792.475347222222</v>
      </c>
      <c r="B13694">
        <v>96.008827209472656</v>
      </c>
    </row>
    <row r="13695" spans="1:2" x14ac:dyDescent="0.25">
      <c r="A13695" s="2">
        <v>45792.475381944445</v>
      </c>
      <c r="B13695">
        <v>96.009170532226563</v>
      </c>
    </row>
    <row r="13696" spans="1:2" x14ac:dyDescent="0.25">
      <c r="A13696" s="2">
        <v>45792.475416666668</v>
      </c>
      <c r="B13696">
        <v>96.009513854980469</v>
      </c>
    </row>
    <row r="13697" spans="1:2" x14ac:dyDescent="0.25">
      <c r="A13697" s="2">
        <v>45792.475451388891</v>
      </c>
      <c r="B13697">
        <v>96.009849548339844</v>
      </c>
    </row>
    <row r="13698" spans="1:2" x14ac:dyDescent="0.25">
      <c r="A13698" s="2">
        <v>45792.475486111114</v>
      </c>
      <c r="B13698">
        <v>96.01019287109375</v>
      </c>
    </row>
    <row r="13699" spans="1:2" x14ac:dyDescent="0.25">
      <c r="A13699" s="2">
        <v>45792.47552083333</v>
      </c>
      <c r="B13699">
        <v>96.010536193847656</v>
      </c>
    </row>
    <row r="13700" spans="1:2" x14ac:dyDescent="0.25">
      <c r="A13700" s="2">
        <v>45792.475555555553</v>
      </c>
      <c r="B13700">
        <v>96.010879516601563</v>
      </c>
    </row>
    <row r="13701" spans="1:2" x14ac:dyDescent="0.25">
      <c r="A13701" s="2">
        <v>45792.475590277776</v>
      </c>
      <c r="B13701">
        <v>96.011215209960938</v>
      </c>
    </row>
    <row r="13702" spans="1:2" x14ac:dyDescent="0.25">
      <c r="A13702" s="2">
        <v>45792.475624999999</v>
      </c>
      <c r="B13702">
        <v>96.011558532714844</v>
      </c>
    </row>
    <row r="13703" spans="1:2" x14ac:dyDescent="0.25">
      <c r="A13703" s="2">
        <v>45792.475659722222</v>
      </c>
      <c r="B13703">
        <v>96.01190185546875</v>
      </c>
    </row>
    <row r="13704" spans="1:2" x14ac:dyDescent="0.25">
      <c r="A13704" s="2">
        <v>45792.475694444445</v>
      </c>
      <c r="B13704">
        <v>96.012245178222656</v>
      </c>
    </row>
    <row r="13705" spans="1:2" x14ac:dyDescent="0.25">
      <c r="A13705" s="2">
        <v>45792.475729166668</v>
      </c>
      <c r="B13705">
        <v>96.012588500976563</v>
      </c>
    </row>
    <row r="13706" spans="1:2" x14ac:dyDescent="0.25">
      <c r="A13706" s="2">
        <v>45792.475763888891</v>
      </c>
      <c r="B13706">
        <v>96.012924194335938</v>
      </c>
    </row>
    <row r="13707" spans="1:2" x14ac:dyDescent="0.25">
      <c r="A13707" s="2">
        <v>45792.475798611114</v>
      </c>
      <c r="B13707">
        <v>96.013267517089844</v>
      </c>
    </row>
    <row r="13708" spans="1:2" x14ac:dyDescent="0.25">
      <c r="A13708" s="2">
        <v>45792.47583333333</v>
      </c>
      <c r="B13708">
        <v>96.01361083984375</v>
      </c>
    </row>
    <row r="13709" spans="1:2" x14ac:dyDescent="0.25">
      <c r="A13709" s="2">
        <v>45792.475868055553</v>
      </c>
      <c r="B13709">
        <v>96.013954162597656</v>
      </c>
    </row>
    <row r="13710" spans="1:2" x14ac:dyDescent="0.25">
      <c r="A13710" s="2">
        <v>45792.475902777776</v>
      </c>
      <c r="B13710">
        <v>96.014289855957031</v>
      </c>
    </row>
    <row r="13711" spans="1:2" x14ac:dyDescent="0.25">
      <c r="A13711" s="2">
        <v>45792.475937499999</v>
      </c>
      <c r="B13711">
        <v>96.014633178710938</v>
      </c>
    </row>
    <row r="13712" spans="1:2" x14ac:dyDescent="0.25">
      <c r="A13712" s="2">
        <v>45792.475972222222</v>
      </c>
      <c r="B13712">
        <v>96.014976501464844</v>
      </c>
    </row>
    <row r="13713" spans="1:2" x14ac:dyDescent="0.25">
      <c r="A13713" s="2">
        <v>45792.476006944446</v>
      </c>
      <c r="B13713">
        <v>96.01531982421875</v>
      </c>
    </row>
    <row r="13714" spans="1:2" x14ac:dyDescent="0.25">
      <c r="A13714" s="2">
        <v>45792.476041666669</v>
      </c>
      <c r="B13714">
        <v>96.015663146972656</v>
      </c>
    </row>
    <row r="13715" spans="1:2" x14ac:dyDescent="0.25">
      <c r="A13715" s="2">
        <v>45792.476076388892</v>
      </c>
      <c r="B13715">
        <v>96.015998840332031</v>
      </c>
    </row>
    <row r="13716" spans="1:2" x14ac:dyDescent="0.25">
      <c r="A13716" s="2">
        <v>45792.476111111115</v>
      </c>
      <c r="B13716">
        <v>96.016342163085938</v>
      </c>
    </row>
    <row r="13717" spans="1:2" x14ac:dyDescent="0.25">
      <c r="A13717" s="2">
        <v>45792.476145833331</v>
      </c>
      <c r="B13717">
        <v>96.016685485839844</v>
      </c>
    </row>
    <row r="13718" spans="1:2" x14ac:dyDescent="0.25">
      <c r="A13718" s="2">
        <v>45792.476180555554</v>
      </c>
      <c r="B13718">
        <v>96.01702880859375</v>
      </c>
    </row>
    <row r="13719" spans="1:2" x14ac:dyDescent="0.25">
      <c r="A13719" s="2">
        <v>45792.476215277777</v>
      </c>
      <c r="B13719">
        <v>96.017364501953125</v>
      </c>
    </row>
    <row r="13720" spans="1:2" x14ac:dyDescent="0.25">
      <c r="A13720" s="2">
        <v>45792.47625</v>
      </c>
      <c r="B13720">
        <v>96.017707824707031</v>
      </c>
    </row>
    <row r="13721" spans="1:2" x14ac:dyDescent="0.25">
      <c r="A13721" s="2">
        <v>45792.476284722223</v>
      </c>
      <c r="B13721">
        <v>96.018051147460938</v>
      </c>
    </row>
    <row r="13722" spans="1:2" x14ac:dyDescent="0.25">
      <c r="A13722" s="2">
        <v>45792.476319444446</v>
      </c>
      <c r="B13722">
        <v>96.018394470214844</v>
      </c>
    </row>
    <row r="13723" spans="1:2" x14ac:dyDescent="0.25">
      <c r="A13723" s="2">
        <v>45792.476354166669</v>
      </c>
      <c r="B13723">
        <v>96.018730163574219</v>
      </c>
    </row>
    <row r="13724" spans="1:2" x14ac:dyDescent="0.25">
      <c r="A13724" s="2">
        <v>45792.476388888892</v>
      </c>
      <c r="B13724">
        <v>96.019073486328125</v>
      </c>
    </row>
    <row r="13725" spans="1:2" x14ac:dyDescent="0.25">
      <c r="A13725" s="2">
        <v>45792.476423611108</v>
      </c>
      <c r="B13725">
        <v>96.019416809082031</v>
      </c>
    </row>
    <row r="13726" spans="1:2" x14ac:dyDescent="0.25">
      <c r="A13726" s="2">
        <v>45792.476458333331</v>
      </c>
      <c r="B13726">
        <v>96.019760131835938</v>
      </c>
    </row>
    <row r="13727" spans="1:2" x14ac:dyDescent="0.25">
      <c r="A13727" s="2">
        <v>45792.476493055554</v>
      </c>
      <c r="B13727">
        <v>96.020103454589844</v>
      </c>
    </row>
    <row r="13728" spans="1:2" x14ac:dyDescent="0.25">
      <c r="A13728" s="2">
        <v>45792.476527777777</v>
      </c>
      <c r="B13728">
        <v>96.020439147949219</v>
      </c>
    </row>
    <row r="13729" spans="1:2" x14ac:dyDescent="0.25">
      <c r="A13729" s="2">
        <v>45792.4765625</v>
      </c>
      <c r="B13729">
        <v>96.020782470703125</v>
      </c>
    </row>
    <row r="13730" spans="1:2" x14ac:dyDescent="0.25">
      <c r="A13730" s="2">
        <v>45792.476597222223</v>
      </c>
      <c r="B13730">
        <v>96.021125793457031</v>
      </c>
    </row>
    <row r="13731" spans="1:2" x14ac:dyDescent="0.25">
      <c r="A13731" s="2">
        <v>45792.476631944446</v>
      </c>
      <c r="B13731">
        <v>96.021469116210938</v>
      </c>
    </row>
    <row r="13732" spans="1:2" x14ac:dyDescent="0.25">
      <c r="A13732" s="2">
        <v>45792.476666666669</v>
      </c>
      <c r="B13732">
        <v>96.021804809570313</v>
      </c>
    </row>
    <row r="13733" spans="1:2" x14ac:dyDescent="0.25">
      <c r="A13733" s="2">
        <v>45792.476701388892</v>
      </c>
      <c r="B13733">
        <v>96.022148132324219</v>
      </c>
    </row>
    <row r="13734" spans="1:2" x14ac:dyDescent="0.25">
      <c r="A13734" s="2">
        <v>45792.476736111108</v>
      </c>
      <c r="B13734">
        <v>96.022491455078125</v>
      </c>
    </row>
    <row r="13735" spans="1:2" x14ac:dyDescent="0.25">
      <c r="A13735" s="2">
        <v>45792.476770833331</v>
      </c>
      <c r="B13735">
        <v>96.022834777832031</v>
      </c>
    </row>
    <row r="13736" spans="1:2" x14ac:dyDescent="0.25">
      <c r="A13736" s="2">
        <v>45792.476805555554</v>
      </c>
      <c r="B13736">
        <v>96.023170471191406</v>
      </c>
    </row>
    <row r="13737" spans="1:2" x14ac:dyDescent="0.25">
      <c r="A13737" s="2">
        <v>45792.476840277777</v>
      </c>
      <c r="B13737">
        <v>96.023513793945313</v>
      </c>
    </row>
    <row r="13738" spans="1:2" x14ac:dyDescent="0.25">
      <c r="A13738" s="2">
        <v>45792.476875</v>
      </c>
      <c r="B13738">
        <v>96.023857116699219</v>
      </c>
    </row>
    <row r="13739" spans="1:2" x14ac:dyDescent="0.25">
      <c r="A13739" s="2">
        <v>45792.476909722223</v>
      </c>
      <c r="B13739">
        <v>96.024200439453125</v>
      </c>
    </row>
    <row r="13740" spans="1:2" x14ac:dyDescent="0.25">
      <c r="A13740" s="2">
        <v>45792.476944444446</v>
      </c>
      <c r="B13740">
        <v>96.024543762207031</v>
      </c>
    </row>
    <row r="13741" spans="1:2" x14ac:dyDescent="0.25">
      <c r="A13741" s="2">
        <v>45792.476979166669</v>
      </c>
      <c r="B13741">
        <v>96.024879455566406</v>
      </c>
    </row>
    <row r="13742" spans="1:2" x14ac:dyDescent="0.25">
      <c r="A13742" s="2">
        <v>45792.477013888885</v>
      </c>
      <c r="B13742">
        <v>96.025222778320313</v>
      </c>
    </row>
    <row r="13743" spans="1:2" x14ac:dyDescent="0.25">
      <c r="A13743" s="2">
        <v>45792.477048611108</v>
      </c>
      <c r="B13743">
        <v>96.025566101074219</v>
      </c>
    </row>
    <row r="13744" spans="1:2" x14ac:dyDescent="0.25">
      <c r="A13744" s="2">
        <v>45792.477083333331</v>
      </c>
      <c r="B13744">
        <v>96.025909423828125</v>
      </c>
    </row>
    <row r="13745" spans="1:2" x14ac:dyDescent="0.25">
      <c r="A13745" s="2">
        <v>45792.477118055554</v>
      </c>
      <c r="B13745">
        <v>96.0262451171875</v>
      </c>
    </row>
    <row r="13746" spans="1:2" x14ac:dyDescent="0.25">
      <c r="A13746" s="2">
        <v>45792.477152777778</v>
      </c>
      <c r="B13746">
        <v>96.026588439941406</v>
      </c>
    </row>
    <row r="13747" spans="1:2" x14ac:dyDescent="0.25">
      <c r="A13747" s="2">
        <v>45792.477187500001</v>
      </c>
      <c r="B13747">
        <v>96.026931762695313</v>
      </c>
    </row>
    <row r="13748" spans="1:2" x14ac:dyDescent="0.25">
      <c r="A13748" s="2">
        <v>45792.477222222224</v>
      </c>
      <c r="B13748">
        <v>96.027275085449219</v>
      </c>
    </row>
    <row r="13749" spans="1:2" x14ac:dyDescent="0.25">
      <c r="A13749" s="2">
        <v>45792.477256944447</v>
      </c>
      <c r="B13749">
        <v>96.027618408203125</v>
      </c>
    </row>
    <row r="13750" spans="1:2" x14ac:dyDescent="0.25">
      <c r="A13750" s="2">
        <v>45792.47729166667</v>
      </c>
      <c r="B13750">
        <v>96.0279541015625</v>
      </c>
    </row>
    <row r="13751" spans="1:2" x14ac:dyDescent="0.25">
      <c r="A13751" s="2">
        <v>45792.477326388886</v>
      </c>
      <c r="B13751">
        <v>96.028297424316406</v>
      </c>
    </row>
    <row r="13752" spans="1:2" x14ac:dyDescent="0.25">
      <c r="A13752" s="2">
        <v>45792.477361111109</v>
      </c>
      <c r="B13752">
        <v>96.028640747070313</v>
      </c>
    </row>
    <row r="13753" spans="1:2" x14ac:dyDescent="0.25">
      <c r="A13753" s="2">
        <v>45792.477395833332</v>
      </c>
      <c r="B13753">
        <v>96.028984069824219</v>
      </c>
    </row>
    <row r="13754" spans="1:2" x14ac:dyDescent="0.25">
      <c r="A13754" s="2">
        <v>45792.477430555555</v>
      </c>
      <c r="B13754">
        <v>96.029319763183594</v>
      </c>
    </row>
    <row r="13755" spans="1:2" x14ac:dyDescent="0.25">
      <c r="A13755" s="2">
        <v>45792.477465277778</v>
      </c>
      <c r="B13755">
        <v>96.0296630859375</v>
      </c>
    </row>
    <row r="13756" spans="1:2" x14ac:dyDescent="0.25">
      <c r="A13756" s="2">
        <v>45792.477500000001</v>
      </c>
      <c r="B13756">
        <v>96.030006408691406</v>
      </c>
    </row>
    <row r="13757" spans="1:2" x14ac:dyDescent="0.25">
      <c r="A13757" s="2">
        <v>45792.477534722224</v>
      </c>
      <c r="B13757">
        <v>96.030349731445313</v>
      </c>
    </row>
    <row r="13758" spans="1:2" x14ac:dyDescent="0.25">
      <c r="A13758" s="2">
        <v>45792.477569444447</v>
      </c>
      <c r="B13758">
        <v>96.030685424804688</v>
      </c>
    </row>
    <row r="13759" spans="1:2" x14ac:dyDescent="0.25">
      <c r="A13759" s="2">
        <v>45792.47760416667</v>
      </c>
      <c r="B13759">
        <v>96.031028747558594</v>
      </c>
    </row>
    <row r="13760" spans="1:2" x14ac:dyDescent="0.25">
      <c r="A13760" s="2">
        <v>45792.477638888886</v>
      </c>
      <c r="B13760">
        <v>96.0313720703125</v>
      </c>
    </row>
    <row r="13761" spans="1:2" x14ac:dyDescent="0.25">
      <c r="A13761" s="2">
        <v>45792.477673611109</v>
      </c>
      <c r="B13761">
        <v>96.031715393066406</v>
      </c>
    </row>
    <row r="13762" spans="1:2" x14ac:dyDescent="0.25">
      <c r="A13762" s="2">
        <v>45792.477708333332</v>
      </c>
      <c r="B13762">
        <v>96.032058715820313</v>
      </c>
    </row>
    <row r="13763" spans="1:2" x14ac:dyDescent="0.25">
      <c r="A13763" s="2">
        <v>45792.477743055555</v>
      </c>
      <c r="B13763">
        <v>96.032394409179688</v>
      </c>
    </row>
    <row r="13764" spans="1:2" x14ac:dyDescent="0.25">
      <c r="A13764" s="2">
        <v>45792.477777777778</v>
      </c>
      <c r="B13764">
        <v>96.032737731933594</v>
      </c>
    </row>
    <row r="13765" spans="1:2" x14ac:dyDescent="0.25">
      <c r="A13765" s="2">
        <v>45792.477812500001</v>
      </c>
      <c r="B13765">
        <v>96.0330810546875</v>
      </c>
    </row>
    <row r="13766" spans="1:2" x14ac:dyDescent="0.25">
      <c r="A13766" s="2">
        <v>45792.477847222224</v>
      </c>
      <c r="B13766">
        <v>96.033424377441406</v>
      </c>
    </row>
    <row r="13767" spans="1:2" x14ac:dyDescent="0.25">
      <c r="A13767" s="2">
        <v>45792.477881944447</v>
      </c>
      <c r="B13767">
        <v>96.033760070800781</v>
      </c>
    </row>
    <row r="13768" spans="1:2" x14ac:dyDescent="0.25">
      <c r="A13768" s="2">
        <v>45792.477916666663</v>
      </c>
      <c r="B13768">
        <v>96.034103393554688</v>
      </c>
    </row>
    <row r="13769" spans="1:2" x14ac:dyDescent="0.25">
      <c r="A13769" s="2">
        <v>45792.477951388886</v>
      </c>
      <c r="B13769">
        <v>96.034446716308594</v>
      </c>
    </row>
    <row r="13770" spans="1:2" x14ac:dyDescent="0.25">
      <c r="A13770" s="2">
        <v>45792.477986111109</v>
      </c>
      <c r="B13770">
        <v>96.0347900390625</v>
      </c>
    </row>
    <row r="13771" spans="1:2" x14ac:dyDescent="0.25">
      <c r="A13771" s="2">
        <v>45792.478020833332</v>
      </c>
      <c r="B13771">
        <v>96.035125732421875</v>
      </c>
    </row>
    <row r="13772" spans="1:2" x14ac:dyDescent="0.25">
      <c r="A13772" s="2">
        <v>45792.478055555555</v>
      </c>
      <c r="B13772">
        <v>96.035469055175781</v>
      </c>
    </row>
    <row r="13773" spans="1:2" x14ac:dyDescent="0.25">
      <c r="A13773" s="2">
        <v>45792.478090277778</v>
      </c>
      <c r="B13773">
        <v>96.035812377929688</v>
      </c>
    </row>
    <row r="13774" spans="1:2" x14ac:dyDescent="0.25">
      <c r="A13774" s="2">
        <v>45792.478125000001</v>
      </c>
      <c r="B13774">
        <v>96.036155700683594</v>
      </c>
    </row>
    <row r="13775" spans="1:2" x14ac:dyDescent="0.25">
      <c r="A13775" s="2">
        <v>45792.478159722225</v>
      </c>
      <c r="B13775">
        <v>96.0364990234375</v>
      </c>
    </row>
    <row r="13776" spans="1:2" x14ac:dyDescent="0.25">
      <c r="A13776" s="2">
        <v>45792.478194444448</v>
      </c>
      <c r="B13776">
        <v>96.036834716796875</v>
      </c>
    </row>
    <row r="13777" spans="1:2" x14ac:dyDescent="0.25">
      <c r="A13777" s="2">
        <v>45792.478229166663</v>
      </c>
      <c r="B13777">
        <v>96.037178039550781</v>
      </c>
    </row>
    <row r="13778" spans="1:2" x14ac:dyDescent="0.25">
      <c r="A13778" s="2">
        <v>45792.478263888886</v>
      </c>
      <c r="B13778">
        <v>96.037521362304688</v>
      </c>
    </row>
    <row r="13779" spans="1:2" x14ac:dyDescent="0.25">
      <c r="A13779" s="2">
        <v>45792.478298611109</v>
      </c>
      <c r="B13779">
        <v>96.037864685058594</v>
      </c>
    </row>
    <row r="13780" spans="1:2" x14ac:dyDescent="0.25">
      <c r="A13780" s="2">
        <v>45792.478333333333</v>
      </c>
      <c r="B13780">
        <v>96.038200378417969</v>
      </c>
    </row>
    <row r="13781" spans="1:2" x14ac:dyDescent="0.25">
      <c r="A13781" s="2">
        <v>45792.478368055556</v>
      </c>
      <c r="B13781">
        <v>96.038543701171875</v>
      </c>
    </row>
    <row r="13782" spans="1:2" x14ac:dyDescent="0.25">
      <c r="A13782" s="2">
        <v>45792.478402777779</v>
      </c>
      <c r="B13782">
        <v>96.038887023925781</v>
      </c>
    </row>
    <row r="13783" spans="1:2" x14ac:dyDescent="0.25">
      <c r="A13783" s="2">
        <v>45792.478437500002</v>
      </c>
      <c r="B13783">
        <v>96.039230346679688</v>
      </c>
    </row>
    <row r="13784" spans="1:2" x14ac:dyDescent="0.25">
      <c r="A13784" s="2">
        <v>45792.478472222225</v>
      </c>
      <c r="B13784">
        <v>96.039573669433594</v>
      </c>
    </row>
    <row r="13785" spans="1:2" x14ac:dyDescent="0.25">
      <c r="A13785" s="2">
        <v>45792.478506944448</v>
      </c>
      <c r="B13785">
        <v>96.039909362792969</v>
      </c>
    </row>
    <row r="13786" spans="1:2" x14ac:dyDescent="0.25">
      <c r="A13786" s="2">
        <v>45792.478541666664</v>
      </c>
      <c r="B13786">
        <v>96.040252685546875</v>
      </c>
    </row>
    <row r="13787" spans="1:2" x14ac:dyDescent="0.25">
      <c r="A13787" s="2">
        <v>45792.478576388887</v>
      </c>
      <c r="B13787">
        <v>96.040596008300781</v>
      </c>
    </row>
    <row r="13788" spans="1:2" x14ac:dyDescent="0.25">
      <c r="A13788" s="2">
        <v>45792.47861111111</v>
      </c>
      <c r="B13788">
        <v>96.040939331054688</v>
      </c>
    </row>
    <row r="13789" spans="1:2" x14ac:dyDescent="0.25">
      <c r="A13789" s="2">
        <v>45792.478645833333</v>
      </c>
      <c r="B13789">
        <v>96.041275024414063</v>
      </c>
    </row>
    <row r="13790" spans="1:2" x14ac:dyDescent="0.25">
      <c r="A13790" s="2">
        <v>45792.478680555556</v>
      </c>
      <c r="B13790">
        <v>96.041618347167969</v>
      </c>
    </row>
    <row r="13791" spans="1:2" x14ac:dyDescent="0.25">
      <c r="A13791" s="2">
        <v>45792.478715277779</v>
      </c>
      <c r="B13791">
        <v>96.041961669921875</v>
      </c>
    </row>
    <row r="13792" spans="1:2" x14ac:dyDescent="0.25">
      <c r="A13792" s="2">
        <v>45792.478750000002</v>
      </c>
      <c r="B13792">
        <v>96.042304992675781</v>
      </c>
    </row>
    <row r="13793" spans="1:2" x14ac:dyDescent="0.25">
      <c r="A13793" s="2">
        <v>45792.478784722225</v>
      </c>
      <c r="B13793">
        <v>96.042640686035156</v>
      </c>
    </row>
    <row r="13794" spans="1:2" x14ac:dyDescent="0.25">
      <c r="A13794" s="2">
        <v>45792.478819444441</v>
      </c>
      <c r="B13794">
        <v>96.042984008789063</v>
      </c>
    </row>
    <row r="13795" spans="1:2" x14ac:dyDescent="0.25">
      <c r="A13795" s="2">
        <v>45792.478854166664</v>
      </c>
      <c r="B13795">
        <v>96.043327331542969</v>
      </c>
    </row>
    <row r="13796" spans="1:2" x14ac:dyDescent="0.25">
      <c r="A13796" s="2">
        <v>45792.478888888887</v>
      </c>
      <c r="B13796">
        <v>96.043670654296875</v>
      </c>
    </row>
    <row r="13797" spans="1:2" x14ac:dyDescent="0.25">
      <c r="A13797" s="2">
        <v>45792.47892361111</v>
      </c>
      <c r="B13797">
        <v>96.044013977050781</v>
      </c>
    </row>
    <row r="13798" spans="1:2" x14ac:dyDescent="0.25">
      <c r="A13798" s="2">
        <v>45792.478958333333</v>
      </c>
      <c r="B13798">
        <v>96.044349670410156</v>
      </c>
    </row>
    <row r="13799" spans="1:2" x14ac:dyDescent="0.25">
      <c r="A13799" s="2">
        <v>45792.478993055556</v>
      </c>
      <c r="B13799">
        <v>96.044692993164063</v>
      </c>
    </row>
    <row r="13800" spans="1:2" x14ac:dyDescent="0.25">
      <c r="A13800" s="2">
        <v>45792.479027777779</v>
      </c>
      <c r="B13800">
        <v>96.045036315917969</v>
      </c>
    </row>
    <row r="13801" spans="1:2" x14ac:dyDescent="0.25">
      <c r="A13801" s="2">
        <v>45792.479062500002</v>
      </c>
      <c r="B13801">
        <v>96.045379638671875</v>
      </c>
    </row>
    <row r="13802" spans="1:2" x14ac:dyDescent="0.25">
      <c r="A13802" s="2">
        <v>45792.479097222225</v>
      </c>
      <c r="B13802">
        <v>96.04571533203125</v>
      </c>
    </row>
    <row r="13803" spans="1:2" x14ac:dyDescent="0.25">
      <c r="A13803" s="2">
        <v>45792.479131944441</v>
      </c>
      <c r="B13803">
        <v>96.046058654785156</v>
      </c>
    </row>
    <row r="13804" spans="1:2" x14ac:dyDescent="0.25">
      <c r="A13804" s="2">
        <v>45792.479166666664</v>
      </c>
      <c r="B13804">
        <v>96.046401977539063</v>
      </c>
    </row>
    <row r="13805" spans="1:2" x14ac:dyDescent="0.25">
      <c r="A13805" s="2">
        <v>45792.479201388887</v>
      </c>
      <c r="B13805">
        <v>96.046745300292969</v>
      </c>
    </row>
    <row r="13806" spans="1:2" x14ac:dyDescent="0.25">
      <c r="A13806" s="2">
        <v>45792.47923611111</v>
      </c>
      <c r="B13806">
        <v>96.047088623046875</v>
      </c>
    </row>
    <row r="13807" spans="1:2" x14ac:dyDescent="0.25">
      <c r="A13807" s="2">
        <v>45792.479270833333</v>
      </c>
      <c r="B13807">
        <v>96.04742431640625</v>
      </c>
    </row>
    <row r="13808" spans="1:2" x14ac:dyDescent="0.25">
      <c r="A13808" s="2">
        <v>45792.479305555556</v>
      </c>
      <c r="B13808">
        <v>96.047767639160156</v>
      </c>
    </row>
    <row r="13809" spans="1:2" x14ac:dyDescent="0.25">
      <c r="A13809" s="2">
        <v>45792.47934027778</v>
      </c>
      <c r="B13809">
        <v>96.048110961914063</v>
      </c>
    </row>
    <row r="13810" spans="1:2" x14ac:dyDescent="0.25">
      <c r="A13810" s="2">
        <v>45792.479375000003</v>
      </c>
      <c r="B13810">
        <v>96.048454284667969</v>
      </c>
    </row>
    <row r="13811" spans="1:2" x14ac:dyDescent="0.25">
      <c r="A13811" s="2">
        <v>45792.479409722226</v>
      </c>
      <c r="B13811">
        <v>96.048789978027344</v>
      </c>
    </row>
    <row r="13812" spans="1:2" x14ac:dyDescent="0.25">
      <c r="A13812" s="2">
        <v>45792.479444444441</v>
      </c>
      <c r="B13812">
        <v>96.04913330078125</v>
      </c>
    </row>
    <row r="13813" spans="1:2" x14ac:dyDescent="0.25">
      <c r="A13813" s="2">
        <v>45792.479479166665</v>
      </c>
      <c r="B13813">
        <v>96.049476623535156</v>
      </c>
    </row>
    <row r="13814" spans="1:2" x14ac:dyDescent="0.25">
      <c r="A13814" s="2">
        <v>45792.479513888888</v>
      </c>
      <c r="B13814">
        <v>96.049819946289063</v>
      </c>
    </row>
    <row r="13815" spans="1:2" x14ac:dyDescent="0.25">
      <c r="A13815" s="2">
        <v>45792.479548611111</v>
      </c>
      <c r="B13815">
        <v>96.050155639648438</v>
      </c>
    </row>
    <row r="13816" spans="1:2" x14ac:dyDescent="0.25">
      <c r="A13816" s="2">
        <v>45792.479583333334</v>
      </c>
      <c r="B13816">
        <v>96.050498962402344</v>
      </c>
    </row>
    <row r="13817" spans="1:2" x14ac:dyDescent="0.25">
      <c r="A13817" s="2">
        <v>45792.479618055557</v>
      </c>
      <c r="B13817">
        <v>96.05084228515625</v>
      </c>
    </row>
    <row r="13818" spans="1:2" x14ac:dyDescent="0.25">
      <c r="A13818" s="2">
        <v>45792.47965277778</v>
      </c>
      <c r="B13818">
        <v>96.051185607910156</v>
      </c>
    </row>
    <row r="13819" spans="1:2" x14ac:dyDescent="0.25">
      <c r="A13819" s="2">
        <v>45792.479687500003</v>
      </c>
      <c r="B13819">
        <v>96.051528930664063</v>
      </c>
    </row>
    <row r="13820" spans="1:2" x14ac:dyDescent="0.25">
      <c r="A13820" s="2">
        <v>45792.479722222219</v>
      </c>
      <c r="B13820">
        <v>96.051864624023438</v>
      </c>
    </row>
    <row r="13821" spans="1:2" x14ac:dyDescent="0.25">
      <c r="A13821" s="2">
        <v>45792.479756944442</v>
      </c>
      <c r="B13821">
        <v>96.052207946777344</v>
      </c>
    </row>
    <row r="13822" spans="1:2" x14ac:dyDescent="0.25">
      <c r="A13822" s="2">
        <v>45792.479791666665</v>
      </c>
      <c r="B13822">
        <v>96.05255126953125</v>
      </c>
    </row>
    <row r="13823" spans="1:2" x14ac:dyDescent="0.25">
      <c r="A13823" s="2">
        <v>45792.479826388888</v>
      </c>
      <c r="B13823">
        <v>96.052894592285156</v>
      </c>
    </row>
    <row r="13824" spans="1:2" x14ac:dyDescent="0.25">
      <c r="A13824" s="2">
        <v>45792.479861111111</v>
      </c>
      <c r="B13824">
        <v>96.053230285644531</v>
      </c>
    </row>
    <row r="13825" spans="1:2" x14ac:dyDescent="0.25">
      <c r="A13825" s="2">
        <v>45792.479895833334</v>
      </c>
      <c r="B13825">
        <v>96.053573608398438</v>
      </c>
    </row>
    <row r="13826" spans="1:2" x14ac:dyDescent="0.25">
      <c r="A13826" s="2">
        <v>45792.479930555557</v>
      </c>
      <c r="B13826">
        <v>96.053916931152344</v>
      </c>
    </row>
    <row r="13827" spans="1:2" x14ac:dyDescent="0.25">
      <c r="A13827" s="2">
        <v>45792.47996527778</v>
      </c>
      <c r="B13827">
        <v>96.05426025390625</v>
      </c>
    </row>
    <row r="13828" spans="1:2" x14ac:dyDescent="0.25">
      <c r="A13828" s="2">
        <v>45792.480000000003</v>
      </c>
      <c r="B13828">
        <v>96.054595947265625</v>
      </c>
    </row>
    <row r="13829" spans="1:2" x14ac:dyDescent="0.25">
      <c r="A13829" s="2">
        <v>45792.480034722219</v>
      </c>
      <c r="B13829">
        <v>96.054939270019531</v>
      </c>
    </row>
    <row r="13830" spans="1:2" x14ac:dyDescent="0.25">
      <c r="A13830" s="2">
        <v>45792.480069444442</v>
      </c>
      <c r="B13830">
        <v>96.055282592773438</v>
      </c>
    </row>
    <row r="13831" spans="1:2" x14ac:dyDescent="0.25">
      <c r="A13831" s="2">
        <v>45792.480104166665</v>
      </c>
      <c r="B13831">
        <v>96.055625915527344</v>
      </c>
    </row>
    <row r="13832" spans="1:2" x14ac:dyDescent="0.25">
      <c r="A13832" s="2">
        <v>45792.480138888888</v>
      </c>
      <c r="B13832">
        <v>96.05596923828125</v>
      </c>
    </row>
    <row r="13833" spans="1:2" x14ac:dyDescent="0.25">
      <c r="A13833" s="2">
        <v>45792.480173611111</v>
      </c>
      <c r="B13833">
        <v>96.056304931640625</v>
      </c>
    </row>
    <row r="13834" spans="1:2" x14ac:dyDescent="0.25">
      <c r="A13834" s="2">
        <v>45792.480208333334</v>
      </c>
      <c r="B13834">
        <v>96.056648254394531</v>
      </c>
    </row>
    <row r="13835" spans="1:2" x14ac:dyDescent="0.25">
      <c r="A13835" s="2">
        <v>45792.480243055557</v>
      </c>
      <c r="B13835">
        <v>96.056991577148438</v>
      </c>
    </row>
    <row r="13836" spans="1:2" x14ac:dyDescent="0.25">
      <c r="A13836" s="2">
        <v>45792.48027777778</v>
      </c>
      <c r="B13836">
        <v>96.057334899902344</v>
      </c>
    </row>
    <row r="13837" spans="1:2" x14ac:dyDescent="0.25">
      <c r="A13837" s="2">
        <v>45792.480312500003</v>
      </c>
      <c r="B13837">
        <v>96.057670593261719</v>
      </c>
    </row>
    <row r="13838" spans="1:2" x14ac:dyDescent="0.25">
      <c r="A13838" s="2">
        <v>45792.480347222219</v>
      </c>
      <c r="B13838">
        <v>96.058013916015625</v>
      </c>
    </row>
    <row r="13839" spans="1:2" x14ac:dyDescent="0.25">
      <c r="A13839" s="2">
        <v>45792.480381944442</v>
      </c>
      <c r="B13839">
        <v>96.058357238769531</v>
      </c>
    </row>
    <row r="13840" spans="1:2" x14ac:dyDescent="0.25">
      <c r="A13840" s="2">
        <v>45792.480416666665</v>
      </c>
      <c r="B13840">
        <v>96.058700561523438</v>
      </c>
    </row>
    <row r="13841" spans="1:2" x14ac:dyDescent="0.25">
      <c r="A13841" s="2">
        <v>45792.480451388888</v>
      </c>
      <c r="B13841">
        <v>96.059043884277344</v>
      </c>
    </row>
    <row r="13842" spans="1:2" x14ac:dyDescent="0.25">
      <c r="A13842" s="2">
        <v>45792.480486111112</v>
      </c>
      <c r="B13842">
        <v>96.059379577636719</v>
      </c>
    </row>
    <row r="13843" spans="1:2" x14ac:dyDescent="0.25">
      <c r="A13843" s="2">
        <v>45792.480520833335</v>
      </c>
      <c r="B13843">
        <v>96.059722900390625</v>
      </c>
    </row>
    <row r="13844" spans="1:2" x14ac:dyDescent="0.25">
      <c r="A13844" s="2">
        <v>45792.480555555558</v>
      </c>
      <c r="B13844">
        <v>96.060066223144531</v>
      </c>
    </row>
    <row r="13845" spans="1:2" x14ac:dyDescent="0.25">
      <c r="A13845" s="2">
        <v>45792.480590277781</v>
      </c>
      <c r="B13845">
        <v>96.060409545898438</v>
      </c>
    </row>
    <row r="13846" spans="1:2" x14ac:dyDescent="0.25">
      <c r="A13846" s="2">
        <v>45792.480624999997</v>
      </c>
      <c r="B13846">
        <v>96.060745239257813</v>
      </c>
    </row>
    <row r="13847" spans="1:2" x14ac:dyDescent="0.25">
      <c r="A13847" s="2">
        <v>45792.48065972222</v>
      </c>
      <c r="B13847">
        <v>96.061088562011719</v>
      </c>
    </row>
    <row r="13848" spans="1:2" x14ac:dyDescent="0.25">
      <c r="A13848" s="2">
        <v>45792.480694444443</v>
      </c>
      <c r="B13848">
        <v>96.061431884765625</v>
      </c>
    </row>
    <row r="13849" spans="1:2" x14ac:dyDescent="0.25">
      <c r="A13849" s="2">
        <v>45792.480729166666</v>
      </c>
      <c r="B13849">
        <v>96.061775207519531</v>
      </c>
    </row>
    <row r="13850" spans="1:2" x14ac:dyDescent="0.25">
      <c r="A13850" s="2">
        <v>45792.480763888889</v>
      </c>
      <c r="B13850">
        <v>96.062110900878906</v>
      </c>
    </row>
    <row r="13851" spans="1:2" x14ac:dyDescent="0.25">
      <c r="A13851" s="2">
        <v>45792.480798611112</v>
      </c>
      <c r="B13851">
        <v>96.062454223632813</v>
      </c>
    </row>
    <row r="13852" spans="1:2" x14ac:dyDescent="0.25">
      <c r="A13852" s="2">
        <v>45792.480833333335</v>
      </c>
      <c r="B13852">
        <v>96.062797546386719</v>
      </c>
    </row>
    <row r="13853" spans="1:2" x14ac:dyDescent="0.25">
      <c r="A13853" s="2">
        <v>45792.480868055558</v>
      </c>
      <c r="B13853">
        <v>96.063140869140625</v>
      </c>
    </row>
    <row r="13854" spans="1:2" x14ac:dyDescent="0.25">
      <c r="A13854" s="2">
        <v>45792.480902777781</v>
      </c>
      <c r="B13854">
        <v>96.063484191894531</v>
      </c>
    </row>
    <row r="13855" spans="1:2" x14ac:dyDescent="0.25">
      <c r="A13855" s="2">
        <v>45792.480937499997</v>
      </c>
      <c r="B13855">
        <v>96.063819885253906</v>
      </c>
    </row>
    <row r="13856" spans="1:2" x14ac:dyDescent="0.25">
      <c r="A13856" s="2">
        <v>45792.48097222222</v>
      </c>
      <c r="B13856">
        <v>96.064163208007813</v>
      </c>
    </row>
    <row r="13857" spans="1:2" x14ac:dyDescent="0.25">
      <c r="A13857" s="2">
        <v>45792.481006944443</v>
      </c>
      <c r="B13857">
        <v>96.064506530761719</v>
      </c>
    </row>
    <row r="13858" spans="1:2" x14ac:dyDescent="0.25">
      <c r="A13858" s="2">
        <v>45792.481041666666</v>
      </c>
      <c r="B13858">
        <v>96.064849853515625</v>
      </c>
    </row>
    <row r="13859" spans="1:2" x14ac:dyDescent="0.25">
      <c r="A13859" s="2">
        <v>45792.481076388889</v>
      </c>
      <c r="B13859">
        <v>96.065185546875</v>
      </c>
    </row>
    <row r="13860" spans="1:2" x14ac:dyDescent="0.25">
      <c r="A13860" s="2">
        <v>45792.481111111112</v>
      </c>
      <c r="B13860">
        <v>96.065528869628906</v>
      </c>
    </row>
    <row r="13861" spans="1:2" x14ac:dyDescent="0.25">
      <c r="A13861" s="2">
        <v>45792.481145833335</v>
      </c>
      <c r="B13861">
        <v>96.065872192382813</v>
      </c>
    </row>
    <row r="13862" spans="1:2" x14ac:dyDescent="0.25">
      <c r="A13862" s="2">
        <v>45792.481180555558</v>
      </c>
      <c r="B13862">
        <v>96.066215515136719</v>
      </c>
    </row>
    <row r="13863" spans="1:2" x14ac:dyDescent="0.25">
      <c r="A13863" s="2">
        <v>45792.481215277781</v>
      </c>
      <c r="B13863">
        <v>96.066558837890625</v>
      </c>
    </row>
    <row r="13864" spans="1:2" x14ac:dyDescent="0.25">
      <c r="A13864" s="2">
        <v>45792.481249999997</v>
      </c>
      <c r="B13864">
        <v>96.06689453125</v>
      </c>
    </row>
    <row r="13865" spans="1:2" x14ac:dyDescent="0.25">
      <c r="A13865" s="2">
        <v>45792.48128472222</v>
      </c>
      <c r="B13865">
        <v>96.067237854003906</v>
      </c>
    </row>
    <row r="13866" spans="1:2" x14ac:dyDescent="0.25">
      <c r="A13866" s="2">
        <v>45792.481319444443</v>
      </c>
      <c r="B13866">
        <v>96.067581176757813</v>
      </c>
    </row>
    <row r="13867" spans="1:2" x14ac:dyDescent="0.25">
      <c r="A13867" s="2">
        <v>45792.481354166666</v>
      </c>
      <c r="B13867">
        <v>96.067924499511719</v>
      </c>
    </row>
    <row r="13868" spans="1:2" x14ac:dyDescent="0.25">
      <c r="A13868" s="2">
        <v>45792.481388888889</v>
      </c>
      <c r="B13868">
        <v>96.068260192871094</v>
      </c>
    </row>
    <row r="13869" spans="1:2" x14ac:dyDescent="0.25">
      <c r="A13869" s="2">
        <v>45792.481423611112</v>
      </c>
      <c r="B13869">
        <v>96.068603515625</v>
      </c>
    </row>
    <row r="13870" spans="1:2" x14ac:dyDescent="0.25">
      <c r="A13870" s="2">
        <v>45792.481458333335</v>
      </c>
      <c r="B13870">
        <v>96.068946838378906</v>
      </c>
    </row>
    <row r="13871" spans="1:2" x14ac:dyDescent="0.25">
      <c r="A13871" s="2">
        <v>45792.481493055559</v>
      </c>
      <c r="B13871">
        <v>96.069290161132813</v>
      </c>
    </row>
    <row r="13872" spans="1:2" x14ac:dyDescent="0.25">
      <c r="A13872" s="2">
        <v>45792.481527777774</v>
      </c>
      <c r="B13872">
        <v>96.069625854492188</v>
      </c>
    </row>
    <row r="13873" spans="1:2" x14ac:dyDescent="0.25">
      <c r="A13873" s="2">
        <v>45792.481562499997</v>
      </c>
      <c r="B13873">
        <v>96.069969177246094</v>
      </c>
    </row>
    <row r="13874" spans="1:2" x14ac:dyDescent="0.25">
      <c r="A13874" s="2">
        <v>45792.48159722222</v>
      </c>
      <c r="B13874">
        <v>96.0703125</v>
      </c>
    </row>
    <row r="13875" spans="1:2" x14ac:dyDescent="0.25">
      <c r="A13875" s="2">
        <v>45792.481631944444</v>
      </c>
      <c r="B13875">
        <v>96.070655822753906</v>
      </c>
    </row>
    <row r="13876" spans="1:2" x14ac:dyDescent="0.25">
      <c r="A13876" s="2">
        <v>45792.481666666667</v>
      </c>
      <c r="B13876">
        <v>96.070999145507813</v>
      </c>
    </row>
    <row r="13877" spans="1:2" x14ac:dyDescent="0.25">
      <c r="A13877" s="2">
        <v>45792.48170138889</v>
      </c>
      <c r="B13877">
        <v>96.071334838867188</v>
      </c>
    </row>
    <row r="13878" spans="1:2" x14ac:dyDescent="0.25">
      <c r="A13878" s="2">
        <v>45792.481736111113</v>
      </c>
      <c r="B13878">
        <v>96.071678161621094</v>
      </c>
    </row>
    <row r="13879" spans="1:2" x14ac:dyDescent="0.25">
      <c r="A13879" s="2">
        <v>45792.481770833336</v>
      </c>
      <c r="B13879">
        <v>96.072021484375</v>
      </c>
    </row>
    <row r="13880" spans="1:2" x14ac:dyDescent="0.25">
      <c r="A13880" s="2">
        <v>45792.481805555559</v>
      </c>
      <c r="B13880">
        <v>96.072364807128906</v>
      </c>
    </row>
    <row r="13881" spans="1:2" x14ac:dyDescent="0.25">
      <c r="A13881" s="2">
        <v>45792.481840277775</v>
      </c>
      <c r="B13881">
        <v>96.072700500488281</v>
      </c>
    </row>
    <row r="13882" spans="1:2" x14ac:dyDescent="0.25">
      <c r="A13882" s="2">
        <v>45792.481874999998</v>
      </c>
      <c r="B13882">
        <v>96.073043823242188</v>
      </c>
    </row>
    <row r="13883" spans="1:2" x14ac:dyDescent="0.25">
      <c r="A13883" s="2">
        <v>45792.481909722221</v>
      </c>
      <c r="B13883">
        <v>96.073387145996094</v>
      </c>
    </row>
    <row r="13884" spans="1:2" x14ac:dyDescent="0.25">
      <c r="A13884" s="2">
        <v>45792.481944444444</v>
      </c>
      <c r="B13884">
        <v>96.07373046875</v>
      </c>
    </row>
    <row r="13885" spans="1:2" x14ac:dyDescent="0.25">
      <c r="A13885" s="2">
        <v>45792.481979166667</v>
      </c>
      <c r="B13885">
        <v>96.074066162109375</v>
      </c>
    </row>
    <row r="13886" spans="1:2" x14ac:dyDescent="0.25">
      <c r="A13886" s="2">
        <v>45792.48201388889</v>
      </c>
      <c r="B13886">
        <v>96.074409484863281</v>
      </c>
    </row>
    <row r="13887" spans="1:2" x14ac:dyDescent="0.25">
      <c r="A13887" s="2">
        <v>45792.482048611113</v>
      </c>
      <c r="B13887">
        <v>96.074752807617188</v>
      </c>
    </row>
    <row r="13888" spans="1:2" x14ac:dyDescent="0.25">
      <c r="A13888" s="2">
        <v>45792.482083333336</v>
      </c>
      <c r="B13888">
        <v>96.075096130371094</v>
      </c>
    </row>
    <row r="13889" spans="1:2" x14ac:dyDescent="0.25">
      <c r="A13889" s="2">
        <v>45792.482118055559</v>
      </c>
      <c r="B13889">
        <v>96.075439453125</v>
      </c>
    </row>
    <row r="13890" spans="1:2" x14ac:dyDescent="0.25">
      <c r="A13890" s="2">
        <v>45792.482152777775</v>
      </c>
      <c r="B13890">
        <v>96.075775146484375</v>
      </c>
    </row>
    <row r="13891" spans="1:2" x14ac:dyDescent="0.25">
      <c r="A13891" s="2">
        <v>45792.482187499998</v>
      </c>
      <c r="B13891">
        <v>96.076118469238281</v>
      </c>
    </row>
    <row r="13892" spans="1:2" x14ac:dyDescent="0.25">
      <c r="A13892" s="2">
        <v>45792.482222222221</v>
      </c>
      <c r="B13892">
        <v>96.076461791992188</v>
      </c>
    </row>
    <row r="13893" spans="1:2" x14ac:dyDescent="0.25">
      <c r="A13893" s="2">
        <v>45792.482256944444</v>
      </c>
      <c r="B13893">
        <v>96.076805114746094</v>
      </c>
    </row>
    <row r="13894" spans="1:2" x14ac:dyDescent="0.25">
      <c r="A13894" s="2">
        <v>45792.482291666667</v>
      </c>
      <c r="B13894">
        <v>96.077140808105469</v>
      </c>
    </row>
    <row r="13895" spans="1:2" x14ac:dyDescent="0.25">
      <c r="A13895" s="2">
        <v>45792.48232638889</v>
      </c>
      <c r="B13895">
        <v>96.077484130859375</v>
      </c>
    </row>
    <row r="13896" spans="1:2" x14ac:dyDescent="0.25">
      <c r="A13896" s="2">
        <v>45792.482361111113</v>
      </c>
      <c r="B13896">
        <v>96.077827453613281</v>
      </c>
    </row>
    <row r="13897" spans="1:2" x14ac:dyDescent="0.25">
      <c r="A13897" s="2">
        <v>45792.482395833336</v>
      </c>
      <c r="B13897">
        <v>96.078170776367188</v>
      </c>
    </row>
    <row r="13898" spans="1:2" x14ac:dyDescent="0.25">
      <c r="A13898" s="2">
        <v>45792.482430555552</v>
      </c>
      <c r="B13898">
        <v>96.078514099121094</v>
      </c>
    </row>
    <row r="13899" spans="1:2" x14ac:dyDescent="0.25">
      <c r="A13899" s="2">
        <v>45792.482465277775</v>
      </c>
      <c r="B13899">
        <v>96.078849792480469</v>
      </c>
    </row>
    <row r="13900" spans="1:2" x14ac:dyDescent="0.25">
      <c r="A13900" s="2">
        <v>45792.482499999998</v>
      </c>
      <c r="B13900">
        <v>96.079193115234375</v>
      </c>
    </row>
    <row r="13901" spans="1:2" x14ac:dyDescent="0.25">
      <c r="A13901" s="2">
        <v>45792.482534722221</v>
      </c>
      <c r="B13901">
        <v>96.079536437988281</v>
      </c>
    </row>
    <row r="13902" spans="1:2" x14ac:dyDescent="0.25">
      <c r="A13902" s="2">
        <v>45792.482569444444</v>
      </c>
      <c r="B13902">
        <v>96.079879760742188</v>
      </c>
    </row>
    <row r="13903" spans="1:2" x14ac:dyDescent="0.25">
      <c r="A13903" s="2">
        <v>45792.482604166667</v>
      </c>
      <c r="B13903">
        <v>96.080215454101563</v>
      </c>
    </row>
    <row r="13904" spans="1:2" x14ac:dyDescent="0.25">
      <c r="A13904" s="2">
        <v>45792.482638888891</v>
      </c>
      <c r="B13904">
        <v>96.080558776855469</v>
      </c>
    </row>
    <row r="13905" spans="1:2" x14ac:dyDescent="0.25">
      <c r="A13905" s="2">
        <v>45792.482673611114</v>
      </c>
      <c r="B13905">
        <v>96.080902099609375</v>
      </c>
    </row>
    <row r="13906" spans="1:2" x14ac:dyDescent="0.25">
      <c r="A13906" s="2">
        <v>45792.482708333337</v>
      </c>
      <c r="B13906">
        <v>96.081245422363281</v>
      </c>
    </row>
    <row r="13907" spans="1:2" x14ac:dyDescent="0.25">
      <c r="A13907" s="2">
        <v>45792.482743055552</v>
      </c>
      <c r="B13907">
        <v>96.081581115722656</v>
      </c>
    </row>
    <row r="13908" spans="1:2" x14ac:dyDescent="0.25">
      <c r="A13908" s="2">
        <v>45792.482777777775</v>
      </c>
      <c r="B13908">
        <v>96.081924438476563</v>
      </c>
    </row>
    <row r="13909" spans="1:2" x14ac:dyDescent="0.25">
      <c r="A13909" s="2">
        <v>45792.482812499999</v>
      </c>
      <c r="B13909">
        <v>96.082267761230469</v>
      </c>
    </row>
    <row r="13910" spans="1:2" x14ac:dyDescent="0.25">
      <c r="A13910" s="2">
        <v>45792.482847222222</v>
      </c>
      <c r="B13910">
        <v>96.082611083984375</v>
      </c>
    </row>
    <row r="13911" spans="1:2" x14ac:dyDescent="0.25">
      <c r="A13911" s="2">
        <v>45792.482881944445</v>
      </c>
      <c r="B13911">
        <v>96.082954406738281</v>
      </c>
    </row>
    <row r="13912" spans="1:2" x14ac:dyDescent="0.25">
      <c r="A13912" s="2">
        <v>45792.482916666668</v>
      </c>
      <c r="B13912">
        <v>96.083290100097656</v>
      </c>
    </row>
    <row r="13913" spans="1:2" x14ac:dyDescent="0.25">
      <c r="A13913" s="2">
        <v>45792.482951388891</v>
      </c>
      <c r="B13913">
        <v>96.083633422851563</v>
      </c>
    </row>
    <row r="13914" spans="1:2" x14ac:dyDescent="0.25">
      <c r="A13914" s="2">
        <v>45792.482986111114</v>
      </c>
      <c r="B13914">
        <v>96.083976745605469</v>
      </c>
    </row>
    <row r="13915" spans="1:2" x14ac:dyDescent="0.25">
      <c r="A13915" s="2">
        <v>45792.483020833337</v>
      </c>
      <c r="B13915">
        <v>96.084320068359375</v>
      </c>
    </row>
    <row r="13916" spans="1:2" x14ac:dyDescent="0.25">
      <c r="A13916" s="2">
        <v>45792.483055555553</v>
      </c>
      <c r="B13916">
        <v>96.08465576171875</v>
      </c>
    </row>
    <row r="13917" spans="1:2" x14ac:dyDescent="0.25">
      <c r="A13917" s="2">
        <v>45792.483090277776</v>
      </c>
      <c r="B13917">
        <v>96.084999084472656</v>
      </c>
    </row>
    <row r="13918" spans="1:2" x14ac:dyDescent="0.25">
      <c r="A13918" s="2">
        <v>45792.483124999999</v>
      </c>
      <c r="B13918">
        <v>96.085342407226563</v>
      </c>
    </row>
    <row r="13919" spans="1:2" x14ac:dyDescent="0.25">
      <c r="A13919" s="2">
        <v>45792.483159722222</v>
      </c>
      <c r="B13919">
        <v>96.085685729980469</v>
      </c>
    </row>
    <row r="13920" spans="1:2" x14ac:dyDescent="0.25">
      <c r="A13920" s="2">
        <v>45792.483194444445</v>
      </c>
      <c r="B13920">
        <v>96.086021423339844</v>
      </c>
    </row>
    <row r="13921" spans="1:2" x14ac:dyDescent="0.25">
      <c r="A13921" s="2">
        <v>45792.483229166668</v>
      </c>
      <c r="B13921">
        <v>96.08636474609375</v>
      </c>
    </row>
    <row r="13922" spans="1:2" x14ac:dyDescent="0.25">
      <c r="A13922" s="2">
        <v>45792.483263888891</v>
      </c>
      <c r="B13922">
        <v>96.086708068847656</v>
      </c>
    </row>
    <row r="13923" spans="1:2" x14ac:dyDescent="0.25">
      <c r="A13923" s="2">
        <v>45792.483298611114</v>
      </c>
      <c r="B13923">
        <v>96.087051391601563</v>
      </c>
    </row>
    <row r="13924" spans="1:2" x14ac:dyDescent="0.25">
      <c r="A13924" s="2">
        <v>45792.48333333333</v>
      </c>
      <c r="B13924">
        <v>96.087394714355469</v>
      </c>
    </row>
    <row r="13925" spans="1:2" x14ac:dyDescent="0.25">
      <c r="A13925" s="2">
        <v>45792.483368055553</v>
      </c>
      <c r="B13925">
        <v>96.087730407714844</v>
      </c>
    </row>
    <row r="13926" spans="1:2" x14ac:dyDescent="0.25">
      <c r="A13926" s="2">
        <v>45792.483402777776</v>
      </c>
      <c r="B13926">
        <v>96.08807373046875</v>
      </c>
    </row>
    <row r="13927" spans="1:2" x14ac:dyDescent="0.25">
      <c r="A13927" s="2">
        <v>45792.483437499999</v>
      </c>
      <c r="B13927">
        <v>96.088417053222656</v>
      </c>
    </row>
    <row r="13928" spans="1:2" x14ac:dyDescent="0.25">
      <c r="A13928" s="2">
        <v>45792.483472222222</v>
      </c>
      <c r="B13928">
        <v>96.088760375976563</v>
      </c>
    </row>
    <row r="13929" spans="1:2" x14ac:dyDescent="0.25">
      <c r="A13929" s="2">
        <v>45792.483506944445</v>
      </c>
      <c r="B13929">
        <v>96.089096069335938</v>
      </c>
    </row>
    <row r="13930" spans="1:2" x14ac:dyDescent="0.25">
      <c r="A13930" s="2">
        <v>45792.483541666668</v>
      </c>
      <c r="B13930">
        <v>96.089439392089844</v>
      </c>
    </row>
    <row r="13931" spans="1:2" x14ac:dyDescent="0.25">
      <c r="A13931" s="2">
        <v>45792.483576388891</v>
      </c>
      <c r="B13931">
        <v>96.08978271484375</v>
      </c>
    </row>
    <row r="13932" spans="1:2" x14ac:dyDescent="0.25">
      <c r="A13932" s="2">
        <v>45792.483611111114</v>
      </c>
      <c r="B13932">
        <v>96.090126037597656</v>
      </c>
    </row>
    <row r="13933" spans="1:2" x14ac:dyDescent="0.25">
      <c r="A13933" s="2">
        <v>45792.48364583333</v>
      </c>
      <c r="B13933">
        <v>96.090469360351563</v>
      </c>
    </row>
    <row r="13934" spans="1:2" x14ac:dyDescent="0.25">
      <c r="A13934" s="2">
        <v>45792.483680555553</v>
      </c>
      <c r="B13934">
        <v>96.090805053710938</v>
      </c>
    </row>
    <row r="13935" spans="1:2" x14ac:dyDescent="0.25">
      <c r="A13935" s="2">
        <v>45792.483715277776</v>
      </c>
      <c r="B13935">
        <v>96.091148376464844</v>
      </c>
    </row>
    <row r="13936" spans="1:2" x14ac:dyDescent="0.25">
      <c r="A13936" s="2">
        <v>45792.483749999999</v>
      </c>
      <c r="B13936">
        <v>96.09149169921875</v>
      </c>
    </row>
    <row r="13937" spans="1:2" x14ac:dyDescent="0.25">
      <c r="A13937" s="2">
        <v>45792.483784722222</v>
      </c>
      <c r="B13937">
        <v>96.091835021972656</v>
      </c>
    </row>
    <row r="13938" spans="1:2" x14ac:dyDescent="0.25">
      <c r="A13938" s="2">
        <v>45792.483819444446</v>
      </c>
      <c r="B13938">
        <v>96.092170715332031</v>
      </c>
    </row>
    <row r="13939" spans="1:2" x14ac:dyDescent="0.25">
      <c r="A13939" s="2">
        <v>45792.483854166669</v>
      </c>
      <c r="B13939">
        <v>96.092514038085938</v>
      </c>
    </row>
    <row r="13940" spans="1:2" x14ac:dyDescent="0.25">
      <c r="A13940" s="2">
        <v>45792.483888888892</v>
      </c>
      <c r="B13940">
        <v>96.092857360839844</v>
      </c>
    </row>
    <row r="13941" spans="1:2" x14ac:dyDescent="0.25">
      <c r="A13941" s="2">
        <v>45792.483923611115</v>
      </c>
      <c r="B13941">
        <v>96.09320068359375</v>
      </c>
    </row>
    <row r="13942" spans="1:2" x14ac:dyDescent="0.25">
      <c r="A13942" s="2">
        <v>45792.483958333331</v>
      </c>
      <c r="B13942">
        <v>96.093536376953125</v>
      </c>
    </row>
    <row r="13943" spans="1:2" x14ac:dyDescent="0.25">
      <c r="A13943" s="2">
        <v>45792.483993055554</v>
      </c>
      <c r="B13943">
        <v>96.093879699707031</v>
      </c>
    </row>
    <row r="13944" spans="1:2" x14ac:dyDescent="0.25">
      <c r="A13944" s="2">
        <v>45792.484027777777</v>
      </c>
      <c r="B13944">
        <v>96.094223022460938</v>
      </c>
    </row>
    <row r="13945" spans="1:2" x14ac:dyDescent="0.25">
      <c r="A13945" s="2">
        <v>45792.4840625</v>
      </c>
      <c r="B13945">
        <v>96.094566345214844</v>
      </c>
    </row>
    <row r="13946" spans="1:2" x14ac:dyDescent="0.25">
      <c r="A13946" s="2">
        <v>45792.484097222223</v>
      </c>
      <c r="B13946">
        <v>96.09490966796875</v>
      </c>
    </row>
    <row r="13947" spans="1:2" x14ac:dyDescent="0.25">
      <c r="A13947" s="2">
        <v>45792.484131944446</v>
      </c>
      <c r="B13947">
        <v>96.095245361328125</v>
      </c>
    </row>
    <row r="13948" spans="1:2" x14ac:dyDescent="0.25">
      <c r="A13948" s="2">
        <v>45792.484166666669</v>
      </c>
      <c r="B13948">
        <v>96.095588684082031</v>
      </c>
    </row>
    <row r="13949" spans="1:2" x14ac:dyDescent="0.25">
      <c r="A13949" s="2">
        <v>45792.484201388892</v>
      </c>
      <c r="B13949">
        <v>96.095932006835938</v>
      </c>
    </row>
    <row r="13950" spans="1:2" x14ac:dyDescent="0.25">
      <c r="A13950" s="2">
        <v>45792.484236111108</v>
      </c>
      <c r="B13950">
        <v>96.096275329589844</v>
      </c>
    </row>
    <row r="13951" spans="1:2" x14ac:dyDescent="0.25">
      <c r="A13951" s="2">
        <v>45792.484270833331</v>
      </c>
      <c r="B13951">
        <v>96.096611022949219</v>
      </c>
    </row>
    <row r="13952" spans="1:2" x14ac:dyDescent="0.25">
      <c r="A13952" s="2">
        <v>45792.484305555554</v>
      </c>
      <c r="B13952">
        <v>96.096954345703125</v>
      </c>
    </row>
    <row r="13953" spans="1:2" x14ac:dyDescent="0.25">
      <c r="A13953" s="2">
        <v>45792.484340277777</v>
      </c>
      <c r="B13953">
        <v>96.097297668457031</v>
      </c>
    </row>
    <row r="13954" spans="1:2" x14ac:dyDescent="0.25">
      <c r="A13954" s="2">
        <v>45792.484375</v>
      </c>
      <c r="B13954">
        <v>96.097640991210938</v>
      </c>
    </row>
    <row r="13955" spans="1:2" x14ac:dyDescent="0.25">
      <c r="A13955" s="2">
        <v>45792.484409722223</v>
      </c>
      <c r="B13955">
        <v>96.097984313964844</v>
      </c>
    </row>
    <row r="13956" spans="1:2" x14ac:dyDescent="0.25">
      <c r="A13956" s="2">
        <v>45792.484444444446</v>
      </c>
      <c r="B13956">
        <v>96.098320007324219</v>
      </c>
    </row>
    <row r="13957" spans="1:2" x14ac:dyDescent="0.25">
      <c r="A13957" s="2">
        <v>45792.484479166669</v>
      </c>
      <c r="B13957">
        <v>96.098663330078125</v>
      </c>
    </row>
    <row r="13958" spans="1:2" x14ac:dyDescent="0.25">
      <c r="A13958" s="2">
        <v>45792.484513888892</v>
      </c>
      <c r="B13958">
        <v>96.099006652832031</v>
      </c>
    </row>
    <row r="13959" spans="1:2" x14ac:dyDescent="0.25">
      <c r="A13959" s="2">
        <v>45792.484548611108</v>
      </c>
      <c r="B13959">
        <v>96.099349975585938</v>
      </c>
    </row>
    <row r="13960" spans="1:2" x14ac:dyDescent="0.25">
      <c r="A13960" s="2">
        <v>45792.484583333331</v>
      </c>
      <c r="B13960">
        <v>96.099685668945313</v>
      </c>
    </row>
    <row r="13961" spans="1:2" x14ac:dyDescent="0.25">
      <c r="A13961" s="2">
        <v>45792.484618055554</v>
      </c>
      <c r="B13961">
        <v>96.100028991699219</v>
      </c>
    </row>
    <row r="13962" spans="1:2" x14ac:dyDescent="0.25">
      <c r="A13962" s="2">
        <v>45792.484652777777</v>
      </c>
      <c r="B13962">
        <v>96.100372314453125</v>
      </c>
    </row>
    <row r="13963" spans="1:2" x14ac:dyDescent="0.25">
      <c r="A13963" s="2">
        <v>45792.4846875</v>
      </c>
      <c r="B13963">
        <v>96.100715637207031</v>
      </c>
    </row>
    <row r="13964" spans="1:2" x14ac:dyDescent="0.25">
      <c r="A13964" s="2">
        <v>45792.484722222223</v>
      </c>
      <c r="B13964">
        <v>96.101051330566406</v>
      </c>
    </row>
    <row r="13965" spans="1:2" x14ac:dyDescent="0.25">
      <c r="A13965" s="2">
        <v>45792.484756944446</v>
      </c>
      <c r="B13965">
        <v>96.101394653320313</v>
      </c>
    </row>
    <row r="13966" spans="1:2" x14ac:dyDescent="0.25">
      <c r="A13966" s="2">
        <v>45792.484791666669</v>
      </c>
      <c r="B13966">
        <v>96.101737976074219</v>
      </c>
    </row>
    <row r="13967" spans="1:2" x14ac:dyDescent="0.25">
      <c r="A13967" s="2">
        <v>45792.484826388885</v>
      </c>
      <c r="B13967">
        <v>96.102081298828125</v>
      </c>
    </row>
    <row r="13968" spans="1:2" x14ac:dyDescent="0.25">
      <c r="A13968" s="2">
        <v>45792.484861111108</v>
      </c>
      <c r="B13968">
        <v>96.102424621582031</v>
      </c>
    </row>
    <row r="13969" spans="1:2" x14ac:dyDescent="0.25">
      <c r="A13969" s="2">
        <v>45792.484895833331</v>
      </c>
      <c r="B13969">
        <v>96.102760314941406</v>
      </c>
    </row>
    <row r="13970" spans="1:2" x14ac:dyDescent="0.25">
      <c r="A13970" s="2">
        <v>45792.484930555554</v>
      </c>
      <c r="B13970">
        <v>96.103103637695313</v>
      </c>
    </row>
    <row r="13971" spans="1:2" x14ac:dyDescent="0.25">
      <c r="A13971" s="2">
        <v>45792.484965277778</v>
      </c>
      <c r="B13971">
        <v>96.103446960449219</v>
      </c>
    </row>
    <row r="13972" spans="1:2" x14ac:dyDescent="0.25">
      <c r="A13972" s="2">
        <v>45792.485000000001</v>
      </c>
      <c r="B13972">
        <v>96.103790283203125</v>
      </c>
    </row>
    <row r="13973" spans="1:2" x14ac:dyDescent="0.25">
      <c r="A13973" s="2">
        <v>45792.485034722224</v>
      </c>
      <c r="B13973">
        <v>96.1041259765625</v>
      </c>
    </row>
    <row r="13974" spans="1:2" x14ac:dyDescent="0.25">
      <c r="A13974" s="2">
        <v>45792.485069444447</v>
      </c>
      <c r="B13974">
        <v>96.104469299316406</v>
      </c>
    </row>
    <row r="13975" spans="1:2" x14ac:dyDescent="0.25">
      <c r="A13975" s="2">
        <v>45792.48510416667</v>
      </c>
      <c r="B13975">
        <v>96.104812622070313</v>
      </c>
    </row>
    <row r="13976" spans="1:2" x14ac:dyDescent="0.25">
      <c r="A13976" s="2">
        <v>45792.485138888886</v>
      </c>
      <c r="B13976">
        <v>96.105155944824219</v>
      </c>
    </row>
    <row r="13977" spans="1:2" x14ac:dyDescent="0.25">
      <c r="A13977" s="2">
        <v>45792.485173611109</v>
      </c>
      <c r="B13977">
        <v>96.105491638183594</v>
      </c>
    </row>
    <row r="13978" spans="1:2" x14ac:dyDescent="0.25">
      <c r="A13978" s="2">
        <v>45792.485208333332</v>
      </c>
      <c r="B13978">
        <v>96.1058349609375</v>
      </c>
    </row>
    <row r="13979" spans="1:2" x14ac:dyDescent="0.25">
      <c r="A13979" s="2">
        <v>45792.485243055555</v>
      </c>
      <c r="B13979">
        <v>96.106178283691406</v>
      </c>
    </row>
    <row r="13980" spans="1:2" x14ac:dyDescent="0.25">
      <c r="A13980" s="2">
        <v>45792.485277777778</v>
      </c>
      <c r="B13980">
        <v>96.106521606445313</v>
      </c>
    </row>
    <row r="13981" spans="1:2" x14ac:dyDescent="0.25">
      <c r="A13981" s="2">
        <v>45792.485312500001</v>
      </c>
      <c r="B13981">
        <v>96.106864929199219</v>
      </c>
    </row>
    <row r="13982" spans="1:2" x14ac:dyDescent="0.25">
      <c r="A13982" s="2">
        <v>45792.485347222224</v>
      </c>
      <c r="B13982">
        <v>96.107200622558594</v>
      </c>
    </row>
    <row r="13983" spans="1:2" x14ac:dyDescent="0.25">
      <c r="A13983" s="2">
        <v>45792.485381944447</v>
      </c>
      <c r="B13983">
        <v>96.1075439453125</v>
      </c>
    </row>
    <row r="13984" spans="1:2" x14ac:dyDescent="0.25">
      <c r="A13984" s="2">
        <v>45792.48541666667</v>
      </c>
      <c r="B13984">
        <v>96.107887268066406</v>
      </c>
    </row>
    <row r="13985" spans="1:2" x14ac:dyDescent="0.25">
      <c r="A13985" s="2">
        <v>45792.485451388886</v>
      </c>
      <c r="B13985">
        <v>96.108230590820313</v>
      </c>
    </row>
    <row r="13986" spans="1:2" x14ac:dyDescent="0.25">
      <c r="A13986" s="2">
        <v>45792.485486111109</v>
      </c>
      <c r="B13986">
        <v>96.108566284179688</v>
      </c>
    </row>
    <row r="13987" spans="1:2" x14ac:dyDescent="0.25">
      <c r="A13987" s="2">
        <v>45792.485520833332</v>
      </c>
      <c r="B13987">
        <v>96.108909606933594</v>
      </c>
    </row>
    <row r="13988" spans="1:2" x14ac:dyDescent="0.25">
      <c r="A13988" s="2">
        <v>45792.485555555555</v>
      </c>
      <c r="B13988">
        <v>96.1092529296875</v>
      </c>
    </row>
    <row r="13989" spans="1:2" x14ac:dyDescent="0.25">
      <c r="A13989" s="2">
        <v>45792.485590277778</v>
      </c>
      <c r="B13989">
        <v>96.109596252441406</v>
      </c>
    </row>
    <row r="13990" spans="1:2" x14ac:dyDescent="0.25">
      <c r="A13990" s="2">
        <v>45792.485625000001</v>
      </c>
      <c r="B13990">
        <v>96.109939575195313</v>
      </c>
    </row>
    <row r="13991" spans="1:2" x14ac:dyDescent="0.25">
      <c r="A13991" s="2">
        <v>45792.485659722224</v>
      </c>
      <c r="B13991">
        <v>96.110275268554688</v>
      </c>
    </row>
    <row r="13992" spans="1:2" x14ac:dyDescent="0.25">
      <c r="A13992" s="2">
        <v>45792.485694444447</v>
      </c>
      <c r="B13992">
        <v>96.110618591308594</v>
      </c>
    </row>
    <row r="13993" spans="1:2" x14ac:dyDescent="0.25">
      <c r="A13993" s="2">
        <v>45792.485729166663</v>
      </c>
      <c r="B13993">
        <v>96.1109619140625</v>
      </c>
    </row>
    <row r="13994" spans="1:2" x14ac:dyDescent="0.25">
      <c r="A13994" s="2">
        <v>45792.485763888886</v>
      </c>
      <c r="B13994">
        <v>96.111305236816406</v>
      </c>
    </row>
    <row r="13995" spans="1:2" x14ac:dyDescent="0.25">
      <c r="A13995" s="2">
        <v>45792.485798611109</v>
      </c>
      <c r="B13995">
        <v>96.111640930175781</v>
      </c>
    </row>
    <row r="13996" spans="1:2" x14ac:dyDescent="0.25">
      <c r="A13996" s="2">
        <v>45792.485833333332</v>
      </c>
      <c r="B13996">
        <v>96.111984252929688</v>
      </c>
    </row>
    <row r="13997" spans="1:2" x14ac:dyDescent="0.25">
      <c r="A13997" s="2">
        <v>45792.485868055555</v>
      </c>
      <c r="B13997">
        <v>96.112327575683594</v>
      </c>
    </row>
    <row r="13998" spans="1:2" x14ac:dyDescent="0.25">
      <c r="A13998" s="2">
        <v>45792.485902777778</v>
      </c>
      <c r="B13998">
        <v>96.1126708984375</v>
      </c>
    </row>
    <row r="13999" spans="1:2" x14ac:dyDescent="0.25">
      <c r="A13999" s="2">
        <v>45792.485937500001</v>
      </c>
      <c r="B13999">
        <v>96.113006591796875</v>
      </c>
    </row>
    <row r="14000" spans="1:2" x14ac:dyDescent="0.25">
      <c r="A14000" s="2">
        <v>45792.485972222225</v>
      </c>
      <c r="B14000">
        <v>96.113349914550781</v>
      </c>
    </row>
    <row r="14001" spans="1:2" x14ac:dyDescent="0.25">
      <c r="A14001" s="2">
        <v>45792.486006944448</v>
      </c>
      <c r="B14001">
        <v>96.113693237304688</v>
      </c>
    </row>
    <row r="14002" spans="1:2" x14ac:dyDescent="0.25">
      <c r="A14002" s="2">
        <v>45792.486041666663</v>
      </c>
      <c r="B14002">
        <v>96.114036560058594</v>
      </c>
    </row>
    <row r="14003" spans="1:2" x14ac:dyDescent="0.25">
      <c r="A14003" s="2">
        <v>45792.486076388886</v>
      </c>
      <c r="B14003">
        <v>96.1143798828125</v>
      </c>
    </row>
    <row r="14004" spans="1:2" x14ac:dyDescent="0.25">
      <c r="A14004" s="2">
        <v>45792.486111111109</v>
      </c>
      <c r="B14004">
        <v>96.114715576171875</v>
      </c>
    </row>
    <row r="14005" spans="1:2" x14ac:dyDescent="0.25">
      <c r="A14005" s="2">
        <v>45792.486145833333</v>
      </c>
      <c r="B14005">
        <v>96.115058898925781</v>
      </c>
    </row>
    <row r="14006" spans="1:2" x14ac:dyDescent="0.25">
      <c r="A14006" s="2">
        <v>45792.486180555556</v>
      </c>
      <c r="B14006">
        <v>96.115402221679688</v>
      </c>
    </row>
    <row r="14007" spans="1:2" x14ac:dyDescent="0.25">
      <c r="A14007" s="2">
        <v>45792.486215277779</v>
      </c>
      <c r="B14007">
        <v>96.115745544433594</v>
      </c>
    </row>
    <row r="14008" spans="1:2" x14ac:dyDescent="0.25">
      <c r="A14008" s="2">
        <v>45792.486250000002</v>
      </c>
      <c r="B14008">
        <v>96.116081237792969</v>
      </c>
    </row>
    <row r="14009" spans="1:2" x14ac:dyDescent="0.25">
      <c r="A14009" s="2">
        <v>45792.486284722225</v>
      </c>
      <c r="B14009">
        <v>96.116424560546875</v>
      </c>
    </row>
    <row r="14010" spans="1:2" x14ac:dyDescent="0.25">
      <c r="A14010" s="2">
        <v>45792.486319444448</v>
      </c>
      <c r="B14010">
        <v>96.116767883300781</v>
      </c>
    </row>
    <row r="14011" spans="1:2" x14ac:dyDescent="0.25">
      <c r="A14011" s="2">
        <v>45792.486354166664</v>
      </c>
      <c r="B14011">
        <v>96.117111206054688</v>
      </c>
    </row>
    <row r="14012" spans="1:2" x14ac:dyDescent="0.25">
      <c r="A14012" s="2">
        <v>45792.486388888887</v>
      </c>
      <c r="B14012">
        <v>96.117446899414063</v>
      </c>
    </row>
    <row r="14013" spans="1:2" x14ac:dyDescent="0.25">
      <c r="A14013" s="2">
        <v>45792.48642361111</v>
      </c>
      <c r="B14013">
        <v>96.117790222167969</v>
      </c>
    </row>
    <row r="14014" spans="1:2" x14ac:dyDescent="0.25">
      <c r="A14014" s="2">
        <v>45792.486458333333</v>
      </c>
      <c r="B14014">
        <v>96.118133544921875</v>
      </c>
    </row>
    <row r="14015" spans="1:2" x14ac:dyDescent="0.25">
      <c r="A14015" s="2">
        <v>45792.486493055556</v>
      </c>
      <c r="B14015">
        <v>96.118476867675781</v>
      </c>
    </row>
    <row r="14016" spans="1:2" x14ac:dyDescent="0.25">
      <c r="A14016" s="2">
        <v>45792.486527777779</v>
      </c>
      <c r="B14016">
        <v>96.118820190429688</v>
      </c>
    </row>
    <row r="14017" spans="1:2" x14ac:dyDescent="0.25">
      <c r="A14017" s="2">
        <v>45792.486562500002</v>
      </c>
      <c r="B14017">
        <v>96.119155883789063</v>
      </c>
    </row>
    <row r="14018" spans="1:2" x14ac:dyDescent="0.25">
      <c r="A14018" s="2">
        <v>45792.486597222225</v>
      </c>
      <c r="B14018">
        <v>96.119499206542969</v>
      </c>
    </row>
    <row r="14019" spans="1:2" x14ac:dyDescent="0.25">
      <c r="A14019" s="2">
        <v>45792.486631944441</v>
      </c>
      <c r="B14019">
        <v>96.119842529296875</v>
      </c>
    </row>
    <row r="14020" spans="1:2" x14ac:dyDescent="0.25">
      <c r="A14020" s="2">
        <v>45792.486666666664</v>
      </c>
      <c r="B14020">
        <v>96.120185852050781</v>
      </c>
    </row>
    <row r="14021" spans="1:2" x14ac:dyDescent="0.25">
      <c r="A14021" s="2">
        <v>45792.486701388887</v>
      </c>
      <c r="B14021">
        <v>96.120521545410156</v>
      </c>
    </row>
    <row r="14022" spans="1:2" x14ac:dyDescent="0.25">
      <c r="A14022" s="2">
        <v>45792.48673611111</v>
      </c>
      <c r="B14022">
        <v>96.120864868164063</v>
      </c>
    </row>
    <row r="14023" spans="1:2" x14ac:dyDescent="0.25">
      <c r="A14023" s="2">
        <v>45792.486770833333</v>
      </c>
      <c r="B14023">
        <v>96.121208190917969</v>
      </c>
    </row>
    <row r="14024" spans="1:2" x14ac:dyDescent="0.25">
      <c r="A14024" s="2">
        <v>45792.486805555556</v>
      </c>
      <c r="B14024">
        <v>96.121551513671875</v>
      </c>
    </row>
    <row r="14025" spans="1:2" x14ac:dyDescent="0.25">
      <c r="A14025" s="2">
        <v>45792.486840277779</v>
      </c>
      <c r="B14025">
        <v>96.121894836425781</v>
      </c>
    </row>
    <row r="14026" spans="1:2" x14ac:dyDescent="0.25">
      <c r="A14026" s="2">
        <v>45792.486875000002</v>
      </c>
      <c r="B14026">
        <v>96.122230529785156</v>
      </c>
    </row>
    <row r="14027" spans="1:2" x14ac:dyDescent="0.25">
      <c r="A14027" s="2">
        <v>45792.486909722225</v>
      </c>
      <c r="B14027">
        <v>96.122573852539063</v>
      </c>
    </row>
    <row r="14028" spans="1:2" x14ac:dyDescent="0.25">
      <c r="A14028" s="2">
        <v>45792.486944444441</v>
      </c>
      <c r="B14028">
        <v>96.122917175292969</v>
      </c>
    </row>
    <row r="14029" spans="1:2" x14ac:dyDescent="0.25">
      <c r="A14029" s="2">
        <v>45792.486979166664</v>
      </c>
      <c r="B14029">
        <v>96.123260498046875</v>
      </c>
    </row>
    <row r="14030" spans="1:2" x14ac:dyDescent="0.25">
      <c r="A14030" s="2">
        <v>45792.487013888887</v>
      </c>
      <c r="B14030">
        <v>96.12359619140625</v>
      </c>
    </row>
    <row r="14031" spans="1:2" x14ac:dyDescent="0.25">
      <c r="A14031" s="2">
        <v>45792.48704861111</v>
      </c>
      <c r="B14031">
        <v>96.123939514160156</v>
      </c>
    </row>
    <row r="14032" spans="1:2" x14ac:dyDescent="0.25">
      <c r="A14032" s="2">
        <v>45792.487083333333</v>
      </c>
      <c r="B14032">
        <v>96.124282836914063</v>
      </c>
    </row>
    <row r="14033" spans="1:2" x14ac:dyDescent="0.25">
      <c r="A14033" s="2">
        <v>45792.487118055556</v>
      </c>
      <c r="B14033">
        <v>96.124626159667969</v>
      </c>
    </row>
    <row r="14034" spans="1:2" x14ac:dyDescent="0.25">
      <c r="A14034" s="2">
        <v>45792.48715277778</v>
      </c>
      <c r="B14034">
        <v>96.124961853027344</v>
      </c>
    </row>
    <row r="14035" spans="1:2" x14ac:dyDescent="0.25">
      <c r="A14035" s="2">
        <v>45792.487187500003</v>
      </c>
      <c r="B14035">
        <v>96.12530517578125</v>
      </c>
    </row>
    <row r="14036" spans="1:2" x14ac:dyDescent="0.25">
      <c r="A14036" s="2">
        <v>45792.487222222226</v>
      </c>
      <c r="B14036">
        <v>96.125648498535156</v>
      </c>
    </row>
    <row r="14037" spans="1:2" x14ac:dyDescent="0.25">
      <c r="A14037" s="2">
        <v>45792.487256944441</v>
      </c>
      <c r="B14037">
        <v>96.125991821289063</v>
      </c>
    </row>
    <row r="14038" spans="1:2" x14ac:dyDescent="0.25">
      <c r="A14038" s="2">
        <v>45792.487291666665</v>
      </c>
      <c r="B14038">
        <v>96.126335144042969</v>
      </c>
    </row>
    <row r="14039" spans="1:2" x14ac:dyDescent="0.25">
      <c r="A14039" s="2">
        <v>45792.487326388888</v>
      </c>
      <c r="B14039">
        <v>96.126670837402344</v>
      </c>
    </row>
    <row r="14040" spans="1:2" x14ac:dyDescent="0.25">
      <c r="A14040" s="2">
        <v>45792.487361111111</v>
      </c>
      <c r="B14040">
        <v>96.12701416015625</v>
      </c>
    </row>
    <row r="14041" spans="1:2" x14ac:dyDescent="0.25">
      <c r="A14041" s="2">
        <v>45792.487395833334</v>
      </c>
      <c r="B14041">
        <v>96.127357482910156</v>
      </c>
    </row>
    <row r="14042" spans="1:2" x14ac:dyDescent="0.25">
      <c r="A14042" s="2">
        <v>45792.487430555557</v>
      </c>
      <c r="B14042">
        <v>96.127700805664063</v>
      </c>
    </row>
    <row r="14043" spans="1:2" x14ac:dyDescent="0.25">
      <c r="A14043" s="2">
        <v>45792.48746527778</v>
      </c>
      <c r="B14043">
        <v>96.128036499023438</v>
      </c>
    </row>
    <row r="14044" spans="1:2" x14ac:dyDescent="0.25">
      <c r="A14044" s="2">
        <v>45792.487500000003</v>
      </c>
      <c r="B14044">
        <v>96.128379821777344</v>
      </c>
    </row>
    <row r="14045" spans="1:2" x14ac:dyDescent="0.25">
      <c r="A14045" s="2">
        <v>45792.487534722219</v>
      </c>
      <c r="B14045">
        <v>96.12872314453125</v>
      </c>
    </row>
    <row r="14046" spans="1:2" x14ac:dyDescent="0.25">
      <c r="A14046" s="2">
        <v>45792.487569444442</v>
      </c>
      <c r="B14046">
        <v>96.129066467285156</v>
      </c>
    </row>
    <row r="14047" spans="1:2" x14ac:dyDescent="0.25">
      <c r="A14047" s="2">
        <v>45792.487604166665</v>
      </c>
      <c r="B14047">
        <v>96.129409790039063</v>
      </c>
    </row>
    <row r="14048" spans="1:2" x14ac:dyDescent="0.25">
      <c r="A14048" s="2">
        <v>45792.487638888888</v>
      </c>
      <c r="B14048">
        <v>96.129745483398438</v>
      </c>
    </row>
    <row r="14049" spans="1:2" x14ac:dyDescent="0.25">
      <c r="A14049" s="2">
        <v>45792.487673611111</v>
      </c>
      <c r="B14049">
        <v>96.130088806152344</v>
      </c>
    </row>
    <row r="14050" spans="1:2" x14ac:dyDescent="0.25">
      <c r="A14050" s="2">
        <v>45792.487708333334</v>
      </c>
      <c r="B14050">
        <v>96.13043212890625</v>
      </c>
    </row>
    <row r="14051" spans="1:2" x14ac:dyDescent="0.25">
      <c r="A14051" s="2">
        <v>45792.487743055557</v>
      </c>
      <c r="B14051">
        <v>96.130775451660156</v>
      </c>
    </row>
    <row r="14052" spans="1:2" x14ac:dyDescent="0.25">
      <c r="A14052" s="2">
        <v>45792.48777777778</v>
      </c>
      <c r="B14052">
        <v>96.131111145019531</v>
      </c>
    </row>
    <row r="14053" spans="1:2" x14ac:dyDescent="0.25">
      <c r="A14053" s="2">
        <v>45792.487812500003</v>
      </c>
      <c r="B14053">
        <v>96.131454467773438</v>
      </c>
    </row>
    <row r="14054" spans="1:2" x14ac:dyDescent="0.25">
      <c r="A14054" s="2">
        <v>45792.487847222219</v>
      </c>
      <c r="B14054">
        <v>96.131797790527344</v>
      </c>
    </row>
    <row r="14055" spans="1:2" x14ac:dyDescent="0.25">
      <c r="A14055" s="2">
        <v>45792.487881944442</v>
      </c>
      <c r="B14055">
        <v>96.13214111328125</v>
      </c>
    </row>
    <row r="14056" spans="1:2" x14ac:dyDescent="0.25">
      <c r="A14056" s="2">
        <v>45792.487916666665</v>
      </c>
      <c r="B14056">
        <v>96.132476806640625</v>
      </c>
    </row>
    <row r="14057" spans="1:2" x14ac:dyDescent="0.25">
      <c r="A14057" s="2">
        <v>45792.487951388888</v>
      </c>
      <c r="B14057">
        <v>96.132820129394531</v>
      </c>
    </row>
    <row r="14058" spans="1:2" x14ac:dyDescent="0.25">
      <c r="A14058" s="2">
        <v>45792.487986111111</v>
      </c>
      <c r="B14058">
        <v>96.133163452148438</v>
      </c>
    </row>
    <row r="14059" spans="1:2" x14ac:dyDescent="0.25">
      <c r="A14059" s="2">
        <v>45792.488020833334</v>
      </c>
      <c r="B14059">
        <v>96.133506774902344</v>
      </c>
    </row>
    <row r="14060" spans="1:2" x14ac:dyDescent="0.25">
      <c r="A14060" s="2">
        <v>45792.488055555557</v>
      </c>
      <c r="B14060">
        <v>96.13385009765625</v>
      </c>
    </row>
    <row r="14061" spans="1:2" x14ac:dyDescent="0.25">
      <c r="A14061" s="2">
        <v>45792.48809027778</v>
      </c>
      <c r="B14061">
        <v>96.134185791015625</v>
      </c>
    </row>
    <row r="14062" spans="1:2" x14ac:dyDescent="0.25">
      <c r="A14062" s="2">
        <v>45792.488125000003</v>
      </c>
      <c r="B14062">
        <v>96.134529113769531</v>
      </c>
    </row>
    <row r="14063" spans="1:2" x14ac:dyDescent="0.25">
      <c r="A14063" s="2">
        <v>45792.488159722219</v>
      </c>
      <c r="B14063">
        <v>96.134872436523438</v>
      </c>
    </row>
    <row r="14064" spans="1:2" x14ac:dyDescent="0.25">
      <c r="A14064" s="2">
        <v>45792.488194444442</v>
      </c>
      <c r="B14064">
        <v>96.135215759277344</v>
      </c>
    </row>
    <row r="14065" spans="1:2" x14ac:dyDescent="0.25">
      <c r="A14065" s="2">
        <v>45792.488229166665</v>
      </c>
      <c r="B14065">
        <v>96.135551452636719</v>
      </c>
    </row>
    <row r="14066" spans="1:2" x14ac:dyDescent="0.25">
      <c r="A14066" s="2">
        <v>45792.488263888888</v>
      </c>
      <c r="B14066">
        <v>96.135894775390625</v>
      </c>
    </row>
    <row r="14067" spans="1:2" x14ac:dyDescent="0.25">
      <c r="A14067" s="2">
        <v>45792.488298611112</v>
      </c>
      <c r="B14067">
        <v>96.136238098144531</v>
      </c>
    </row>
    <row r="14068" spans="1:2" x14ac:dyDescent="0.25">
      <c r="A14068" s="2">
        <v>45792.488333333335</v>
      </c>
      <c r="B14068">
        <v>96.136581420898438</v>
      </c>
    </row>
    <row r="14069" spans="1:2" x14ac:dyDescent="0.25">
      <c r="A14069" s="2">
        <v>45792.488368055558</v>
      </c>
      <c r="B14069">
        <v>96.136917114257813</v>
      </c>
    </row>
    <row r="14070" spans="1:2" x14ac:dyDescent="0.25">
      <c r="A14070" s="2">
        <v>45792.488402777781</v>
      </c>
      <c r="B14070">
        <v>96.137260437011719</v>
      </c>
    </row>
    <row r="14071" spans="1:2" x14ac:dyDescent="0.25">
      <c r="A14071" s="2">
        <v>45792.488437499997</v>
      </c>
      <c r="B14071">
        <v>96.137603759765625</v>
      </c>
    </row>
    <row r="14072" spans="1:2" x14ac:dyDescent="0.25">
      <c r="A14072" s="2">
        <v>45792.48847222222</v>
      </c>
      <c r="B14072">
        <v>96.137947082519531</v>
      </c>
    </row>
    <row r="14073" spans="1:2" x14ac:dyDescent="0.25">
      <c r="A14073" s="2">
        <v>45792.488506944443</v>
      </c>
      <c r="B14073">
        <v>96.138290405273438</v>
      </c>
    </row>
    <row r="14074" spans="1:2" x14ac:dyDescent="0.25">
      <c r="A14074" s="2">
        <v>45792.488541666666</v>
      </c>
      <c r="B14074">
        <v>96.138626098632813</v>
      </c>
    </row>
    <row r="14075" spans="1:2" x14ac:dyDescent="0.25">
      <c r="A14075" s="2">
        <v>45792.488576388889</v>
      </c>
      <c r="B14075">
        <v>96.138969421386719</v>
      </c>
    </row>
    <row r="14076" spans="1:2" x14ac:dyDescent="0.25">
      <c r="A14076" s="2">
        <v>45792.488611111112</v>
      </c>
      <c r="B14076">
        <v>96.139312744140625</v>
      </c>
    </row>
    <row r="14077" spans="1:2" x14ac:dyDescent="0.25">
      <c r="A14077" s="2">
        <v>45792.488645833335</v>
      </c>
      <c r="B14077">
        <v>96.139656066894531</v>
      </c>
    </row>
    <row r="14078" spans="1:2" x14ac:dyDescent="0.25">
      <c r="A14078" s="2">
        <v>45792.488680555558</v>
      </c>
      <c r="B14078">
        <v>96.139991760253906</v>
      </c>
    </row>
    <row r="14079" spans="1:2" x14ac:dyDescent="0.25">
      <c r="A14079" s="2">
        <v>45792.488715277781</v>
      </c>
      <c r="B14079">
        <v>96.140335083007813</v>
      </c>
    </row>
    <row r="14080" spans="1:2" x14ac:dyDescent="0.25">
      <c r="A14080" s="2">
        <v>45792.488749999997</v>
      </c>
      <c r="B14080">
        <v>96.140678405761719</v>
      </c>
    </row>
    <row r="14081" spans="1:2" x14ac:dyDescent="0.25">
      <c r="A14081" s="2">
        <v>45792.48878472222</v>
      </c>
      <c r="B14081">
        <v>96.141021728515625</v>
      </c>
    </row>
    <row r="14082" spans="1:2" x14ac:dyDescent="0.25">
      <c r="A14082" s="2">
        <v>45792.488819444443</v>
      </c>
      <c r="B14082">
        <v>96.141365051269531</v>
      </c>
    </row>
    <row r="14083" spans="1:2" x14ac:dyDescent="0.25">
      <c r="A14083" s="2">
        <v>45792.488854166666</v>
      </c>
      <c r="B14083">
        <v>96.141700744628906</v>
      </c>
    </row>
    <row r="14084" spans="1:2" x14ac:dyDescent="0.25">
      <c r="A14084" s="2">
        <v>45792.488888888889</v>
      </c>
      <c r="B14084">
        <v>96.142044067382813</v>
      </c>
    </row>
    <row r="14085" spans="1:2" x14ac:dyDescent="0.25">
      <c r="A14085" s="2">
        <v>45792.488923611112</v>
      </c>
      <c r="B14085">
        <v>96.142387390136719</v>
      </c>
    </row>
    <row r="14086" spans="1:2" x14ac:dyDescent="0.25">
      <c r="A14086" s="2">
        <v>45792.488958333335</v>
      </c>
      <c r="B14086">
        <v>96.142730712890625</v>
      </c>
    </row>
    <row r="14087" spans="1:2" x14ac:dyDescent="0.25">
      <c r="A14087" s="2">
        <v>45792.488993055558</v>
      </c>
      <c r="B14087">
        <v>96.14306640625</v>
      </c>
    </row>
    <row r="14088" spans="1:2" x14ac:dyDescent="0.25">
      <c r="A14088" s="2">
        <v>45792.489027777781</v>
      </c>
      <c r="B14088">
        <v>96.143409729003906</v>
      </c>
    </row>
    <row r="14089" spans="1:2" x14ac:dyDescent="0.25">
      <c r="A14089" s="2">
        <v>45792.489062499997</v>
      </c>
      <c r="B14089">
        <v>96.143753051757813</v>
      </c>
    </row>
    <row r="14090" spans="1:2" x14ac:dyDescent="0.25">
      <c r="A14090" s="2">
        <v>45792.48909722222</v>
      </c>
      <c r="B14090">
        <v>96.144096374511719</v>
      </c>
    </row>
    <row r="14091" spans="1:2" x14ac:dyDescent="0.25">
      <c r="A14091" s="2">
        <v>45792.489131944443</v>
      </c>
      <c r="B14091">
        <v>96.144432067871094</v>
      </c>
    </row>
    <row r="14092" spans="1:2" x14ac:dyDescent="0.25">
      <c r="A14092" s="2">
        <v>45792.489166666666</v>
      </c>
      <c r="B14092">
        <v>96.144775390625</v>
      </c>
    </row>
    <row r="14093" spans="1:2" x14ac:dyDescent="0.25">
      <c r="A14093" s="2">
        <v>45792.489201388889</v>
      </c>
      <c r="B14093">
        <v>96.145118713378906</v>
      </c>
    </row>
    <row r="14094" spans="1:2" x14ac:dyDescent="0.25">
      <c r="A14094" s="2">
        <v>45792.489236111112</v>
      </c>
      <c r="B14094">
        <v>96.145462036132813</v>
      </c>
    </row>
    <row r="14095" spans="1:2" x14ac:dyDescent="0.25">
      <c r="A14095" s="2">
        <v>45792.489270833335</v>
      </c>
      <c r="B14095">
        <v>96.145805358886719</v>
      </c>
    </row>
    <row r="14096" spans="1:2" x14ac:dyDescent="0.25">
      <c r="A14096" s="2">
        <v>45792.489305555559</v>
      </c>
      <c r="B14096">
        <v>96.146141052246094</v>
      </c>
    </row>
    <row r="14097" spans="1:2" x14ac:dyDescent="0.25">
      <c r="A14097" s="2">
        <v>45792.489340277774</v>
      </c>
      <c r="B14097">
        <v>96.146484375</v>
      </c>
    </row>
    <row r="14098" spans="1:2" x14ac:dyDescent="0.25">
      <c r="A14098" s="2">
        <v>45792.489374999997</v>
      </c>
      <c r="B14098">
        <v>96.146827697753906</v>
      </c>
    </row>
    <row r="14099" spans="1:2" x14ac:dyDescent="0.25">
      <c r="A14099" s="2">
        <v>45792.48940972222</v>
      </c>
      <c r="B14099">
        <v>96.147171020507813</v>
      </c>
    </row>
    <row r="14100" spans="1:2" x14ac:dyDescent="0.25">
      <c r="A14100" s="2">
        <v>45792.489444444444</v>
      </c>
      <c r="B14100">
        <v>96.147506713867188</v>
      </c>
    </row>
    <row r="14101" spans="1:2" x14ac:dyDescent="0.25">
      <c r="A14101" s="2">
        <v>45792.489479166667</v>
      </c>
      <c r="B14101">
        <v>96.147850036621094</v>
      </c>
    </row>
    <row r="14102" spans="1:2" x14ac:dyDescent="0.25">
      <c r="A14102" s="2">
        <v>45792.48951388889</v>
      </c>
      <c r="B14102">
        <v>96.148193359375</v>
      </c>
    </row>
    <row r="14103" spans="1:2" x14ac:dyDescent="0.25">
      <c r="A14103" s="2">
        <v>45792.489548611113</v>
      </c>
      <c r="B14103">
        <v>96.148536682128906</v>
      </c>
    </row>
    <row r="14104" spans="1:2" x14ac:dyDescent="0.25">
      <c r="A14104" s="2">
        <v>45792.489583333336</v>
      </c>
      <c r="B14104">
        <v>96.148872375488281</v>
      </c>
    </row>
    <row r="14105" spans="1:2" x14ac:dyDescent="0.25">
      <c r="A14105" s="2">
        <v>45792.489618055559</v>
      </c>
      <c r="B14105">
        <v>96.149215698242188</v>
      </c>
    </row>
    <row r="14106" spans="1:2" x14ac:dyDescent="0.25">
      <c r="A14106" s="2">
        <v>45792.489652777775</v>
      </c>
      <c r="B14106">
        <v>96.149559020996094</v>
      </c>
    </row>
    <row r="14107" spans="1:2" x14ac:dyDescent="0.25">
      <c r="A14107" s="2">
        <v>45792.489687499998</v>
      </c>
      <c r="B14107">
        <v>96.14990234375</v>
      </c>
    </row>
    <row r="14108" spans="1:2" x14ac:dyDescent="0.25">
      <c r="A14108" s="2">
        <v>45792.489722222221</v>
      </c>
      <c r="B14108">
        <v>96.150245666503906</v>
      </c>
    </row>
    <row r="14109" spans="1:2" x14ac:dyDescent="0.25">
      <c r="A14109" s="2">
        <v>45792.489756944444</v>
      </c>
      <c r="B14109">
        <v>96.150581359863281</v>
      </c>
    </row>
    <row r="14110" spans="1:2" x14ac:dyDescent="0.25">
      <c r="A14110" s="2">
        <v>45792.489791666667</v>
      </c>
      <c r="B14110">
        <v>96.150924682617188</v>
      </c>
    </row>
    <row r="14111" spans="1:2" x14ac:dyDescent="0.25">
      <c r="A14111" s="2">
        <v>45792.48982638889</v>
      </c>
      <c r="B14111">
        <v>96.151268005371094</v>
      </c>
    </row>
    <row r="14112" spans="1:2" x14ac:dyDescent="0.25">
      <c r="A14112" s="2">
        <v>45792.489861111113</v>
      </c>
      <c r="B14112">
        <v>96.151611328125</v>
      </c>
    </row>
    <row r="14113" spans="1:2" x14ac:dyDescent="0.25">
      <c r="A14113" s="2">
        <v>45792.489895833336</v>
      </c>
      <c r="B14113">
        <v>96.151947021484375</v>
      </c>
    </row>
    <row r="14114" spans="1:2" x14ac:dyDescent="0.25">
      <c r="A14114" s="2">
        <v>45792.489930555559</v>
      </c>
      <c r="B14114">
        <v>96.152290344238281</v>
      </c>
    </row>
    <row r="14115" spans="1:2" x14ac:dyDescent="0.25">
      <c r="A14115" s="2">
        <v>45792.489965277775</v>
      </c>
      <c r="B14115">
        <v>96.152633666992188</v>
      </c>
    </row>
    <row r="14116" spans="1:2" x14ac:dyDescent="0.25">
      <c r="A14116" s="2">
        <v>45792.49</v>
      </c>
      <c r="B14116">
        <v>96.152976989746094</v>
      </c>
    </row>
    <row r="14117" spans="1:2" x14ac:dyDescent="0.25">
      <c r="A14117" s="2">
        <v>45792.490034722221</v>
      </c>
      <c r="B14117">
        <v>96.1533203125</v>
      </c>
    </row>
    <row r="14118" spans="1:2" x14ac:dyDescent="0.25">
      <c r="A14118" s="2">
        <v>45792.490069444444</v>
      </c>
      <c r="B14118">
        <v>96.153656005859375</v>
      </c>
    </row>
    <row r="14119" spans="1:2" x14ac:dyDescent="0.25">
      <c r="A14119" s="2">
        <v>45792.490104166667</v>
      </c>
      <c r="B14119">
        <v>96.153999328613281</v>
      </c>
    </row>
    <row r="14120" spans="1:2" x14ac:dyDescent="0.25">
      <c r="A14120" s="2">
        <v>45792.49013888889</v>
      </c>
      <c r="B14120">
        <v>96.154342651367188</v>
      </c>
    </row>
    <row r="14121" spans="1:2" x14ac:dyDescent="0.25">
      <c r="A14121" s="2">
        <v>45792.490173611113</v>
      </c>
      <c r="B14121">
        <v>96.154685974121094</v>
      </c>
    </row>
    <row r="14122" spans="1:2" x14ac:dyDescent="0.25">
      <c r="A14122" s="2">
        <v>45792.490208333336</v>
      </c>
      <c r="B14122">
        <v>96.155021667480469</v>
      </c>
    </row>
    <row r="14123" spans="1:2" x14ac:dyDescent="0.25">
      <c r="A14123" s="2">
        <v>45792.490243055552</v>
      </c>
      <c r="B14123">
        <v>96.155364990234375</v>
      </c>
    </row>
    <row r="14124" spans="1:2" x14ac:dyDescent="0.25">
      <c r="A14124" s="2">
        <v>45792.490277777775</v>
      </c>
      <c r="B14124">
        <v>96.155708312988281</v>
      </c>
    </row>
    <row r="14125" spans="1:2" x14ac:dyDescent="0.25">
      <c r="A14125" s="2">
        <v>45792.490312499998</v>
      </c>
      <c r="B14125">
        <v>96.156051635742188</v>
      </c>
    </row>
    <row r="14126" spans="1:2" x14ac:dyDescent="0.25">
      <c r="A14126" s="2">
        <v>45792.490347222221</v>
      </c>
      <c r="B14126">
        <v>96.156387329101563</v>
      </c>
    </row>
    <row r="14127" spans="1:2" x14ac:dyDescent="0.25">
      <c r="A14127" s="2">
        <v>45792.490381944444</v>
      </c>
      <c r="B14127">
        <v>96.156730651855469</v>
      </c>
    </row>
    <row r="14128" spans="1:2" x14ac:dyDescent="0.25">
      <c r="A14128" s="2">
        <v>45792.490416666667</v>
      </c>
      <c r="B14128">
        <v>96.157073974609375</v>
      </c>
    </row>
    <row r="14129" spans="1:2" x14ac:dyDescent="0.25">
      <c r="A14129" s="2">
        <v>45792.490451388891</v>
      </c>
      <c r="B14129">
        <v>96.157417297363281</v>
      </c>
    </row>
    <row r="14130" spans="1:2" x14ac:dyDescent="0.25">
      <c r="A14130" s="2">
        <v>45792.490486111114</v>
      </c>
      <c r="B14130">
        <v>96.157760620117188</v>
      </c>
    </row>
    <row r="14131" spans="1:2" x14ac:dyDescent="0.25">
      <c r="A14131" s="2">
        <v>45792.490520833337</v>
      </c>
      <c r="B14131">
        <v>96.158096313476563</v>
      </c>
    </row>
    <row r="14132" spans="1:2" x14ac:dyDescent="0.25">
      <c r="A14132" s="2">
        <v>45792.490555555552</v>
      </c>
      <c r="B14132">
        <v>96.158439636230469</v>
      </c>
    </row>
    <row r="14133" spans="1:2" x14ac:dyDescent="0.25">
      <c r="A14133" s="2">
        <v>45792.490590277775</v>
      </c>
      <c r="B14133">
        <v>96.158782958984375</v>
      </c>
    </row>
    <row r="14134" spans="1:2" x14ac:dyDescent="0.25">
      <c r="A14134" s="2">
        <v>45792.490624999999</v>
      </c>
      <c r="B14134">
        <v>96.159126281738281</v>
      </c>
    </row>
    <row r="14135" spans="1:2" x14ac:dyDescent="0.25">
      <c r="A14135" s="2">
        <v>45792.490659722222</v>
      </c>
      <c r="B14135">
        <v>96.159461975097656</v>
      </c>
    </row>
    <row r="14136" spans="1:2" x14ac:dyDescent="0.25">
      <c r="A14136" s="2">
        <v>45792.490694444445</v>
      </c>
      <c r="B14136">
        <v>96.159805297851563</v>
      </c>
    </row>
    <row r="14137" spans="1:2" x14ac:dyDescent="0.25">
      <c r="A14137" s="2">
        <v>45792.490729166668</v>
      </c>
      <c r="B14137">
        <v>96.160148620605469</v>
      </c>
    </row>
    <row r="14138" spans="1:2" x14ac:dyDescent="0.25">
      <c r="A14138" s="2">
        <v>45792.490763888891</v>
      </c>
      <c r="B14138">
        <v>96.160491943359375</v>
      </c>
    </row>
    <row r="14139" spans="1:2" x14ac:dyDescent="0.25">
      <c r="A14139" s="2">
        <v>45792.490798611114</v>
      </c>
      <c r="B14139">
        <v>96.160835266113281</v>
      </c>
    </row>
    <row r="14140" spans="1:2" x14ac:dyDescent="0.25">
      <c r="A14140" s="2">
        <v>45792.490833333337</v>
      </c>
      <c r="B14140">
        <v>96.161170959472656</v>
      </c>
    </row>
    <row r="14141" spans="1:2" x14ac:dyDescent="0.25">
      <c r="A14141" s="2">
        <v>45792.490868055553</v>
      </c>
      <c r="B14141">
        <v>96.161514282226563</v>
      </c>
    </row>
    <row r="14142" spans="1:2" x14ac:dyDescent="0.25">
      <c r="A14142" s="2">
        <v>45792.490902777776</v>
      </c>
      <c r="B14142">
        <v>96.161857604980469</v>
      </c>
    </row>
    <row r="14143" spans="1:2" x14ac:dyDescent="0.25">
      <c r="A14143" s="2">
        <v>45792.490937499999</v>
      </c>
      <c r="B14143">
        <v>96.162200927734375</v>
      </c>
    </row>
    <row r="14144" spans="1:2" x14ac:dyDescent="0.25">
      <c r="A14144" s="2">
        <v>45792.490972222222</v>
      </c>
      <c r="B14144">
        <v>96.16253662109375</v>
      </c>
    </row>
    <row r="14145" spans="1:2" x14ac:dyDescent="0.25">
      <c r="A14145" s="2">
        <v>45792.491006944445</v>
      </c>
      <c r="B14145">
        <v>96.162879943847656</v>
      </c>
    </row>
    <row r="14146" spans="1:2" x14ac:dyDescent="0.25">
      <c r="A14146" s="2">
        <v>45792.491041666668</v>
      </c>
      <c r="B14146">
        <v>96.163223266601563</v>
      </c>
    </row>
    <row r="14147" spans="1:2" x14ac:dyDescent="0.25">
      <c r="A14147" s="2">
        <v>45792.491076388891</v>
      </c>
      <c r="B14147">
        <v>96.163566589355469</v>
      </c>
    </row>
    <row r="14148" spans="1:2" x14ac:dyDescent="0.25">
      <c r="A14148" s="2">
        <v>45792.491111111114</v>
      </c>
      <c r="B14148">
        <v>96.163902282714844</v>
      </c>
    </row>
    <row r="14149" spans="1:2" x14ac:dyDescent="0.25">
      <c r="A14149" s="2">
        <v>45792.49114583333</v>
      </c>
      <c r="B14149">
        <v>96.16424560546875</v>
      </c>
    </row>
    <row r="14150" spans="1:2" x14ac:dyDescent="0.25">
      <c r="A14150" s="2">
        <v>45792.491180555553</v>
      </c>
      <c r="B14150">
        <v>96.164588928222656</v>
      </c>
    </row>
    <row r="14151" spans="1:2" x14ac:dyDescent="0.25">
      <c r="A14151" s="2">
        <v>45792.491215277776</v>
      </c>
      <c r="B14151">
        <v>96.164932250976563</v>
      </c>
    </row>
    <row r="14152" spans="1:2" x14ac:dyDescent="0.25">
      <c r="A14152" s="2">
        <v>45792.491249999999</v>
      </c>
      <c r="B14152">
        <v>96.165275573730469</v>
      </c>
    </row>
    <row r="14153" spans="1:2" x14ac:dyDescent="0.25">
      <c r="A14153" s="2">
        <v>45792.491284722222</v>
      </c>
      <c r="B14153">
        <v>96.165611267089844</v>
      </c>
    </row>
    <row r="14154" spans="1:2" x14ac:dyDescent="0.25">
      <c r="A14154" s="2">
        <v>45792.491319444445</v>
      </c>
      <c r="B14154">
        <v>96.16595458984375</v>
      </c>
    </row>
    <row r="14155" spans="1:2" x14ac:dyDescent="0.25">
      <c r="A14155" s="2">
        <v>45792.491354166668</v>
      </c>
      <c r="B14155">
        <v>96.166297912597656</v>
      </c>
    </row>
    <row r="14156" spans="1:2" x14ac:dyDescent="0.25">
      <c r="A14156" s="2">
        <v>45792.491388888891</v>
      </c>
      <c r="B14156">
        <v>96.166641235351563</v>
      </c>
    </row>
    <row r="14157" spans="1:2" x14ac:dyDescent="0.25">
      <c r="A14157" s="2">
        <v>45792.491423611114</v>
      </c>
      <c r="B14157">
        <v>96.166976928710938</v>
      </c>
    </row>
    <row r="14158" spans="1:2" x14ac:dyDescent="0.25">
      <c r="A14158" s="2">
        <v>45792.49145833333</v>
      </c>
      <c r="B14158">
        <v>96.167320251464844</v>
      </c>
    </row>
    <row r="14159" spans="1:2" x14ac:dyDescent="0.25">
      <c r="A14159" s="2">
        <v>45792.491493055553</v>
      </c>
      <c r="B14159">
        <v>96.16766357421875</v>
      </c>
    </row>
    <row r="14160" spans="1:2" x14ac:dyDescent="0.25">
      <c r="A14160" s="2">
        <v>45792.491527777776</v>
      </c>
      <c r="B14160">
        <v>96.168006896972656</v>
      </c>
    </row>
    <row r="14161" spans="1:2" x14ac:dyDescent="0.25">
      <c r="A14161" s="2">
        <v>45792.491562499999</v>
      </c>
      <c r="B14161">
        <v>96.168342590332031</v>
      </c>
    </row>
    <row r="14162" spans="1:2" x14ac:dyDescent="0.25">
      <c r="A14162" s="2">
        <v>45792.491597222222</v>
      </c>
      <c r="B14162">
        <v>96.168685913085938</v>
      </c>
    </row>
    <row r="14163" spans="1:2" x14ac:dyDescent="0.25">
      <c r="A14163" s="2">
        <v>45792.491631944446</v>
      </c>
      <c r="B14163">
        <v>96.169029235839844</v>
      </c>
    </row>
    <row r="14164" spans="1:2" x14ac:dyDescent="0.25">
      <c r="A14164" s="2">
        <v>45792.491666666669</v>
      </c>
      <c r="B14164">
        <v>96.16937255859375</v>
      </c>
    </row>
    <row r="14165" spans="1:2" x14ac:dyDescent="0.25">
      <c r="A14165" s="2">
        <v>45792.491701388892</v>
      </c>
      <c r="B14165">
        <v>96.169715881347656</v>
      </c>
    </row>
    <row r="14166" spans="1:2" x14ac:dyDescent="0.25">
      <c r="A14166" s="2">
        <v>45792.491736111115</v>
      </c>
      <c r="B14166">
        <v>96.170051574707031</v>
      </c>
    </row>
    <row r="14167" spans="1:2" x14ac:dyDescent="0.25">
      <c r="A14167" s="2">
        <v>45792.491770833331</v>
      </c>
      <c r="B14167">
        <v>96.170394897460938</v>
      </c>
    </row>
    <row r="14168" spans="1:2" x14ac:dyDescent="0.25">
      <c r="A14168" s="2">
        <v>45792.491805555554</v>
      </c>
      <c r="B14168">
        <v>96.170738220214844</v>
      </c>
    </row>
    <row r="14169" spans="1:2" x14ac:dyDescent="0.25">
      <c r="A14169" s="2">
        <v>45792.491840277777</v>
      </c>
      <c r="B14169">
        <v>96.17108154296875</v>
      </c>
    </row>
    <row r="14170" spans="1:2" x14ac:dyDescent="0.25">
      <c r="A14170" s="2">
        <v>45792.491875</v>
      </c>
      <c r="B14170">
        <v>96.171417236328125</v>
      </c>
    </row>
    <row r="14171" spans="1:2" x14ac:dyDescent="0.25">
      <c r="A14171" s="2">
        <v>45792.491909722223</v>
      </c>
      <c r="B14171">
        <v>96.171760559082031</v>
      </c>
    </row>
    <row r="14172" spans="1:2" x14ac:dyDescent="0.25">
      <c r="A14172" s="2">
        <v>45792.491944444446</v>
      </c>
      <c r="B14172">
        <v>96.172103881835938</v>
      </c>
    </row>
    <row r="14173" spans="1:2" x14ac:dyDescent="0.25">
      <c r="A14173" s="2">
        <v>45792.491979166669</v>
      </c>
      <c r="B14173">
        <v>96.172447204589844</v>
      </c>
    </row>
    <row r="14174" spans="1:2" x14ac:dyDescent="0.25">
      <c r="A14174" s="2">
        <v>45792.492013888892</v>
      </c>
      <c r="B14174">
        <v>96.17279052734375</v>
      </c>
    </row>
    <row r="14175" spans="1:2" x14ac:dyDescent="0.25">
      <c r="A14175" s="2">
        <v>45792.492048611108</v>
      </c>
      <c r="B14175">
        <v>96.173126220703125</v>
      </c>
    </row>
    <row r="14176" spans="1:2" x14ac:dyDescent="0.25">
      <c r="A14176" s="2">
        <v>45792.492083333331</v>
      </c>
      <c r="B14176">
        <v>96.173469543457031</v>
      </c>
    </row>
    <row r="14177" spans="1:2" x14ac:dyDescent="0.25">
      <c r="A14177" s="2">
        <v>45792.492118055554</v>
      </c>
      <c r="B14177">
        <v>96.173812866210938</v>
      </c>
    </row>
    <row r="14178" spans="1:2" x14ac:dyDescent="0.25">
      <c r="A14178" s="2">
        <v>45792.492152777777</v>
      </c>
      <c r="B14178">
        <v>96.174156188964844</v>
      </c>
    </row>
    <row r="14179" spans="1:2" x14ac:dyDescent="0.25">
      <c r="A14179" s="2">
        <v>45792.4921875</v>
      </c>
      <c r="B14179">
        <v>96.174491882324219</v>
      </c>
    </row>
    <row r="14180" spans="1:2" x14ac:dyDescent="0.25">
      <c r="A14180" s="2">
        <v>45792.492222222223</v>
      </c>
      <c r="B14180">
        <v>96.174835205078125</v>
      </c>
    </row>
    <row r="14181" spans="1:2" x14ac:dyDescent="0.25">
      <c r="A14181" s="2">
        <v>45792.492256944446</v>
      </c>
      <c r="B14181">
        <v>96.175178527832031</v>
      </c>
    </row>
    <row r="14182" spans="1:2" x14ac:dyDescent="0.25">
      <c r="A14182" s="2">
        <v>45792.492291666669</v>
      </c>
      <c r="B14182">
        <v>96.175521850585938</v>
      </c>
    </row>
    <row r="14183" spans="1:2" x14ac:dyDescent="0.25">
      <c r="A14183" s="2">
        <v>45792.492326388892</v>
      </c>
      <c r="B14183">
        <v>96.175857543945313</v>
      </c>
    </row>
    <row r="14184" spans="1:2" x14ac:dyDescent="0.25">
      <c r="A14184" s="2">
        <v>45792.492361111108</v>
      </c>
      <c r="B14184">
        <v>96.176200866699219</v>
      </c>
    </row>
    <row r="14185" spans="1:2" x14ac:dyDescent="0.25">
      <c r="A14185" s="2">
        <v>45792.492395833331</v>
      </c>
      <c r="B14185">
        <v>96.176544189453125</v>
      </c>
    </row>
    <row r="14186" spans="1:2" x14ac:dyDescent="0.25">
      <c r="A14186" s="2">
        <v>45792.492430555554</v>
      </c>
      <c r="B14186">
        <v>96.176887512207031</v>
      </c>
    </row>
    <row r="14187" spans="1:2" x14ac:dyDescent="0.25">
      <c r="A14187" s="2">
        <v>45792.492465277777</v>
      </c>
      <c r="B14187">
        <v>96.177230834960938</v>
      </c>
    </row>
    <row r="14188" spans="1:2" x14ac:dyDescent="0.25">
      <c r="A14188" s="2">
        <v>45792.4925</v>
      </c>
      <c r="B14188">
        <v>96.177566528320313</v>
      </c>
    </row>
    <row r="14189" spans="1:2" x14ac:dyDescent="0.25">
      <c r="A14189" s="2">
        <v>45792.492534722223</v>
      </c>
      <c r="B14189">
        <v>96.177909851074219</v>
      </c>
    </row>
    <row r="14190" spans="1:2" x14ac:dyDescent="0.25">
      <c r="A14190" s="2">
        <v>45792.492569444446</v>
      </c>
      <c r="B14190">
        <v>96.178253173828125</v>
      </c>
    </row>
    <row r="14191" spans="1:2" x14ac:dyDescent="0.25">
      <c r="A14191" s="2">
        <v>45792.492604166669</v>
      </c>
      <c r="B14191">
        <v>96.178596496582031</v>
      </c>
    </row>
    <row r="14192" spans="1:2" x14ac:dyDescent="0.25">
      <c r="A14192" s="2">
        <v>45792.492638888885</v>
      </c>
      <c r="B14192">
        <v>96.178932189941406</v>
      </c>
    </row>
    <row r="14193" spans="1:2" x14ac:dyDescent="0.25">
      <c r="A14193" s="2">
        <v>45792.492673611108</v>
      </c>
      <c r="B14193">
        <v>96.179275512695313</v>
      </c>
    </row>
    <row r="14194" spans="1:2" x14ac:dyDescent="0.25">
      <c r="A14194" s="2">
        <v>45792.492708333331</v>
      </c>
      <c r="B14194">
        <v>96.179618835449219</v>
      </c>
    </row>
    <row r="14195" spans="1:2" x14ac:dyDescent="0.25">
      <c r="A14195" s="2">
        <v>45792.492743055554</v>
      </c>
      <c r="B14195">
        <v>96.179962158203125</v>
      </c>
    </row>
    <row r="14196" spans="1:2" x14ac:dyDescent="0.25">
      <c r="A14196" s="2">
        <v>45792.492777777778</v>
      </c>
      <c r="B14196">
        <v>96.180305480957031</v>
      </c>
    </row>
    <row r="14197" spans="1:2" x14ac:dyDescent="0.25">
      <c r="A14197" s="2">
        <v>45792.492812500001</v>
      </c>
      <c r="B14197">
        <v>96.180641174316406</v>
      </c>
    </row>
    <row r="14198" spans="1:2" x14ac:dyDescent="0.25">
      <c r="A14198" s="2">
        <v>45792.492847222224</v>
      </c>
      <c r="B14198">
        <v>96.180984497070313</v>
      </c>
    </row>
    <row r="14199" spans="1:2" x14ac:dyDescent="0.25">
      <c r="A14199" s="2">
        <v>45792.492881944447</v>
      </c>
      <c r="B14199">
        <v>96.181327819824219</v>
      </c>
    </row>
    <row r="14200" spans="1:2" x14ac:dyDescent="0.25">
      <c r="A14200" s="2">
        <v>45792.49291666667</v>
      </c>
      <c r="B14200">
        <v>96.181671142578125</v>
      </c>
    </row>
    <row r="14201" spans="1:2" x14ac:dyDescent="0.25">
      <c r="A14201" s="2">
        <v>45792.492951388886</v>
      </c>
      <c r="B14201">
        <v>96.1820068359375</v>
      </c>
    </row>
    <row r="14202" spans="1:2" x14ac:dyDescent="0.25">
      <c r="A14202" s="2">
        <v>45792.492986111109</v>
      </c>
      <c r="B14202">
        <v>96.182350158691406</v>
      </c>
    </row>
    <row r="14203" spans="1:2" x14ac:dyDescent="0.25">
      <c r="A14203" s="2">
        <v>45792.493020833332</v>
      </c>
      <c r="B14203">
        <v>96.182693481445313</v>
      </c>
    </row>
    <row r="14204" spans="1:2" x14ac:dyDescent="0.25">
      <c r="A14204" s="2">
        <v>45792.493055555555</v>
      </c>
      <c r="B14204">
        <v>96.183036804199219</v>
      </c>
    </row>
    <row r="14205" spans="1:2" x14ac:dyDescent="0.25">
      <c r="A14205" s="2">
        <v>45792.493090277778</v>
      </c>
      <c r="B14205">
        <v>96.183372497558594</v>
      </c>
    </row>
    <row r="14206" spans="1:2" x14ac:dyDescent="0.25">
      <c r="A14206" s="2">
        <v>45792.493125000001</v>
      </c>
      <c r="B14206">
        <v>96.1837158203125</v>
      </c>
    </row>
    <row r="14207" spans="1:2" x14ac:dyDescent="0.25">
      <c r="A14207" s="2">
        <v>45792.493159722224</v>
      </c>
      <c r="B14207">
        <v>96.184059143066406</v>
      </c>
    </row>
    <row r="14208" spans="1:2" x14ac:dyDescent="0.25">
      <c r="A14208" s="2">
        <v>45792.493194444447</v>
      </c>
      <c r="B14208">
        <v>96.184402465820313</v>
      </c>
    </row>
    <row r="14209" spans="1:2" x14ac:dyDescent="0.25">
      <c r="A14209" s="2">
        <v>45792.49322916667</v>
      </c>
      <c r="B14209">
        <v>96.184745788574219</v>
      </c>
    </row>
    <row r="14210" spans="1:2" x14ac:dyDescent="0.25">
      <c r="A14210" s="2">
        <v>45792.493263888886</v>
      </c>
      <c r="B14210">
        <v>96.185081481933594</v>
      </c>
    </row>
    <row r="14211" spans="1:2" x14ac:dyDescent="0.25">
      <c r="A14211" s="2">
        <v>45792.493298611109</v>
      </c>
      <c r="B14211">
        <v>96.1854248046875</v>
      </c>
    </row>
    <row r="14212" spans="1:2" x14ac:dyDescent="0.25">
      <c r="A14212" s="2">
        <v>45792.493333333332</v>
      </c>
      <c r="B14212">
        <v>96.185768127441406</v>
      </c>
    </row>
    <row r="14213" spans="1:2" x14ac:dyDescent="0.25">
      <c r="A14213" s="2">
        <v>45792.493368055555</v>
      </c>
      <c r="B14213">
        <v>96.186111450195313</v>
      </c>
    </row>
    <row r="14214" spans="1:2" x14ac:dyDescent="0.25">
      <c r="A14214" s="2">
        <v>45792.493402777778</v>
      </c>
      <c r="B14214">
        <v>96.186447143554688</v>
      </c>
    </row>
    <row r="14215" spans="1:2" x14ac:dyDescent="0.25">
      <c r="A14215" s="2">
        <v>45792.493437500001</v>
      </c>
      <c r="B14215">
        <v>96.186790466308594</v>
      </c>
    </row>
    <row r="14216" spans="1:2" x14ac:dyDescent="0.25">
      <c r="A14216" s="2">
        <v>45792.493472222224</v>
      </c>
      <c r="B14216">
        <v>96.1871337890625</v>
      </c>
    </row>
    <row r="14217" spans="1:2" x14ac:dyDescent="0.25">
      <c r="A14217" s="2">
        <v>45792.493506944447</v>
      </c>
      <c r="B14217">
        <v>96.187477111816406</v>
      </c>
    </row>
    <row r="14218" spans="1:2" x14ac:dyDescent="0.25">
      <c r="A14218" s="2">
        <v>45792.493541666663</v>
      </c>
      <c r="B14218">
        <v>96.187812805175781</v>
      </c>
    </row>
    <row r="14219" spans="1:2" x14ac:dyDescent="0.25">
      <c r="A14219" s="2">
        <v>45792.493576388886</v>
      </c>
      <c r="B14219">
        <v>96.188156127929688</v>
      </c>
    </row>
    <row r="14220" spans="1:2" x14ac:dyDescent="0.25">
      <c r="A14220" s="2">
        <v>45792.493611111109</v>
      </c>
      <c r="B14220">
        <v>96.188499450683594</v>
      </c>
    </row>
    <row r="14221" spans="1:2" x14ac:dyDescent="0.25">
      <c r="A14221" s="2">
        <v>45792.493645833332</v>
      </c>
      <c r="B14221">
        <v>96.1888427734375</v>
      </c>
    </row>
    <row r="14222" spans="1:2" x14ac:dyDescent="0.25">
      <c r="A14222" s="2">
        <v>45792.493680555555</v>
      </c>
      <c r="B14222">
        <v>96.189186096191406</v>
      </c>
    </row>
    <row r="14223" spans="1:2" x14ac:dyDescent="0.25">
      <c r="A14223" s="2">
        <v>45792.493715277778</v>
      </c>
      <c r="B14223">
        <v>96.189521789550781</v>
      </c>
    </row>
    <row r="14224" spans="1:2" x14ac:dyDescent="0.25">
      <c r="A14224" s="2">
        <v>45792.493750000001</v>
      </c>
      <c r="B14224">
        <v>96.189865112304688</v>
      </c>
    </row>
    <row r="14225" spans="1:2" x14ac:dyDescent="0.25">
      <c r="A14225" s="2">
        <v>45792.493784722225</v>
      </c>
      <c r="B14225">
        <v>96.190208435058594</v>
      </c>
    </row>
    <row r="14226" spans="1:2" x14ac:dyDescent="0.25">
      <c r="A14226" s="2">
        <v>45792.493819444448</v>
      </c>
      <c r="B14226">
        <v>96.1905517578125</v>
      </c>
    </row>
    <row r="14227" spans="1:2" x14ac:dyDescent="0.25">
      <c r="A14227" s="2">
        <v>45792.493854166663</v>
      </c>
      <c r="B14227">
        <v>96.190887451171875</v>
      </c>
    </row>
    <row r="14228" spans="1:2" x14ac:dyDescent="0.25">
      <c r="A14228" s="2">
        <v>45792.493888888886</v>
      </c>
      <c r="B14228">
        <v>96.191230773925781</v>
      </c>
    </row>
    <row r="14229" spans="1:2" x14ac:dyDescent="0.25">
      <c r="A14229" s="2">
        <v>45792.493923611109</v>
      </c>
      <c r="B14229">
        <v>96.191574096679688</v>
      </c>
    </row>
    <row r="14230" spans="1:2" x14ac:dyDescent="0.25">
      <c r="A14230" s="2">
        <v>45792.493958333333</v>
      </c>
      <c r="B14230">
        <v>96.191917419433594</v>
      </c>
    </row>
    <row r="14231" spans="1:2" x14ac:dyDescent="0.25">
      <c r="A14231" s="2">
        <v>45792.493993055556</v>
      </c>
      <c r="B14231">
        <v>96.1922607421875</v>
      </c>
    </row>
    <row r="14232" spans="1:2" x14ac:dyDescent="0.25">
      <c r="A14232" s="2">
        <v>45792.494027777779</v>
      </c>
      <c r="B14232">
        <v>96.192596435546875</v>
      </c>
    </row>
    <row r="14233" spans="1:2" x14ac:dyDescent="0.25">
      <c r="A14233" s="2">
        <v>45792.494062500002</v>
      </c>
      <c r="B14233">
        <v>96.192939758300781</v>
      </c>
    </row>
    <row r="14234" spans="1:2" x14ac:dyDescent="0.25">
      <c r="A14234" s="2">
        <v>45792.494097222225</v>
      </c>
      <c r="B14234">
        <v>96.193283081054688</v>
      </c>
    </row>
    <row r="14235" spans="1:2" x14ac:dyDescent="0.25">
      <c r="A14235" s="2">
        <v>45792.494131944448</v>
      </c>
      <c r="B14235">
        <v>96.193626403808594</v>
      </c>
    </row>
    <row r="14236" spans="1:2" x14ac:dyDescent="0.25">
      <c r="A14236" s="2">
        <v>45792.494166666664</v>
      </c>
      <c r="B14236">
        <v>96.193962097167969</v>
      </c>
    </row>
    <row r="14237" spans="1:2" x14ac:dyDescent="0.25">
      <c r="A14237" s="2">
        <v>45792.494201388887</v>
      </c>
      <c r="B14237">
        <v>96.194305419921875</v>
      </c>
    </row>
    <row r="14238" spans="1:2" x14ac:dyDescent="0.25">
      <c r="A14238" s="2">
        <v>45792.49423611111</v>
      </c>
      <c r="B14238">
        <v>96.194648742675781</v>
      </c>
    </row>
    <row r="14239" spans="1:2" x14ac:dyDescent="0.25">
      <c r="A14239" s="2">
        <v>45792.494270833333</v>
      </c>
      <c r="B14239">
        <v>96.194992065429688</v>
      </c>
    </row>
    <row r="14240" spans="1:2" x14ac:dyDescent="0.25">
      <c r="A14240" s="2">
        <v>45792.494305555556</v>
      </c>
      <c r="B14240">
        <v>96.195327758789063</v>
      </c>
    </row>
    <row r="14241" spans="1:2" x14ac:dyDescent="0.25">
      <c r="A14241" s="2">
        <v>45792.494340277779</v>
      </c>
      <c r="B14241">
        <v>96.195671081542969</v>
      </c>
    </row>
    <row r="14242" spans="1:2" x14ac:dyDescent="0.25">
      <c r="A14242" s="2">
        <v>45792.494375000002</v>
      </c>
      <c r="B14242">
        <v>96.196014404296875</v>
      </c>
    </row>
    <row r="14243" spans="1:2" x14ac:dyDescent="0.25">
      <c r="A14243" s="2">
        <v>45792.494409722225</v>
      </c>
      <c r="B14243">
        <v>96.196357727050781</v>
      </c>
    </row>
    <row r="14244" spans="1:2" x14ac:dyDescent="0.25">
      <c r="A14244" s="2">
        <v>45792.494444444441</v>
      </c>
      <c r="B14244">
        <v>96.196701049804688</v>
      </c>
    </row>
    <row r="14245" spans="1:2" x14ac:dyDescent="0.25">
      <c r="A14245" s="2">
        <v>45792.494479166664</v>
      </c>
      <c r="B14245">
        <v>96.197036743164063</v>
      </c>
    </row>
    <row r="14246" spans="1:2" x14ac:dyDescent="0.25">
      <c r="A14246" s="2">
        <v>45792.494513888887</v>
      </c>
      <c r="B14246">
        <v>96.197380065917969</v>
      </c>
    </row>
    <row r="14247" spans="1:2" x14ac:dyDescent="0.25">
      <c r="A14247" s="2">
        <v>45792.49454861111</v>
      </c>
      <c r="B14247">
        <v>96.197723388671875</v>
      </c>
    </row>
    <row r="14248" spans="1:2" x14ac:dyDescent="0.25">
      <c r="A14248" s="2">
        <v>45792.494583333333</v>
      </c>
      <c r="B14248">
        <v>96.198066711425781</v>
      </c>
    </row>
    <row r="14249" spans="1:2" x14ac:dyDescent="0.25">
      <c r="A14249" s="2">
        <v>45792.494618055556</v>
      </c>
      <c r="B14249">
        <v>96.198402404785156</v>
      </c>
    </row>
    <row r="14250" spans="1:2" x14ac:dyDescent="0.25">
      <c r="A14250" s="2">
        <v>45792.494652777779</v>
      </c>
      <c r="B14250">
        <v>96.198745727539063</v>
      </c>
    </row>
    <row r="14251" spans="1:2" x14ac:dyDescent="0.25">
      <c r="A14251" s="2">
        <v>45792.494687500002</v>
      </c>
      <c r="B14251">
        <v>96.199089050292969</v>
      </c>
    </row>
    <row r="14252" spans="1:2" x14ac:dyDescent="0.25">
      <c r="A14252" s="2">
        <v>45792.494722222225</v>
      </c>
      <c r="B14252">
        <v>96.199432373046875</v>
      </c>
    </row>
    <row r="14253" spans="1:2" x14ac:dyDescent="0.25">
      <c r="A14253" s="2">
        <v>45792.494756944441</v>
      </c>
      <c r="B14253">
        <v>96.19976806640625</v>
      </c>
    </row>
    <row r="14254" spans="1:2" x14ac:dyDescent="0.25">
      <c r="A14254" s="2">
        <v>45792.494791666664</v>
      </c>
      <c r="B14254">
        <v>96.200111389160156</v>
      </c>
    </row>
    <row r="14255" spans="1:2" x14ac:dyDescent="0.25">
      <c r="A14255" s="2">
        <v>45792.494826388887</v>
      </c>
      <c r="B14255">
        <v>96.200454711914063</v>
      </c>
    </row>
    <row r="14256" spans="1:2" x14ac:dyDescent="0.25">
      <c r="A14256" s="2">
        <v>45792.49486111111</v>
      </c>
      <c r="B14256">
        <v>96.200798034667969</v>
      </c>
    </row>
    <row r="14257" spans="1:2" x14ac:dyDescent="0.25">
      <c r="A14257" s="2">
        <v>45792.494895833333</v>
      </c>
      <c r="B14257">
        <v>96.201141357421875</v>
      </c>
    </row>
    <row r="14258" spans="1:2" x14ac:dyDescent="0.25">
      <c r="A14258" s="2">
        <v>45792.494930555556</v>
      </c>
      <c r="B14258">
        <v>96.20147705078125</v>
      </c>
    </row>
    <row r="14259" spans="1:2" x14ac:dyDescent="0.25">
      <c r="A14259" s="2">
        <v>45792.49496527778</v>
      </c>
      <c r="B14259">
        <v>96.201820373535156</v>
      </c>
    </row>
    <row r="14260" spans="1:2" x14ac:dyDescent="0.25">
      <c r="A14260" s="2">
        <v>45792.495000000003</v>
      </c>
      <c r="B14260">
        <v>96.202163696289063</v>
      </c>
    </row>
    <row r="14261" spans="1:2" x14ac:dyDescent="0.25">
      <c r="A14261" s="2">
        <v>45792.495034722226</v>
      </c>
      <c r="B14261">
        <v>96.202507019042969</v>
      </c>
    </row>
    <row r="14262" spans="1:2" x14ac:dyDescent="0.25">
      <c r="A14262" s="2">
        <v>45792.495069444441</v>
      </c>
      <c r="B14262">
        <v>96.202842712402344</v>
      </c>
    </row>
    <row r="14263" spans="1:2" x14ac:dyDescent="0.25">
      <c r="A14263" s="2">
        <v>45792.495104166665</v>
      </c>
      <c r="B14263">
        <v>96.20318603515625</v>
      </c>
    </row>
    <row r="14264" spans="1:2" x14ac:dyDescent="0.25">
      <c r="A14264" s="2">
        <v>45792.495138888888</v>
      </c>
      <c r="B14264">
        <v>96.203529357910156</v>
      </c>
    </row>
    <row r="14265" spans="1:2" x14ac:dyDescent="0.25">
      <c r="A14265" s="2">
        <v>45792.495173611111</v>
      </c>
      <c r="B14265">
        <v>96.203872680664063</v>
      </c>
    </row>
    <row r="14266" spans="1:2" x14ac:dyDescent="0.25">
      <c r="A14266" s="2">
        <v>45792.495208333334</v>
      </c>
      <c r="B14266">
        <v>96.204216003417969</v>
      </c>
    </row>
    <row r="14267" spans="1:2" x14ac:dyDescent="0.25">
      <c r="A14267" s="2">
        <v>45792.495243055557</v>
      </c>
      <c r="B14267">
        <v>96.204551696777344</v>
      </c>
    </row>
    <row r="14268" spans="1:2" x14ac:dyDescent="0.25">
      <c r="A14268" s="2">
        <v>45792.49527777778</v>
      </c>
      <c r="B14268">
        <v>96.20489501953125</v>
      </c>
    </row>
    <row r="14269" spans="1:2" x14ac:dyDescent="0.25">
      <c r="A14269" s="2">
        <v>45792.495312500003</v>
      </c>
      <c r="B14269">
        <v>96.205238342285156</v>
      </c>
    </row>
    <row r="14270" spans="1:2" x14ac:dyDescent="0.25">
      <c r="A14270" s="2">
        <v>45792.495347222219</v>
      </c>
      <c r="B14270">
        <v>96.205581665039063</v>
      </c>
    </row>
    <row r="14271" spans="1:2" x14ac:dyDescent="0.25">
      <c r="A14271" s="2">
        <v>45792.495381944442</v>
      </c>
      <c r="B14271">
        <v>96.205917358398438</v>
      </c>
    </row>
    <row r="14272" spans="1:2" x14ac:dyDescent="0.25">
      <c r="A14272" s="2">
        <v>45792.495416666665</v>
      </c>
      <c r="B14272">
        <v>96.206260681152344</v>
      </c>
    </row>
    <row r="14273" spans="1:2" x14ac:dyDescent="0.25">
      <c r="A14273" s="2">
        <v>45792.495451388888</v>
      </c>
      <c r="B14273">
        <v>96.20660400390625</v>
      </c>
    </row>
    <row r="14274" spans="1:2" x14ac:dyDescent="0.25">
      <c r="A14274" s="2">
        <v>45792.495486111111</v>
      </c>
      <c r="B14274">
        <v>96.206947326660156</v>
      </c>
    </row>
    <row r="14275" spans="1:2" x14ac:dyDescent="0.25">
      <c r="A14275" s="2">
        <v>45792.495520833334</v>
      </c>
      <c r="B14275">
        <v>96.207283020019531</v>
      </c>
    </row>
    <row r="14276" spans="1:2" x14ac:dyDescent="0.25">
      <c r="A14276" s="2">
        <v>45792.495555555557</v>
      </c>
      <c r="B14276">
        <v>96.207626342773438</v>
      </c>
    </row>
    <row r="14277" spans="1:2" x14ac:dyDescent="0.25">
      <c r="A14277" s="2">
        <v>45792.49559027778</v>
      </c>
      <c r="B14277">
        <v>96.207969665527344</v>
      </c>
    </row>
    <row r="14278" spans="1:2" x14ac:dyDescent="0.25">
      <c r="A14278" s="2">
        <v>45792.495625000003</v>
      </c>
      <c r="B14278">
        <v>96.20831298828125</v>
      </c>
    </row>
    <row r="14279" spans="1:2" x14ac:dyDescent="0.25">
      <c r="A14279" s="2">
        <v>45792.495659722219</v>
      </c>
      <c r="B14279">
        <v>96.208656311035156</v>
      </c>
    </row>
    <row r="14280" spans="1:2" x14ac:dyDescent="0.25">
      <c r="A14280" s="2">
        <v>45792.495694444442</v>
      </c>
      <c r="B14280">
        <v>96.208992004394531</v>
      </c>
    </row>
    <row r="14281" spans="1:2" x14ac:dyDescent="0.25">
      <c r="A14281" s="2">
        <v>45792.495729166665</v>
      </c>
      <c r="B14281">
        <v>96.209335327148438</v>
      </c>
    </row>
    <row r="14282" spans="1:2" x14ac:dyDescent="0.25">
      <c r="A14282" s="2">
        <v>45792.495763888888</v>
      </c>
      <c r="B14282">
        <v>96.209678649902344</v>
      </c>
    </row>
    <row r="14283" spans="1:2" x14ac:dyDescent="0.25">
      <c r="A14283" s="2">
        <v>45792.495798611111</v>
      </c>
      <c r="B14283">
        <v>96.21002197265625</v>
      </c>
    </row>
    <row r="14284" spans="1:2" x14ac:dyDescent="0.25">
      <c r="A14284" s="2">
        <v>45792.495833333334</v>
      </c>
      <c r="B14284">
        <v>96.210357666015625</v>
      </c>
    </row>
    <row r="14285" spans="1:2" x14ac:dyDescent="0.25">
      <c r="A14285" s="2">
        <v>45792.495868055557</v>
      </c>
      <c r="B14285">
        <v>96.210700988769531</v>
      </c>
    </row>
    <row r="14286" spans="1:2" x14ac:dyDescent="0.25">
      <c r="A14286" s="2">
        <v>45792.49590277778</v>
      </c>
      <c r="B14286">
        <v>96.211044311523438</v>
      </c>
    </row>
    <row r="14287" spans="1:2" x14ac:dyDescent="0.25">
      <c r="A14287" s="2">
        <v>45792.495937500003</v>
      </c>
      <c r="B14287">
        <v>96.211387634277344</v>
      </c>
    </row>
    <row r="14288" spans="1:2" x14ac:dyDescent="0.25">
      <c r="A14288" s="2">
        <v>45792.495972222219</v>
      </c>
      <c r="B14288">
        <v>96.21173095703125</v>
      </c>
    </row>
    <row r="14289" spans="1:2" x14ac:dyDescent="0.25">
      <c r="A14289" s="2">
        <v>45792.496006944442</v>
      </c>
      <c r="B14289">
        <v>96.212066650390625</v>
      </c>
    </row>
    <row r="14290" spans="1:2" x14ac:dyDescent="0.25">
      <c r="A14290" s="2">
        <v>45792.496041666665</v>
      </c>
      <c r="B14290">
        <v>96.212409973144531</v>
      </c>
    </row>
    <row r="14291" spans="1:2" x14ac:dyDescent="0.25">
      <c r="A14291" s="2">
        <v>45792.496076388888</v>
      </c>
      <c r="B14291">
        <v>96.212753295898438</v>
      </c>
    </row>
    <row r="14292" spans="1:2" x14ac:dyDescent="0.25">
      <c r="A14292" s="2">
        <v>45792.496111111112</v>
      </c>
      <c r="B14292">
        <v>96.213096618652344</v>
      </c>
    </row>
    <row r="14293" spans="1:2" x14ac:dyDescent="0.25">
      <c r="A14293" s="2">
        <v>45792.496145833335</v>
      </c>
      <c r="B14293">
        <v>96.213432312011719</v>
      </c>
    </row>
    <row r="14294" spans="1:2" x14ac:dyDescent="0.25">
      <c r="A14294" s="2">
        <v>45792.496180555558</v>
      </c>
      <c r="B14294">
        <v>96.213775634765625</v>
      </c>
    </row>
    <row r="14295" spans="1:2" x14ac:dyDescent="0.25">
      <c r="A14295" s="2">
        <v>45792.496215277781</v>
      </c>
      <c r="B14295">
        <v>96.214118957519531</v>
      </c>
    </row>
    <row r="14296" spans="1:2" x14ac:dyDescent="0.25">
      <c r="A14296" s="2">
        <v>45792.496249999997</v>
      </c>
      <c r="B14296">
        <v>96.214462280273438</v>
      </c>
    </row>
    <row r="14297" spans="1:2" x14ac:dyDescent="0.25">
      <c r="A14297" s="2">
        <v>45792.49628472222</v>
      </c>
      <c r="B14297">
        <v>96.214797973632813</v>
      </c>
    </row>
    <row r="14298" spans="1:2" x14ac:dyDescent="0.25">
      <c r="A14298" s="2">
        <v>45792.496319444443</v>
      </c>
      <c r="B14298">
        <v>96.215141296386719</v>
      </c>
    </row>
    <row r="14299" spans="1:2" x14ac:dyDescent="0.25">
      <c r="A14299" s="2">
        <v>45792.496354166666</v>
      </c>
      <c r="B14299">
        <v>96.215484619140625</v>
      </c>
    </row>
    <row r="14300" spans="1:2" x14ac:dyDescent="0.25">
      <c r="A14300" s="2">
        <v>45792.496388888889</v>
      </c>
      <c r="B14300">
        <v>96.215827941894531</v>
      </c>
    </row>
    <row r="14301" spans="1:2" x14ac:dyDescent="0.25">
      <c r="A14301" s="2">
        <v>45792.496423611112</v>
      </c>
      <c r="B14301">
        <v>96.216171264648438</v>
      </c>
    </row>
    <row r="14302" spans="1:2" x14ac:dyDescent="0.25">
      <c r="A14302" s="2">
        <v>45792.496458333335</v>
      </c>
      <c r="B14302">
        <v>96.216506958007813</v>
      </c>
    </row>
    <row r="14303" spans="1:2" x14ac:dyDescent="0.25">
      <c r="A14303" s="2">
        <v>45792.496493055558</v>
      </c>
      <c r="B14303">
        <v>96.216850280761719</v>
      </c>
    </row>
    <row r="14304" spans="1:2" x14ac:dyDescent="0.25">
      <c r="A14304" s="2">
        <v>45792.496527777781</v>
      </c>
      <c r="B14304">
        <v>96.217193603515625</v>
      </c>
    </row>
    <row r="14305" spans="1:2" x14ac:dyDescent="0.25">
      <c r="A14305" s="2">
        <v>45792.496562499997</v>
      </c>
      <c r="B14305">
        <v>96.217536926269531</v>
      </c>
    </row>
    <row r="14306" spans="1:2" x14ac:dyDescent="0.25">
      <c r="A14306" s="2">
        <v>45792.49659722222</v>
      </c>
      <c r="B14306">
        <v>96.217872619628906</v>
      </c>
    </row>
    <row r="14307" spans="1:2" x14ac:dyDescent="0.25">
      <c r="A14307" s="2">
        <v>45792.496631944443</v>
      </c>
      <c r="B14307">
        <v>96.218215942382813</v>
      </c>
    </row>
    <row r="14308" spans="1:2" x14ac:dyDescent="0.25">
      <c r="A14308" s="2">
        <v>45792.496666666666</v>
      </c>
      <c r="B14308">
        <v>96.218559265136719</v>
      </c>
    </row>
    <row r="14309" spans="1:2" x14ac:dyDescent="0.25">
      <c r="A14309" s="2">
        <v>45792.496701388889</v>
      </c>
      <c r="B14309">
        <v>96.218902587890625</v>
      </c>
    </row>
    <row r="14310" spans="1:2" x14ac:dyDescent="0.25">
      <c r="A14310" s="2">
        <v>45792.496736111112</v>
      </c>
      <c r="B14310">
        <v>96.21923828125</v>
      </c>
    </row>
    <row r="14311" spans="1:2" x14ac:dyDescent="0.25">
      <c r="A14311" s="2">
        <v>45792.496770833335</v>
      </c>
      <c r="B14311">
        <v>96.219581604003906</v>
      </c>
    </row>
    <row r="14312" spans="1:2" x14ac:dyDescent="0.25">
      <c r="A14312" s="2">
        <v>45792.496805555558</v>
      </c>
      <c r="B14312">
        <v>96.219924926757813</v>
      </c>
    </row>
    <row r="14313" spans="1:2" x14ac:dyDescent="0.25">
      <c r="A14313" s="2">
        <v>45792.496840277781</v>
      </c>
      <c r="B14313">
        <v>96.220268249511719</v>
      </c>
    </row>
    <row r="14314" spans="1:2" x14ac:dyDescent="0.25">
      <c r="A14314" s="2">
        <v>45792.496874999997</v>
      </c>
      <c r="B14314">
        <v>96.220611572265625</v>
      </c>
    </row>
    <row r="14315" spans="1:2" x14ac:dyDescent="0.25">
      <c r="A14315" s="2">
        <v>45792.49690972222</v>
      </c>
      <c r="B14315">
        <v>96.220947265625</v>
      </c>
    </row>
    <row r="14316" spans="1:2" x14ac:dyDescent="0.25">
      <c r="A14316" s="2">
        <v>45792.496944444443</v>
      </c>
      <c r="B14316">
        <v>96.221290588378906</v>
      </c>
    </row>
    <row r="14317" spans="1:2" x14ac:dyDescent="0.25">
      <c r="A14317" s="2">
        <v>45792.496979166666</v>
      </c>
      <c r="B14317">
        <v>96.221633911132813</v>
      </c>
    </row>
    <row r="14318" spans="1:2" x14ac:dyDescent="0.25">
      <c r="A14318" s="2">
        <v>45792.497013888889</v>
      </c>
      <c r="B14318">
        <v>96.221977233886719</v>
      </c>
    </row>
    <row r="14319" spans="1:2" x14ac:dyDescent="0.25">
      <c r="A14319" s="2">
        <v>45792.497048611112</v>
      </c>
      <c r="B14319">
        <v>96.222312927246094</v>
      </c>
    </row>
    <row r="14320" spans="1:2" x14ac:dyDescent="0.25">
      <c r="A14320" s="2">
        <v>45792.497083333335</v>
      </c>
      <c r="B14320">
        <v>96.22265625</v>
      </c>
    </row>
    <row r="14321" spans="1:2" x14ac:dyDescent="0.25">
      <c r="A14321" s="2">
        <v>45792.497118055559</v>
      </c>
      <c r="B14321">
        <v>96.222999572753906</v>
      </c>
    </row>
    <row r="14322" spans="1:2" x14ac:dyDescent="0.25">
      <c r="A14322" s="2">
        <v>45792.497152777774</v>
      </c>
      <c r="B14322">
        <v>96.223342895507813</v>
      </c>
    </row>
    <row r="14323" spans="1:2" x14ac:dyDescent="0.25">
      <c r="A14323" s="2">
        <v>45792.497187499997</v>
      </c>
      <c r="B14323">
        <v>96.223686218261719</v>
      </c>
    </row>
    <row r="14324" spans="1:2" x14ac:dyDescent="0.25">
      <c r="A14324" s="2">
        <v>45792.49722222222</v>
      </c>
      <c r="B14324">
        <v>96.224021911621094</v>
      </c>
    </row>
    <row r="14325" spans="1:2" x14ac:dyDescent="0.25">
      <c r="A14325" s="2">
        <v>45792.497256944444</v>
      </c>
      <c r="B14325">
        <v>96.224365234375</v>
      </c>
    </row>
    <row r="14326" spans="1:2" x14ac:dyDescent="0.25">
      <c r="A14326" s="2">
        <v>45792.497291666667</v>
      </c>
      <c r="B14326">
        <v>96.224708557128906</v>
      </c>
    </row>
    <row r="14327" spans="1:2" x14ac:dyDescent="0.25">
      <c r="A14327" s="2">
        <v>45792.49732638889</v>
      </c>
      <c r="B14327">
        <v>96.225051879882813</v>
      </c>
    </row>
    <row r="14328" spans="1:2" x14ac:dyDescent="0.25">
      <c r="A14328" s="2">
        <v>45792.497361111113</v>
      </c>
      <c r="B14328">
        <v>96.225387573242188</v>
      </c>
    </row>
    <row r="14329" spans="1:2" x14ac:dyDescent="0.25">
      <c r="A14329" s="2">
        <v>45792.497395833336</v>
      </c>
      <c r="B14329">
        <v>96.225730895996094</v>
      </c>
    </row>
    <row r="14330" spans="1:2" x14ac:dyDescent="0.25">
      <c r="A14330" s="2">
        <v>45792.497430555559</v>
      </c>
      <c r="B14330">
        <v>96.22607421875</v>
      </c>
    </row>
    <row r="14331" spans="1:2" x14ac:dyDescent="0.25">
      <c r="A14331" s="2">
        <v>45792.497465277775</v>
      </c>
      <c r="B14331">
        <v>96.226417541503906</v>
      </c>
    </row>
    <row r="14332" spans="1:2" x14ac:dyDescent="0.25">
      <c r="A14332" s="2">
        <v>45792.497499999998</v>
      </c>
      <c r="B14332">
        <v>96.226753234863281</v>
      </c>
    </row>
    <row r="14333" spans="1:2" x14ac:dyDescent="0.25">
      <c r="A14333" s="2">
        <v>45792.497534722221</v>
      </c>
      <c r="B14333">
        <v>96.227096557617188</v>
      </c>
    </row>
    <row r="14334" spans="1:2" x14ac:dyDescent="0.25">
      <c r="A14334" s="2">
        <v>45792.497569444444</v>
      </c>
      <c r="B14334">
        <v>96.227439880371094</v>
      </c>
    </row>
    <row r="14335" spans="1:2" x14ac:dyDescent="0.25">
      <c r="A14335" s="2">
        <v>45792.497604166667</v>
      </c>
      <c r="B14335">
        <v>96.227783203125</v>
      </c>
    </row>
    <row r="14336" spans="1:2" x14ac:dyDescent="0.25">
      <c r="A14336" s="2">
        <v>45792.49763888889</v>
      </c>
      <c r="B14336">
        <v>96.228126525878906</v>
      </c>
    </row>
    <row r="14337" spans="1:2" x14ac:dyDescent="0.25">
      <c r="A14337" s="2">
        <v>45792.497673611113</v>
      </c>
      <c r="B14337">
        <v>96.228462219238281</v>
      </c>
    </row>
    <row r="14338" spans="1:2" x14ac:dyDescent="0.25">
      <c r="A14338" s="2">
        <v>45792.497708333336</v>
      </c>
      <c r="B14338">
        <v>96.228805541992188</v>
      </c>
    </row>
    <row r="14339" spans="1:2" x14ac:dyDescent="0.25">
      <c r="A14339" s="2">
        <v>45792.497743055559</v>
      </c>
      <c r="B14339">
        <v>96.229148864746094</v>
      </c>
    </row>
    <row r="14340" spans="1:2" x14ac:dyDescent="0.25">
      <c r="A14340" s="2">
        <v>45792.497777777775</v>
      </c>
      <c r="B14340">
        <v>96.2294921875</v>
      </c>
    </row>
    <row r="14341" spans="1:2" x14ac:dyDescent="0.25">
      <c r="A14341" s="2">
        <v>45792.497812499998</v>
      </c>
      <c r="B14341">
        <v>96.229827880859375</v>
      </c>
    </row>
    <row r="14342" spans="1:2" x14ac:dyDescent="0.25">
      <c r="A14342" s="2">
        <v>45792.497847222221</v>
      </c>
      <c r="B14342">
        <v>96.230171203613281</v>
      </c>
    </row>
    <row r="14343" spans="1:2" x14ac:dyDescent="0.25">
      <c r="A14343" s="2">
        <v>45792.497881944444</v>
      </c>
      <c r="B14343">
        <v>96.230514526367188</v>
      </c>
    </row>
    <row r="14344" spans="1:2" x14ac:dyDescent="0.25">
      <c r="A14344" s="2">
        <v>45792.497916666667</v>
      </c>
      <c r="B14344">
        <v>96.230857849121094</v>
      </c>
    </row>
    <row r="14345" spans="1:2" x14ac:dyDescent="0.25">
      <c r="A14345" s="2">
        <v>45792.49795138889</v>
      </c>
      <c r="B14345">
        <v>96.231193542480469</v>
      </c>
    </row>
    <row r="14346" spans="1:2" x14ac:dyDescent="0.25">
      <c r="A14346" s="2">
        <v>45792.497986111113</v>
      </c>
      <c r="B14346">
        <v>96.231536865234375</v>
      </c>
    </row>
    <row r="14347" spans="1:2" x14ac:dyDescent="0.25">
      <c r="A14347" s="2">
        <v>45792.498020833336</v>
      </c>
      <c r="B14347">
        <v>96.231880187988281</v>
      </c>
    </row>
    <row r="14348" spans="1:2" x14ac:dyDescent="0.25">
      <c r="A14348" s="2">
        <v>45792.498055555552</v>
      </c>
      <c r="B14348">
        <v>96.232223510742188</v>
      </c>
    </row>
    <row r="14349" spans="1:2" x14ac:dyDescent="0.25">
      <c r="A14349" s="2">
        <v>45792.498090277775</v>
      </c>
      <c r="B14349">
        <v>96.232566833496094</v>
      </c>
    </row>
    <row r="14350" spans="1:2" x14ac:dyDescent="0.25">
      <c r="A14350" s="2">
        <v>45792.498124999998</v>
      </c>
      <c r="B14350">
        <v>96.232902526855469</v>
      </c>
    </row>
    <row r="14351" spans="1:2" x14ac:dyDescent="0.25">
      <c r="A14351" s="2">
        <v>45792.498159722221</v>
      </c>
      <c r="B14351">
        <v>96.233245849609375</v>
      </c>
    </row>
    <row r="14352" spans="1:2" x14ac:dyDescent="0.25">
      <c r="A14352" s="2">
        <v>45792.498194444444</v>
      </c>
      <c r="B14352">
        <v>96.233589172363281</v>
      </c>
    </row>
    <row r="14353" spans="1:2" x14ac:dyDescent="0.25">
      <c r="A14353" s="2">
        <v>45792.498229166667</v>
      </c>
      <c r="B14353">
        <v>96.233932495117188</v>
      </c>
    </row>
    <row r="14354" spans="1:2" x14ac:dyDescent="0.25">
      <c r="A14354" s="2">
        <v>45792.498263888891</v>
      </c>
      <c r="B14354">
        <v>96.234268188476563</v>
      </c>
    </row>
    <row r="14355" spans="1:2" x14ac:dyDescent="0.25">
      <c r="A14355" s="2">
        <v>45792.498298611114</v>
      </c>
      <c r="B14355">
        <v>96.234611511230469</v>
      </c>
    </row>
    <row r="14356" spans="1:2" x14ac:dyDescent="0.25">
      <c r="A14356" s="2">
        <v>45792.498333333337</v>
      </c>
      <c r="B14356">
        <v>96.234954833984375</v>
      </c>
    </row>
    <row r="14357" spans="1:2" x14ac:dyDescent="0.25">
      <c r="A14357" s="2">
        <v>45792.498368055552</v>
      </c>
      <c r="B14357">
        <v>96.235298156738281</v>
      </c>
    </row>
    <row r="14358" spans="1:2" x14ac:dyDescent="0.25">
      <c r="A14358" s="2">
        <v>45792.498402777775</v>
      </c>
      <c r="B14358">
        <v>96.235641479492188</v>
      </c>
    </row>
    <row r="14359" spans="1:2" x14ac:dyDescent="0.25">
      <c r="A14359" s="2">
        <v>45792.498437499999</v>
      </c>
      <c r="B14359">
        <v>96.235977172851563</v>
      </c>
    </row>
    <row r="14360" spans="1:2" x14ac:dyDescent="0.25">
      <c r="A14360" s="2">
        <v>45792.498472222222</v>
      </c>
      <c r="B14360">
        <v>96.236320495605469</v>
      </c>
    </row>
    <row r="14361" spans="1:2" x14ac:dyDescent="0.25">
      <c r="A14361" s="2">
        <v>45792.498506944445</v>
      </c>
      <c r="B14361">
        <v>96.236663818359375</v>
      </c>
    </row>
    <row r="14362" spans="1:2" x14ac:dyDescent="0.25">
      <c r="A14362" s="2">
        <v>45792.498541666668</v>
      </c>
      <c r="B14362">
        <v>96.237007141113281</v>
      </c>
    </row>
    <row r="14363" spans="1:2" x14ac:dyDescent="0.25">
      <c r="A14363" s="2">
        <v>45792.498576388891</v>
      </c>
      <c r="B14363">
        <v>96.237342834472656</v>
      </c>
    </row>
    <row r="14364" spans="1:2" x14ac:dyDescent="0.25">
      <c r="A14364" s="2">
        <v>45792.498611111114</v>
      </c>
      <c r="B14364">
        <v>96.237686157226563</v>
      </c>
    </row>
    <row r="14365" spans="1:2" x14ac:dyDescent="0.25">
      <c r="A14365" s="2">
        <v>45792.498645833337</v>
      </c>
      <c r="B14365">
        <v>96.238029479980469</v>
      </c>
    </row>
    <row r="14366" spans="1:2" x14ac:dyDescent="0.25">
      <c r="A14366" s="2">
        <v>45792.498680555553</v>
      </c>
      <c r="B14366">
        <v>96.238372802734375</v>
      </c>
    </row>
    <row r="14367" spans="1:2" x14ac:dyDescent="0.25">
      <c r="A14367" s="2">
        <v>45792.498715277776</v>
      </c>
      <c r="B14367">
        <v>96.23870849609375</v>
      </c>
    </row>
    <row r="14368" spans="1:2" x14ac:dyDescent="0.25">
      <c r="A14368" s="2">
        <v>45792.498749999999</v>
      </c>
      <c r="B14368">
        <v>96.239051818847656</v>
      </c>
    </row>
    <row r="14369" spans="1:2" x14ac:dyDescent="0.25">
      <c r="A14369" s="2">
        <v>45792.498784722222</v>
      </c>
      <c r="B14369">
        <v>96.239395141601563</v>
      </c>
    </row>
    <row r="14370" spans="1:2" x14ac:dyDescent="0.25">
      <c r="A14370" s="2">
        <v>45792.498819444445</v>
      </c>
      <c r="B14370">
        <v>96.239738464355469</v>
      </c>
    </row>
    <row r="14371" spans="1:2" x14ac:dyDescent="0.25">
      <c r="A14371" s="2">
        <v>45792.498854166668</v>
      </c>
      <c r="B14371">
        <v>96.240081787109375</v>
      </c>
    </row>
    <row r="14372" spans="1:2" x14ac:dyDescent="0.25">
      <c r="A14372" s="2">
        <v>45792.498888888891</v>
      </c>
      <c r="B14372">
        <v>96.24041748046875</v>
      </c>
    </row>
    <row r="14373" spans="1:2" x14ac:dyDescent="0.25">
      <c r="A14373" s="2">
        <v>45792.498923611114</v>
      </c>
      <c r="B14373">
        <v>96.240760803222656</v>
      </c>
    </row>
    <row r="14374" spans="1:2" x14ac:dyDescent="0.25">
      <c r="A14374" s="2">
        <v>45792.49895833333</v>
      </c>
      <c r="B14374">
        <v>96.241104125976563</v>
      </c>
    </row>
    <row r="14375" spans="1:2" x14ac:dyDescent="0.25">
      <c r="A14375" s="2">
        <v>45792.498993055553</v>
      </c>
      <c r="B14375">
        <v>96.241447448730469</v>
      </c>
    </row>
    <row r="14376" spans="1:2" x14ac:dyDescent="0.25">
      <c r="A14376" s="2">
        <v>45792.499027777776</v>
      </c>
      <c r="B14376">
        <v>96.241783142089844</v>
      </c>
    </row>
    <row r="14377" spans="1:2" x14ac:dyDescent="0.25">
      <c r="A14377" s="2">
        <v>45792.499062499999</v>
      </c>
      <c r="B14377">
        <v>96.24212646484375</v>
      </c>
    </row>
    <row r="14378" spans="1:2" x14ac:dyDescent="0.25">
      <c r="A14378" s="2">
        <v>45792.499097222222</v>
      </c>
      <c r="B14378">
        <v>96.242469787597656</v>
      </c>
    </row>
    <row r="14379" spans="1:2" x14ac:dyDescent="0.25">
      <c r="A14379" s="2">
        <v>45792.499131944445</v>
      </c>
      <c r="B14379">
        <v>96.242813110351563</v>
      </c>
    </row>
    <row r="14380" spans="1:2" x14ac:dyDescent="0.25">
      <c r="A14380" s="2">
        <v>45792.499166666668</v>
      </c>
      <c r="B14380">
        <v>96.243156433105469</v>
      </c>
    </row>
    <row r="14381" spans="1:2" x14ac:dyDescent="0.25">
      <c r="A14381" s="2">
        <v>45792.499201388891</v>
      </c>
      <c r="B14381">
        <v>96.243492126464844</v>
      </c>
    </row>
    <row r="14382" spans="1:2" x14ac:dyDescent="0.25">
      <c r="A14382" s="2">
        <v>45792.499236111114</v>
      </c>
      <c r="B14382">
        <v>96.24383544921875</v>
      </c>
    </row>
    <row r="14383" spans="1:2" x14ac:dyDescent="0.25">
      <c r="A14383" s="2">
        <v>45792.49927083333</v>
      </c>
      <c r="B14383">
        <v>96.244178771972656</v>
      </c>
    </row>
    <row r="14384" spans="1:2" x14ac:dyDescent="0.25">
      <c r="A14384" s="2">
        <v>45792.499305555553</v>
      </c>
      <c r="B14384">
        <v>96.244522094726563</v>
      </c>
    </row>
    <row r="14385" spans="1:2" x14ac:dyDescent="0.25">
      <c r="A14385" s="2">
        <v>45792.499340277776</v>
      </c>
      <c r="B14385">
        <v>96.244857788085938</v>
      </c>
    </row>
    <row r="14386" spans="1:2" x14ac:dyDescent="0.25">
      <c r="A14386" s="2">
        <v>45792.499374999999</v>
      </c>
      <c r="B14386">
        <v>96.245201110839844</v>
      </c>
    </row>
    <row r="14387" spans="1:2" x14ac:dyDescent="0.25">
      <c r="A14387" s="2">
        <v>45792.499409722222</v>
      </c>
      <c r="B14387">
        <v>96.24554443359375</v>
      </c>
    </row>
    <row r="14388" spans="1:2" x14ac:dyDescent="0.25">
      <c r="A14388" s="2">
        <v>45792.499444444446</v>
      </c>
      <c r="B14388">
        <v>96.245887756347656</v>
      </c>
    </row>
    <row r="14389" spans="1:2" x14ac:dyDescent="0.25">
      <c r="A14389" s="2">
        <v>45792.499479166669</v>
      </c>
      <c r="B14389">
        <v>96.246223449707031</v>
      </c>
    </row>
    <row r="14390" spans="1:2" x14ac:dyDescent="0.25">
      <c r="A14390" s="2">
        <v>45792.499513888892</v>
      </c>
      <c r="B14390">
        <v>96.246566772460938</v>
      </c>
    </row>
    <row r="14391" spans="1:2" x14ac:dyDescent="0.25">
      <c r="A14391" s="2">
        <v>45792.499548611115</v>
      </c>
      <c r="B14391">
        <v>96.246910095214844</v>
      </c>
    </row>
    <row r="14392" spans="1:2" x14ac:dyDescent="0.25">
      <c r="A14392" s="2">
        <v>45792.499583333331</v>
      </c>
      <c r="B14392">
        <v>96.24725341796875</v>
      </c>
    </row>
    <row r="14393" spans="1:2" x14ac:dyDescent="0.25">
      <c r="A14393" s="2">
        <v>45792.499618055554</v>
      </c>
      <c r="B14393">
        <v>96.247596740722656</v>
      </c>
    </row>
    <row r="14394" spans="1:2" x14ac:dyDescent="0.25">
      <c r="A14394" s="2">
        <v>45792.499652777777</v>
      </c>
      <c r="B14394">
        <v>96.247932434082031</v>
      </c>
    </row>
    <row r="14395" spans="1:2" x14ac:dyDescent="0.25">
      <c r="A14395" s="2">
        <v>45792.4996875</v>
      </c>
      <c r="B14395">
        <v>96.248275756835938</v>
      </c>
    </row>
    <row r="14396" spans="1:2" x14ac:dyDescent="0.25">
      <c r="A14396" s="2">
        <v>45792.499722222223</v>
      </c>
      <c r="B14396">
        <v>96.248619079589844</v>
      </c>
    </row>
    <row r="14397" spans="1:2" x14ac:dyDescent="0.25">
      <c r="A14397" s="2">
        <v>45792.499756944446</v>
      </c>
      <c r="B14397">
        <v>96.24896240234375</v>
      </c>
    </row>
    <row r="14398" spans="1:2" x14ac:dyDescent="0.25">
      <c r="A14398" s="2">
        <v>45792.499791666669</v>
      </c>
      <c r="B14398">
        <v>96.249298095703125</v>
      </c>
    </row>
    <row r="14399" spans="1:2" x14ac:dyDescent="0.25">
      <c r="A14399" s="2">
        <v>45792.499826388892</v>
      </c>
      <c r="B14399">
        <v>96.249641418457031</v>
      </c>
    </row>
    <row r="14400" spans="1:2" x14ac:dyDescent="0.25">
      <c r="A14400" s="2">
        <v>45792.499861111108</v>
      </c>
      <c r="B14400">
        <v>96.249984741210938</v>
      </c>
    </row>
    <row r="14401" spans="1:2" x14ac:dyDescent="0.25">
      <c r="A14401" s="2">
        <v>45792.499895833331</v>
      </c>
      <c r="B14401">
        <v>96.250328063964844</v>
      </c>
    </row>
    <row r="14402" spans="1:2" x14ac:dyDescent="0.25">
      <c r="A14402" s="2">
        <v>45792.499930555554</v>
      </c>
      <c r="B14402">
        <v>96.250663757324219</v>
      </c>
    </row>
    <row r="14403" spans="1:2" x14ac:dyDescent="0.25">
      <c r="A14403" s="2">
        <v>45792.499965277777</v>
      </c>
      <c r="B14403">
        <v>96.251007080078125</v>
      </c>
    </row>
    <row r="14404" spans="1:2" x14ac:dyDescent="0.25">
      <c r="A14404" s="2">
        <v>45792.5</v>
      </c>
      <c r="B14404">
        <v>96.251350402832031</v>
      </c>
    </row>
    <row r="14405" spans="1:2" x14ac:dyDescent="0.25">
      <c r="A14405" s="2">
        <v>45792.500034722223</v>
      </c>
      <c r="B14405">
        <v>96.251693725585938</v>
      </c>
    </row>
    <row r="14406" spans="1:2" x14ac:dyDescent="0.25">
      <c r="A14406" s="2">
        <v>45792.500069444446</v>
      </c>
      <c r="B14406">
        <v>96.252037048339844</v>
      </c>
    </row>
    <row r="14407" spans="1:2" x14ac:dyDescent="0.25">
      <c r="A14407" s="2">
        <v>45792.500104166669</v>
      </c>
      <c r="B14407">
        <v>96.252372741699219</v>
      </c>
    </row>
    <row r="14408" spans="1:2" x14ac:dyDescent="0.25">
      <c r="A14408" s="2">
        <v>45792.500138888892</v>
      </c>
      <c r="B14408">
        <v>96.252716064453125</v>
      </c>
    </row>
    <row r="14409" spans="1:2" x14ac:dyDescent="0.25">
      <c r="A14409" s="2">
        <v>45792.500173611108</v>
      </c>
      <c r="B14409">
        <v>96.253059387207031</v>
      </c>
    </row>
    <row r="14410" spans="1:2" x14ac:dyDescent="0.25">
      <c r="A14410" s="2">
        <v>45792.500208333331</v>
      </c>
      <c r="B14410">
        <v>96.253402709960938</v>
      </c>
    </row>
    <row r="14411" spans="1:2" x14ac:dyDescent="0.25">
      <c r="A14411" s="2">
        <v>45792.500243055554</v>
      </c>
      <c r="B14411">
        <v>96.253738403320313</v>
      </c>
    </row>
    <row r="14412" spans="1:2" x14ac:dyDescent="0.25">
      <c r="A14412" s="2">
        <v>45792.500277777777</v>
      </c>
      <c r="B14412">
        <v>96.254081726074219</v>
      </c>
    </row>
    <row r="14413" spans="1:2" x14ac:dyDescent="0.25">
      <c r="A14413" s="2">
        <v>45792.5003125</v>
      </c>
      <c r="B14413">
        <v>96.254425048828125</v>
      </c>
    </row>
    <row r="14414" spans="1:2" x14ac:dyDescent="0.25">
      <c r="A14414" s="2">
        <v>45792.500347222223</v>
      </c>
      <c r="B14414">
        <v>96.254768371582031</v>
      </c>
    </row>
    <row r="14415" spans="1:2" x14ac:dyDescent="0.25">
      <c r="A14415" s="2">
        <v>45792.500381944446</v>
      </c>
      <c r="B14415">
        <v>96.255111694335938</v>
      </c>
    </row>
    <row r="14416" spans="1:2" x14ac:dyDescent="0.25">
      <c r="A14416" s="2">
        <v>45792.500416666669</v>
      </c>
      <c r="B14416">
        <v>96.255447387695313</v>
      </c>
    </row>
    <row r="14417" spans="1:2" x14ac:dyDescent="0.25">
      <c r="A14417" s="2">
        <v>45792.500451388885</v>
      </c>
      <c r="B14417">
        <v>96.255790710449219</v>
      </c>
    </row>
    <row r="14418" spans="1:2" x14ac:dyDescent="0.25">
      <c r="A14418" s="2">
        <v>45792.500486111108</v>
      </c>
      <c r="B14418">
        <v>96.256134033203125</v>
      </c>
    </row>
    <row r="14419" spans="1:2" x14ac:dyDescent="0.25">
      <c r="A14419" s="2">
        <v>45792.500520833331</v>
      </c>
      <c r="B14419">
        <v>96.256477355957031</v>
      </c>
    </row>
    <row r="14420" spans="1:2" x14ac:dyDescent="0.25">
      <c r="A14420" s="2">
        <v>45792.500555555554</v>
      </c>
      <c r="B14420">
        <v>96.256813049316406</v>
      </c>
    </row>
    <row r="14421" spans="1:2" x14ac:dyDescent="0.25">
      <c r="A14421" s="2">
        <v>45792.500590277778</v>
      </c>
      <c r="B14421">
        <v>96.257156372070313</v>
      </c>
    </row>
    <row r="14422" spans="1:2" x14ac:dyDescent="0.25">
      <c r="A14422" s="2">
        <v>45792.500625000001</v>
      </c>
      <c r="B14422">
        <v>96.257499694824219</v>
      </c>
    </row>
    <row r="14423" spans="1:2" x14ac:dyDescent="0.25">
      <c r="A14423" s="2">
        <v>45792.500659722224</v>
      </c>
      <c r="B14423">
        <v>96.257843017578125</v>
      </c>
    </row>
    <row r="14424" spans="1:2" x14ac:dyDescent="0.25">
      <c r="A14424" s="2">
        <v>45792.500694444447</v>
      </c>
      <c r="B14424">
        <v>96.2581787109375</v>
      </c>
    </row>
    <row r="14425" spans="1:2" x14ac:dyDescent="0.25">
      <c r="A14425" s="2">
        <v>45792.50072916667</v>
      </c>
      <c r="B14425">
        <v>96.258522033691406</v>
      </c>
    </row>
    <row r="14426" spans="1:2" x14ac:dyDescent="0.25">
      <c r="A14426" s="2">
        <v>45792.500763888886</v>
      </c>
      <c r="B14426">
        <v>96.258865356445313</v>
      </c>
    </row>
    <row r="14427" spans="1:2" x14ac:dyDescent="0.25">
      <c r="A14427" s="2">
        <v>45792.500798611109</v>
      </c>
      <c r="B14427">
        <v>96.259208679199219</v>
      </c>
    </row>
    <row r="14428" spans="1:2" x14ac:dyDescent="0.25">
      <c r="A14428" s="2">
        <v>45792.500833333332</v>
      </c>
      <c r="B14428">
        <v>96.259552001953125</v>
      </c>
    </row>
    <row r="14429" spans="1:2" x14ac:dyDescent="0.25">
      <c r="A14429" s="2">
        <v>45792.500868055555</v>
      </c>
      <c r="B14429">
        <v>96.2598876953125</v>
      </c>
    </row>
    <row r="14430" spans="1:2" x14ac:dyDescent="0.25">
      <c r="A14430" s="2">
        <v>45792.500902777778</v>
      </c>
      <c r="B14430">
        <v>96.260231018066406</v>
      </c>
    </row>
    <row r="14431" spans="1:2" x14ac:dyDescent="0.25">
      <c r="A14431" s="2">
        <v>45792.500937500001</v>
      </c>
      <c r="B14431">
        <v>96.260574340820313</v>
      </c>
    </row>
    <row r="14432" spans="1:2" x14ac:dyDescent="0.25">
      <c r="A14432" s="2">
        <v>45792.500972222224</v>
      </c>
      <c r="B14432">
        <v>96.260917663574219</v>
      </c>
    </row>
    <row r="14433" spans="1:2" x14ac:dyDescent="0.25">
      <c r="A14433" s="2">
        <v>45792.501006944447</v>
      </c>
      <c r="B14433">
        <v>96.261253356933594</v>
      </c>
    </row>
    <row r="14434" spans="1:2" x14ac:dyDescent="0.25">
      <c r="A14434" s="2">
        <v>45792.50104166667</v>
      </c>
      <c r="B14434">
        <v>96.2615966796875</v>
      </c>
    </row>
    <row r="14435" spans="1:2" x14ac:dyDescent="0.25">
      <c r="A14435" s="2">
        <v>45792.501076388886</v>
      </c>
      <c r="B14435">
        <v>96.261940002441406</v>
      </c>
    </row>
    <row r="14436" spans="1:2" x14ac:dyDescent="0.25">
      <c r="A14436" s="2">
        <v>45792.501111111109</v>
      </c>
      <c r="B14436">
        <v>96.262283325195313</v>
      </c>
    </row>
    <row r="14437" spans="1:2" x14ac:dyDescent="0.25">
      <c r="A14437" s="2">
        <v>45792.501145833332</v>
      </c>
      <c r="B14437">
        <v>96.262619018554688</v>
      </c>
    </row>
    <row r="14438" spans="1:2" x14ac:dyDescent="0.25">
      <c r="A14438" s="2">
        <v>45792.501180555555</v>
      </c>
      <c r="B14438">
        <v>96.262962341308594</v>
      </c>
    </row>
    <row r="14439" spans="1:2" x14ac:dyDescent="0.25">
      <c r="A14439" s="2">
        <v>45792.501215277778</v>
      </c>
      <c r="B14439">
        <v>96.2633056640625</v>
      </c>
    </row>
    <row r="14440" spans="1:2" x14ac:dyDescent="0.25">
      <c r="A14440" s="2">
        <v>45792.501250000001</v>
      </c>
      <c r="B14440">
        <v>96.263648986816406</v>
      </c>
    </row>
    <row r="14441" spans="1:2" x14ac:dyDescent="0.25">
      <c r="A14441" s="2">
        <v>45792.501284722224</v>
      </c>
      <c r="B14441">
        <v>96.263992309570313</v>
      </c>
    </row>
    <row r="14442" spans="1:2" x14ac:dyDescent="0.25">
      <c r="A14442" s="2">
        <v>45792.501319444447</v>
      </c>
      <c r="B14442">
        <v>96.264328002929688</v>
      </c>
    </row>
    <row r="14443" spans="1:2" x14ac:dyDescent="0.25">
      <c r="A14443" s="2">
        <v>45792.501354166663</v>
      </c>
      <c r="B14443">
        <v>96.264671325683594</v>
      </c>
    </row>
    <row r="14444" spans="1:2" x14ac:dyDescent="0.25">
      <c r="A14444" s="2">
        <v>45792.501388888886</v>
      </c>
      <c r="B14444">
        <v>96.2650146484375</v>
      </c>
    </row>
    <row r="14445" spans="1:2" x14ac:dyDescent="0.25">
      <c r="A14445" s="2">
        <v>45792.501423611109</v>
      </c>
      <c r="B14445">
        <v>96.265357971191406</v>
      </c>
    </row>
    <row r="14446" spans="1:2" x14ac:dyDescent="0.25">
      <c r="A14446" s="2">
        <v>45792.501458333332</v>
      </c>
      <c r="B14446">
        <v>96.265693664550781</v>
      </c>
    </row>
    <row r="14447" spans="1:2" x14ac:dyDescent="0.25">
      <c r="A14447" s="2">
        <v>45792.501493055555</v>
      </c>
      <c r="B14447">
        <v>96.266036987304688</v>
      </c>
    </row>
    <row r="14448" spans="1:2" x14ac:dyDescent="0.25">
      <c r="A14448" s="2">
        <v>45792.501527777778</v>
      </c>
      <c r="B14448">
        <v>96.266380310058594</v>
      </c>
    </row>
    <row r="14449" spans="1:2" x14ac:dyDescent="0.25">
      <c r="A14449" s="2">
        <v>45792.501562500001</v>
      </c>
      <c r="B14449">
        <v>96.2667236328125</v>
      </c>
    </row>
    <row r="14450" spans="1:2" x14ac:dyDescent="0.25">
      <c r="A14450" s="2">
        <v>45792.501597222225</v>
      </c>
      <c r="B14450">
        <v>96.267066955566406</v>
      </c>
    </row>
    <row r="14451" spans="1:2" x14ac:dyDescent="0.25">
      <c r="A14451" s="2">
        <v>45792.501631944448</v>
      </c>
      <c r="B14451">
        <v>96.267402648925781</v>
      </c>
    </row>
    <row r="14452" spans="1:2" x14ac:dyDescent="0.25">
      <c r="A14452" s="2">
        <v>45792.501666666663</v>
      </c>
      <c r="B14452">
        <v>96.267745971679688</v>
      </c>
    </row>
    <row r="14453" spans="1:2" x14ac:dyDescent="0.25">
      <c r="A14453" s="2">
        <v>45792.501701388886</v>
      </c>
      <c r="B14453">
        <v>96.268089294433594</v>
      </c>
    </row>
    <row r="14454" spans="1:2" x14ac:dyDescent="0.25">
      <c r="A14454" s="2">
        <v>45792.501736111109</v>
      </c>
      <c r="B14454">
        <v>96.2684326171875</v>
      </c>
    </row>
    <row r="14455" spans="1:2" x14ac:dyDescent="0.25">
      <c r="A14455" s="2">
        <v>45792.501770833333</v>
      </c>
      <c r="B14455">
        <v>96.268768310546875</v>
      </c>
    </row>
    <row r="14456" spans="1:2" x14ac:dyDescent="0.25">
      <c r="A14456" s="2">
        <v>45792.501805555556</v>
      </c>
      <c r="B14456">
        <v>96.269111633300781</v>
      </c>
    </row>
    <row r="14457" spans="1:2" x14ac:dyDescent="0.25">
      <c r="A14457" s="2">
        <v>45792.501840277779</v>
      </c>
      <c r="B14457">
        <v>96.269454956054688</v>
      </c>
    </row>
    <row r="14458" spans="1:2" x14ac:dyDescent="0.25">
      <c r="A14458" s="2">
        <v>45792.501875000002</v>
      </c>
      <c r="B14458">
        <v>96.269798278808594</v>
      </c>
    </row>
    <row r="14459" spans="1:2" x14ac:dyDescent="0.25">
      <c r="A14459" s="2">
        <v>45792.501909722225</v>
      </c>
      <c r="B14459">
        <v>96.270133972167969</v>
      </c>
    </row>
    <row r="14460" spans="1:2" x14ac:dyDescent="0.25">
      <c r="A14460" s="2">
        <v>45792.501944444448</v>
      </c>
      <c r="B14460">
        <v>96.270477294921875</v>
      </c>
    </row>
    <row r="14461" spans="1:2" x14ac:dyDescent="0.25">
      <c r="A14461" s="2">
        <v>45792.501979166664</v>
      </c>
      <c r="B14461">
        <v>96.270820617675781</v>
      </c>
    </row>
    <row r="14462" spans="1:2" x14ac:dyDescent="0.25">
      <c r="A14462" s="2">
        <v>45792.502013888887</v>
      </c>
      <c r="B14462">
        <v>96.271163940429688</v>
      </c>
    </row>
    <row r="14463" spans="1:2" x14ac:dyDescent="0.25">
      <c r="A14463" s="2">
        <v>45792.50204861111</v>
      </c>
      <c r="B14463">
        <v>96.271507263183594</v>
      </c>
    </row>
    <row r="14464" spans="1:2" x14ac:dyDescent="0.25">
      <c r="A14464" s="2">
        <v>45792.502083333333</v>
      </c>
      <c r="B14464">
        <v>96.271842956542969</v>
      </c>
    </row>
    <row r="14465" spans="1:2" x14ac:dyDescent="0.25">
      <c r="A14465" s="2">
        <v>45792.502118055556</v>
      </c>
      <c r="B14465">
        <v>96.272186279296875</v>
      </c>
    </row>
    <row r="14466" spans="1:2" x14ac:dyDescent="0.25">
      <c r="A14466" s="2">
        <v>45792.502152777779</v>
      </c>
      <c r="B14466">
        <v>96.272529602050781</v>
      </c>
    </row>
    <row r="14467" spans="1:2" x14ac:dyDescent="0.25">
      <c r="A14467" s="2">
        <v>45792.502187500002</v>
      </c>
      <c r="B14467">
        <v>96.272872924804688</v>
      </c>
    </row>
    <row r="14468" spans="1:2" x14ac:dyDescent="0.25">
      <c r="A14468" s="2">
        <v>45792.502222222225</v>
      </c>
      <c r="B14468">
        <v>96.273208618164063</v>
      </c>
    </row>
    <row r="14469" spans="1:2" x14ac:dyDescent="0.25">
      <c r="A14469" s="2">
        <v>45792.502256944441</v>
      </c>
      <c r="B14469">
        <v>96.273551940917969</v>
      </c>
    </row>
    <row r="14470" spans="1:2" x14ac:dyDescent="0.25">
      <c r="A14470" s="2">
        <v>45792.502291666664</v>
      </c>
      <c r="B14470">
        <v>96.273895263671875</v>
      </c>
    </row>
    <row r="14471" spans="1:2" x14ac:dyDescent="0.25">
      <c r="A14471" s="2">
        <v>45792.502326388887</v>
      </c>
      <c r="B14471">
        <v>96.274238586425781</v>
      </c>
    </row>
    <row r="14472" spans="1:2" x14ac:dyDescent="0.25">
      <c r="A14472" s="2">
        <v>45792.50236111111</v>
      </c>
      <c r="B14472">
        <v>96.274581909179688</v>
      </c>
    </row>
    <row r="14473" spans="1:2" x14ac:dyDescent="0.25">
      <c r="A14473" s="2">
        <v>45792.502395833333</v>
      </c>
      <c r="B14473">
        <v>96.274917602539063</v>
      </c>
    </row>
    <row r="14474" spans="1:2" x14ac:dyDescent="0.25">
      <c r="A14474" s="2">
        <v>45792.502430555556</v>
      </c>
      <c r="B14474">
        <v>96.275260925292969</v>
      </c>
    </row>
    <row r="14475" spans="1:2" x14ac:dyDescent="0.25">
      <c r="A14475" s="2">
        <v>45792.502465277779</v>
      </c>
      <c r="B14475">
        <v>96.275604248046875</v>
      </c>
    </row>
    <row r="14476" spans="1:2" x14ac:dyDescent="0.25">
      <c r="A14476" s="2">
        <v>45792.502500000002</v>
      </c>
      <c r="B14476">
        <v>96.275947570800781</v>
      </c>
    </row>
    <row r="14477" spans="1:2" x14ac:dyDescent="0.25">
      <c r="A14477" s="2">
        <v>45792.502534722225</v>
      </c>
      <c r="B14477">
        <v>96.276283264160156</v>
      </c>
    </row>
    <row r="14478" spans="1:2" x14ac:dyDescent="0.25">
      <c r="A14478" s="2">
        <v>45792.502569444441</v>
      </c>
      <c r="B14478">
        <v>96.276626586914063</v>
      </c>
    </row>
    <row r="14479" spans="1:2" x14ac:dyDescent="0.25">
      <c r="A14479" s="2">
        <v>45792.502604166664</v>
      </c>
      <c r="B14479">
        <v>96.276969909667969</v>
      </c>
    </row>
    <row r="14480" spans="1:2" x14ac:dyDescent="0.25">
      <c r="A14480" s="2">
        <v>45792.502638888887</v>
      </c>
      <c r="B14480">
        <v>96.277313232421875</v>
      </c>
    </row>
    <row r="14481" spans="1:2" x14ac:dyDescent="0.25">
      <c r="A14481" s="2">
        <v>45792.50267361111</v>
      </c>
      <c r="B14481">
        <v>96.27764892578125</v>
      </c>
    </row>
    <row r="14482" spans="1:2" x14ac:dyDescent="0.25">
      <c r="A14482" s="2">
        <v>45792.502708333333</v>
      </c>
      <c r="B14482">
        <v>96.277992248535156</v>
      </c>
    </row>
    <row r="14483" spans="1:2" x14ac:dyDescent="0.25">
      <c r="A14483" s="2">
        <v>45792.502743055556</v>
      </c>
      <c r="B14483">
        <v>96.278335571289063</v>
      </c>
    </row>
    <row r="14484" spans="1:2" x14ac:dyDescent="0.25">
      <c r="A14484" s="2">
        <v>45792.50277777778</v>
      </c>
      <c r="B14484">
        <v>96.278678894042969</v>
      </c>
    </row>
    <row r="14485" spans="1:2" x14ac:dyDescent="0.25">
      <c r="A14485" s="2">
        <v>45792.502812500003</v>
      </c>
      <c r="B14485">
        <v>96.279022216796875</v>
      </c>
    </row>
    <row r="14486" spans="1:2" x14ac:dyDescent="0.25">
      <c r="A14486" s="2">
        <v>45792.502847222226</v>
      </c>
      <c r="B14486">
        <v>96.27935791015625</v>
      </c>
    </row>
    <row r="14487" spans="1:2" x14ac:dyDescent="0.25">
      <c r="A14487" s="2">
        <v>45792.502881944441</v>
      </c>
      <c r="B14487">
        <v>96.279701232910156</v>
      </c>
    </row>
    <row r="14488" spans="1:2" x14ac:dyDescent="0.25">
      <c r="A14488" s="2">
        <v>45792.502916666665</v>
      </c>
      <c r="B14488">
        <v>96.280044555664063</v>
      </c>
    </row>
    <row r="14489" spans="1:2" x14ac:dyDescent="0.25">
      <c r="A14489" s="2">
        <v>45792.502951388888</v>
      </c>
      <c r="B14489">
        <v>96.280387878417969</v>
      </c>
    </row>
    <row r="14490" spans="1:2" x14ac:dyDescent="0.25">
      <c r="A14490" s="2">
        <v>45792.502986111111</v>
      </c>
      <c r="B14490">
        <v>96.280723571777344</v>
      </c>
    </row>
    <row r="14491" spans="1:2" x14ac:dyDescent="0.25">
      <c r="A14491" s="2">
        <v>45792.503020833334</v>
      </c>
      <c r="B14491">
        <v>96.28106689453125</v>
      </c>
    </row>
    <row r="14492" spans="1:2" x14ac:dyDescent="0.25">
      <c r="A14492" s="2">
        <v>45792.503055555557</v>
      </c>
      <c r="B14492">
        <v>96.281410217285156</v>
      </c>
    </row>
    <row r="14493" spans="1:2" x14ac:dyDescent="0.25">
      <c r="A14493" s="2">
        <v>45792.50309027778</v>
      </c>
      <c r="B14493">
        <v>96.281753540039063</v>
      </c>
    </row>
    <row r="14494" spans="1:2" x14ac:dyDescent="0.25">
      <c r="A14494" s="2">
        <v>45792.503125000003</v>
      </c>
      <c r="B14494">
        <v>96.282089233398438</v>
      </c>
    </row>
    <row r="14495" spans="1:2" x14ac:dyDescent="0.25">
      <c r="A14495" s="2">
        <v>45792.503159722219</v>
      </c>
      <c r="B14495">
        <v>96.282432556152344</v>
      </c>
    </row>
    <row r="14496" spans="1:2" x14ac:dyDescent="0.25">
      <c r="A14496" s="2">
        <v>45792.503194444442</v>
      </c>
      <c r="B14496">
        <v>96.28277587890625</v>
      </c>
    </row>
    <row r="14497" spans="1:2" x14ac:dyDescent="0.25">
      <c r="A14497" s="2">
        <v>45792.503229166665</v>
      </c>
      <c r="B14497">
        <v>96.283119201660156</v>
      </c>
    </row>
    <row r="14498" spans="1:2" x14ac:dyDescent="0.25">
      <c r="A14498" s="2">
        <v>45792.503263888888</v>
      </c>
      <c r="B14498">
        <v>96.283462524414063</v>
      </c>
    </row>
    <row r="14499" spans="1:2" x14ac:dyDescent="0.25">
      <c r="A14499" s="2">
        <v>45792.503298611111</v>
      </c>
      <c r="B14499">
        <v>96.283798217773438</v>
      </c>
    </row>
    <row r="14500" spans="1:2" x14ac:dyDescent="0.25">
      <c r="A14500" s="2">
        <v>45792.503333333334</v>
      </c>
      <c r="B14500">
        <v>96.284141540527344</v>
      </c>
    </row>
    <row r="14501" spans="1:2" x14ac:dyDescent="0.25">
      <c r="A14501" s="2">
        <v>45792.503368055557</v>
      </c>
      <c r="B14501">
        <v>96.28448486328125</v>
      </c>
    </row>
    <row r="14502" spans="1:2" x14ac:dyDescent="0.25">
      <c r="A14502" s="2">
        <v>45792.50340277778</v>
      </c>
      <c r="B14502">
        <v>96.284828186035156</v>
      </c>
    </row>
    <row r="14503" spans="1:2" x14ac:dyDescent="0.25">
      <c r="A14503" s="2">
        <v>45792.503437500003</v>
      </c>
      <c r="B14503">
        <v>96.285163879394531</v>
      </c>
    </row>
    <row r="14504" spans="1:2" x14ac:dyDescent="0.25">
      <c r="A14504" s="2">
        <v>45792.503472222219</v>
      </c>
      <c r="B14504">
        <v>96.285507202148438</v>
      </c>
    </row>
    <row r="14505" spans="1:2" x14ac:dyDescent="0.25">
      <c r="A14505" s="2">
        <v>45792.503506944442</v>
      </c>
      <c r="B14505">
        <v>96.285850524902344</v>
      </c>
    </row>
    <row r="14506" spans="1:2" x14ac:dyDescent="0.25">
      <c r="A14506" s="2">
        <v>45792.503541666665</v>
      </c>
      <c r="B14506">
        <v>96.28619384765625</v>
      </c>
    </row>
    <row r="14507" spans="1:2" x14ac:dyDescent="0.25">
      <c r="A14507" s="2">
        <v>45792.503576388888</v>
      </c>
      <c r="B14507">
        <v>96.286537170410156</v>
      </c>
    </row>
    <row r="14508" spans="1:2" x14ac:dyDescent="0.25">
      <c r="A14508" s="2">
        <v>45792.503611111111</v>
      </c>
      <c r="B14508">
        <v>96.286872863769531</v>
      </c>
    </row>
    <row r="14509" spans="1:2" x14ac:dyDescent="0.25">
      <c r="A14509" s="2">
        <v>45792.503645833334</v>
      </c>
      <c r="B14509">
        <v>96.287216186523438</v>
      </c>
    </row>
    <row r="14510" spans="1:2" x14ac:dyDescent="0.25">
      <c r="A14510" s="2">
        <v>45792.503680555557</v>
      </c>
      <c r="B14510">
        <v>96.287559509277344</v>
      </c>
    </row>
    <row r="14511" spans="1:2" x14ac:dyDescent="0.25">
      <c r="A14511" s="2">
        <v>45792.50371527778</v>
      </c>
      <c r="B14511">
        <v>96.28790283203125</v>
      </c>
    </row>
    <row r="14512" spans="1:2" x14ac:dyDescent="0.25">
      <c r="A14512" s="2">
        <v>45792.503750000003</v>
      </c>
      <c r="B14512">
        <v>96.288238525390625</v>
      </c>
    </row>
    <row r="14513" spans="1:2" x14ac:dyDescent="0.25">
      <c r="A14513" s="2">
        <v>45792.503784722219</v>
      </c>
      <c r="B14513">
        <v>96.288581848144531</v>
      </c>
    </row>
    <row r="14514" spans="1:2" x14ac:dyDescent="0.25">
      <c r="A14514" s="2">
        <v>45792.503819444442</v>
      </c>
      <c r="B14514">
        <v>96.288925170898438</v>
      </c>
    </row>
    <row r="14515" spans="1:2" x14ac:dyDescent="0.25">
      <c r="A14515" s="2">
        <v>45792.503854166665</v>
      </c>
      <c r="B14515">
        <v>96.289268493652344</v>
      </c>
    </row>
    <row r="14516" spans="1:2" x14ac:dyDescent="0.25">
      <c r="A14516" s="2">
        <v>45792.503888888888</v>
      </c>
      <c r="B14516">
        <v>96.289604187011719</v>
      </c>
    </row>
    <row r="14517" spans="1:2" x14ac:dyDescent="0.25">
      <c r="A14517" s="2">
        <v>45792.503923611112</v>
      </c>
      <c r="B14517">
        <v>96.289947509765625</v>
      </c>
    </row>
    <row r="14518" spans="1:2" x14ac:dyDescent="0.25">
      <c r="A14518" s="2">
        <v>45792.503958333335</v>
      </c>
      <c r="B14518">
        <v>96.290290832519531</v>
      </c>
    </row>
    <row r="14519" spans="1:2" x14ac:dyDescent="0.25">
      <c r="A14519" s="2">
        <v>45792.503993055558</v>
      </c>
      <c r="B14519">
        <v>96.290634155273438</v>
      </c>
    </row>
    <row r="14520" spans="1:2" x14ac:dyDescent="0.25">
      <c r="A14520" s="2">
        <v>45792.504027777781</v>
      </c>
      <c r="B14520">
        <v>96.290977478027344</v>
      </c>
    </row>
    <row r="14521" spans="1:2" x14ac:dyDescent="0.25">
      <c r="A14521" s="2">
        <v>45792.504062499997</v>
      </c>
      <c r="B14521">
        <v>96.291313171386719</v>
      </c>
    </row>
    <row r="14522" spans="1:2" x14ac:dyDescent="0.25">
      <c r="A14522" s="2">
        <v>45792.50409722222</v>
      </c>
      <c r="B14522">
        <v>96.291656494140625</v>
      </c>
    </row>
    <row r="14523" spans="1:2" x14ac:dyDescent="0.25">
      <c r="A14523" s="2">
        <v>45792.504131944443</v>
      </c>
      <c r="B14523">
        <v>96.291999816894531</v>
      </c>
    </row>
    <row r="14524" spans="1:2" x14ac:dyDescent="0.25">
      <c r="A14524" s="2">
        <v>45792.504166666666</v>
      </c>
      <c r="B14524">
        <v>96.292343139648438</v>
      </c>
    </row>
    <row r="14525" spans="1:2" x14ac:dyDescent="0.25">
      <c r="A14525" s="2">
        <v>45792.504201388889</v>
      </c>
      <c r="B14525">
        <v>96.292678833007813</v>
      </c>
    </row>
    <row r="14526" spans="1:2" x14ac:dyDescent="0.25">
      <c r="A14526" s="2">
        <v>45792.504236111112</v>
      </c>
      <c r="B14526">
        <v>96.293022155761719</v>
      </c>
    </row>
    <row r="14527" spans="1:2" x14ac:dyDescent="0.25">
      <c r="A14527" s="2">
        <v>45792.504270833335</v>
      </c>
      <c r="B14527">
        <v>96.293365478515625</v>
      </c>
    </row>
    <row r="14528" spans="1:2" x14ac:dyDescent="0.25">
      <c r="A14528" s="2">
        <v>45792.504305555558</v>
      </c>
      <c r="B14528">
        <v>96.293708801269531</v>
      </c>
    </row>
    <row r="14529" spans="1:2" x14ac:dyDescent="0.25">
      <c r="A14529" s="2">
        <v>45792.504340277781</v>
      </c>
      <c r="B14529">
        <v>96.294052124023438</v>
      </c>
    </row>
    <row r="14530" spans="1:2" x14ac:dyDescent="0.25">
      <c r="A14530" s="2">
        <v>45792.504374999997</v>
      </c>
      <c r="B14530">
        <v>96.294387817382813</v>
      </c>
    </row>
    <row r="14531" spans="1:2" x14ac:dyDescent="0.25">
      <c r="A14531" s="2">
        <v>45792.50440972222</v>
      </c>
      <c r="B14531">
        <v>96.294731140136719</v>
      </c>
    </row>
    <row r="14532" spans="1:2" x14ac:dyDescent="0.25">
      <c r="A14532" s="2">
        <v>45792.504444444443</v>
      </c>
      <c r="B14532">
        <v>96.295074462890625</v>
      </c>
    </row>
    <row r="14533" spans="1:2" x14ac:dyDescent="0.25">
      <c r="A14533" s="2">
        <v>45792.504479166666</v>
      </c>
      <c r="B14533">
        <v>96.295417785644531</v>
      </c>
    </row>
    <row r="14534" spans="1:2" x14ac:dyDescent="0.25">
      <c r="A14534" s="2">
        <v>45792.504513888889</v>
      </c>
      <c r="B14534">
        <v>96.295753479003906</v>
      </c>
    </row>
    <row r="14535" spans="1:2" x14ac:dyDescent="0.25">
      <c r="A14535" s="2">
        <v>45792.504548611112</v>
      </c>
      <c r="B14535">
        <v>96.296096801757813</v>
      </c>
    </row>
    <row r="14536" spans="1:2" x14ac:dyDescent="0.25">
      <c r="A14536" s="2">
        <v>45792.504583333335</v>
      </c>
      <c r="B14536">
        <v>96.296440124511719</v>
      </c>
    </row>
    <row r="14537" spans="1:2" x14ac:dyDescent="0.25">
      <c r="A14537" s="2">
        <v>45792.504618055558</v>
      </c>
      <c r="B14537">
        <v>96.296783447265625</v>
      </c>
    </row>
    <row r="14538" spans="1:2" x14ac:dyDescent="0.25">
      <c r="A14538" s="2">
        <v>45792.504652777781</v>
      </c>
      <c r="B14538">
        <v>96.297119140625</v>
      </c>
    </row>
    <row r="14539" spans="1:2" x14ac:dyDescent="0.25">
      <c r="A14539" s="2">
        <v>45792.504687499997</v>
      </c>
      <c r="B14539">
        <v>96.297462463378906</v>
      </c>
    </row>
    <row r="14540" spans="1:2" x14ac:dyDescent="0.25">
      <c r="A14540" s="2">
        <v>45792.50472222222</v>
      </c>
      <c r="B14540">
        <v>96.297805786132813</v>
      </c>
    </row>
    <row r="14541" spans="1:2" x14ac:dyDescent="0.25">
      <c r="A14541" s="2">
        <v>45792.504756944443</v>
      </c>
      <c r="B14541">
        <v>96.298149108886719</v>
      </c>
    </row>
    <row r="14542" spans="1:2" x14ac:dyDescent="0.25">
      <c r="A14542" s="2">
        <v>45792.504791666666</v>
      </c>
      <c r="B14542">
        <v>96.298492431640625</v>
      </c>
    </row>
    <row r="14543" spans="1:2" x14ac:dyDescent="0.25">
      <c r="A14543" s="2">
        <v>45792.504826388889</v>
      </c>
      <c r="B14543">
        <v>96.298828125</v>
      </c>
    </row>
    <row r="14544" spans="1:2" x14ac:dyDescent="0.25">
      <c r="A14544" s="2">
        <v>45792.504861111112</v>
      </c>
      <c r="B14544">
        <v>96.299171447753906</v>
      </c>
    </row>
    <row r="14545" spans="1:2" x14ac:dyDescent="0.25">
      <c r="A14545" s="2">
        <v>45792.504895833335</v>
      </c>
      <c r="B14545">
        <v>96.299514770507813</v>
      </c>
    </row>
    <row r="14546" spans="1:2" x14ac:dyDescent="0.25">
      <c r="A14546" s="2">
        <v>45792.504930555559</v>
      </c>
      <c r="B14546">
        <v>96.299858093261719</v>
      </c>
    </row>
    <row r="14547" spans="1:2" x14ac:dyDescent="0.25">
      <c r="A14547" s="2">
        <v>45792.504965277774</v>
      </c>
      <c r="B14547">
        <v>96.300193786621094</v>
      </c>
    </row>
    <row r="14548" spans="1:2" x14ac:dyDescent="0.25">
      <c r="A14548" s="2">
        <v>45792.504999999997</v>
      </c>
      <c r="B14548">
        <v>96.300537109375</v>
      </c>
    </row>
    <row r="14549" spans="1:2" x14ac:dyDescent="0.25">
      <c r="A14549" s="2">
        <v>45792.50503472222</v>
      </c>
      <c r="B14549">
        <v>96.300880432128906</v>
      </c>
    </row>
    <row r="14550" spans="1:2" x14ac:dyDescent="0.25">
      <c r="A14550" s="2">
        <v>45792.505069444444</v>
      </c>
      <c r="B14550">
        <v>96.301223754882813</v>
      </c>
    </row>
    <row r="14551" spans="1:2" x14ac:dyDescent="0.25">
      <c r="A14551" s="2">
        <v>45792.505104166667</v>
      </c>
      <c r="B14551">
        <v>96.301559448242188</v>
      </c>
    </row>
    <row r="14552" spans="1:2" x14ac:dyDescent="0.25">
      <c r="A14552" s="2">
        <v>45792.50513888889</v>
      </c>
      <c r="B14552">
        <v>96.301902770996094</v>
      </c>
    </row>
    <row r="14553" spans="1:2" x14ac:dyDescent="0.25">
      <c r="A14553" s="2">
        <v>45792.505173611113</v>
      </c>
      <c r="B14553">
        <v>96.30224609375</v>
      </c>
    </row>
    <row r="14554" spans="1:2" x14ac:dyDescent="0.25">
      <c r="A14554" s="2">
        <v>45792.505208333336</v>
      </c>
      <c r="B14554">
        <v>96.302589416503906</v>
      </c>
    </row>
    <row r="14555" spans="1:2" x14ac:dyDescent="0.25">
      <c r="A14555" s="2">
        <v>45792.505243055559</v>
      </c>
      <c r="B14555">
        <v>96.302932739257813</v>
      </c>
    </row>
    <row r="14556" spans="1:2" x14ac:dyDescent="0.25">
      <c r="A14556" s="2">
        <v>45792.505277777775</v>
      </c>
      <c r="B14556">
        <v>96.303268432617188</v>
      </c>
    </row>
    <row r="14557" spans="1:2" x14ac:dyDescent="0.25">
      <c r="A14557" s="2">
        <v>45792.505312499998</v>
      </c>
      <c r="B14557">
        <v>96.303611755371094</v>
      </c>
    </row>
    <row r="14558" spans="1:2" x14ac:dyDescent="0.25">
      <c r="A14558" s="2">
        <v>45792.505347222221</v>
      </c>
      <c r="B14558">
        <v>96.303955078125</v>
      </c>
    </row>
    <row r="14559" spans="1:2" x14ac:dyDescent="0.25">
      <c r="A14559" s="2">
        <v>45792.505381944444</v>
      </c>
      <c r="B14559">
        <v>96.304298400878906</v>
      </c>
    </row>
    <row r="14560" spans="1:2" x14ac:dyDescent="0.25">
      <c r="A14560" s="2">
        <v>45792.505416666667</v>
      </c>
      <c r="B14560">
        <v>96.304634094238281</v>
      </c>
    </row>
    <row r="14561" spans="1:2" x14ac:dyDescent="0.25">
      <c r="A14561" s="2">
        <v>45792.50545138889</v>
      </c>
      <c r="B14561">
        <v>96.304977416992188</v>
      </c>
    </row>
    <row r="14562" spans="1:2" x14ac:dyDescent="0.25">
      <c r="A14562" s="2">
        <v>45792.505486111113</v>
      </c>
      <c r="B14562">
        <v>96.305320739746094</v>
      </c>
    </row>
    <row r="14563" spans="1:2" x14ac:dyDescent="0.25">
      <c r="A14563" s="2">
        <v>45792.505520833336</v>
      </c>
      <c r="B14563">
        <v>96.3056640625</v>
      </c>
    </row>
    <row r="14564" spans="1:2" x14ac:dyDescent="0.25">
      <c r="A14564" s="2">
        <v>45792.505555555559</v>
      </c>
      <c r="B14564">
        <v>96.306007385253906</v>
      </c>
    </row>
    <row r="14565" spans="1:2" x14ac:dyDescent="0.25">
      <c r="A14565" s="2">
        <v>45792.505590277775</v>
      </c>
      <c r="B14565">
        <v>96.306343078613281</v>
      </c>
    </row>
    <row r="14566" spans="1:2" x14ac:dyDescent="0.25">
      <c r="A14566" s="2">
        <v>45792.505624999998</v>
      </c>
      <c r="B14566">
        <v>96.306686401367188</v>
      </c>
    </row>
    <row r="14567" spans="1:2" x14ac:dyDescent="0.25">
      <c r="A14567" s="2">
        <v>45792.505659722221</v>
      </c>
      <c r="B14567">
        <v>96.307029724121094</v>
      </c>
    </row>
    <row r="14568" spans="1:2" x14ac:dyDescent="0.25">
      <c r="A14568" s="2">
        <v>45792.505694444444</v>
      </c>
      <c r="B14568">
        <v>96.307373046875</v>
      </c>
    </row>
    <row r="14569" spans="1:2" x14ac:dyDescent="0.25">
      <c r="A14569" s="2">
        <v>45792.505729166667</v>
      </c>
      <c r="B14569">
        <v>96.307708740234375</v>
      </c>
    </row>
    <row r="14570" spans="1:2" x14ac:dyDescent="0.25">
      <c r="A14570" s="2">
        <v>45792.50576388889</v>
      </c>
      <c r="B14570">
        <v>96.308052062988281</v>
      </c>
    </row>
    <row r="14571" spans="1:2" x14ac:dyDescent="0.25">
      <c r="A14571" s="2">
        <v>45792.505798611113</v>
      </c>
      <c r="B14571">
        <v>96.308395385742188</v>
      </c>
    </row>
    <row r="14572" spans="1:2" x14ac:dyDescent="0.25">
      <c r="A14572" s="2">
        <v>45792.505833333336</v>
      </c>
      <c r="B14572">
        <v>96.308738708496094</v>
      </c>
    </row>
    <row r="14573" spans="1:2" x14ac:dyDescent="0.25">
      <c r="A14573" s="2">
        <v>45792.505868055552</v>
      </c>
      <c r="B14573">
        <v>96.309074401855469</v>
      </c>
    </row>
    <row r="14574" spans="1:2" x14ac:dyDescent="0.25">
      <c r="A14574" s="2">
        <v>45792.505902777775</v>
      </c>
      <c r="B14574">
        <v>96.309417724609375</v>
      </c>
    </row>
    <row r="14575" spans="1:2" x14ac:dyDescent="0.25">
      <c r="A14575" s="2">
        <v>45792.505937499998</v>
      </c>
      <c r="B14575">
        <v>96.309761047363281</v>
      </c>
    </row>
    <row r="14576" spans="1:2" x14ac:dyDescent="0.25">
      <c r="A14576" s="2">
        <v>45792.505972222221</v>
      </c>
      <c r="B14576">
        <v>96.310104370117188</v>
      </c>
    </row>
    <row r="14577" spans="1:2" x14ac:dyDescent="0.25">
      <c r="A14577" s="2">
        <v>45792.506006944444</v>
      </c>
      <c r="B14577">
        <v>96.310447692871094</v>
      </c>
    </row>
    <row r="14578" spans="1:2" x14ac:dyDescent="0.25">
      <c r="A14578" s="2">
        <v>45792.506041666667</v>
      </c>
      <c r="B14578">
        <v>96.310783386230469</v>
      </c>
    </row>
    <row r="14579" spans="1:2" x14ac:dyDescent="0.25">
      <c r="A14579" s="2">
        <v>45792.506076388891</v>
      </c>
      <c r="B14579">
        <v>96.311126708984375</v>
      </c>
    </row>
    <row r="14580" spans="1:2" x14ac:dyDescent="0.25">
      <c r="A14580" s="2">
        <v>45792.506111111114</v>
      </c>
      <c r="B14580">
        <v>96.311470031738281</v>
      </c>
    </row>
    <row r="14581" spans="1:2" x14ac:dyDescent="0.25">
      <c r="A14581" s="2">
        <v>45792.506145833337</v>
      </c>
      <c r="B14581">
        <v>96.311813354492188</v>
      </c>
    </row>
    <row r="14582" spans="1:2" x14ac:dyDescent="0.25">
      <c r="A14582" s="2">
        <v>45792.506180555552</v>
      </c>
      <c r="B14582">
        <v>96.312149047851563</v>
      </c>
    </row>
    <row r="14583" spans="1:2" x14ac:dyDescent="0.25">
      <c r="A14583" s="2">
        <v>45792.506215277775</v>
      </c>
      <c r="B14583">
        <v>96.312492370605469</v>
      </c>
    </row>
    <row r="14584" spans="1:2" x14ac:dyDescent="0.25">
      <c r="A14584" s="2">
        <v>45792.506249999999</v>
      </c>
      <c r="B14584">
        <v>96.312835693359375</v>
      </c>
    </row>
    <row r="14585" spans="1:2" x14ac:dyDescent="0.25">
      <c r="A14585" s="2">
        <v>45792.506284722222</v>
      </c>
      <c r="B14585">
        <v>96.313179016113281</v>
      </c>
    </row>
    <row r="14586" spans="1:2" x14ac:dyDescent="0.25">
      <c r="A14586" s="2">
        <v>45792.506319444445</v>
      </c>
      <c r="B14586">
        <v>96.313514709472656</v>
      </c>
    </row>
    <row r="14587" spans="1:2" x14ac:dyDescent="0.25">
      <c r="A14587" s="2">
        <v>45792.506354166668</v>
      </c>
      <c r="B14587">
        <v>96.313858032226563</v>
      </c>
    </row>
    <row r="14588" spans="1:2" x14ac:dyDescent="0.25">
      <c r="A14588" s="2">
        <v>45792.506388888891</v>
      </c>
      <c r="B14588">
        <v>96.314201354980469</v>
      </c>
    </row>
    <row r="14589" spans="1:2" x14ac:dyDescent="0.25">
      <c r="A14589" s="2">
        <v>45792.506423611114</v>
      </c>
      <c r="B14589">
        <v>96.314544677734375</v>
      </c>
    </row>
    <row r="14590" spans="1:2" x14ac:dyDescent="0.25">
      <c r="A14590" s="2">
        <v>45792.506458333337</v>
      </c>
      <c r="B14590">
        <v>96.314888000488281</v>
      </c>
    </row>
    <row r="14591" spans="1:2" x14ac:dyDescent="0.25">
      <c r="A14591" s="2">
        <v>45792.506493055553</v>
      </c>
      <c r="B14591">
        <v>96.315223693847656</v>
      </c>
    </row>
    <row r="14592" spans="1:2" x14ac:dyDescent="0.25">
      <c r="A14592" s="2">
        <v>45792.506527777776</v>
      </c>
      <c r="B14592">
        <v>96.315567016601563</v>
      </c>
    </row>
    <row r="14593" spans="1:2" x14ac:dyDescent="0.25">
      <c r="A14593" s="2">
        <v>45792.506562499999</v>
      </c>
      <c r="B14593">
        <v>96.315910339355469</v>
      </c>
    </row>
    <row r="14594" spans="1:2" x14ac:dyDescent="0.25">
      <c r="A14594" s="2">
        <v>45792.506597222222</v>
      </c>
      <c r="B14594">
        <v>96.316253662109375</v>
      </c>
    </row>
    <row r="14595" spans="1:2" x14ac:dyDescent="0.25">
      <c r="A14595" s="2">
        <v>45792.506631944445</v>
      </c>
      <c r="B14595">
        <v>96.31658935546875</v>
      </c>
    </row>
    <row r="14596" spans="1:2" x14ac:dyDescent="0.25">
      <c r="A14596" s="2">
        <v>45792.506666666668</v>
      </c>
      <c r="B14596">
        <v>96.316932678222656</v>
      </c>
    </row>
    <row r="14597" spans="1:2" x14ac:dyDescent="0.25">
      <c r="A14597" s="2">
        <v>45792.506701388891</v>
      </c>
      <c r="B14597">
        <v>96.317276000976563</v>
      </c>
    </row>
    <row r="14598" spans="1:2" x14ac:dyDescent="0.25">
      <c r="A14598" s="2">
        <v>45792.506736111114</v>
      </c>
      <c r="B14598">
        <v>96.317619323730469</v>
      </c>
    </row>
    <row r="14599" spans="1:2" x14ac:dyDescent="0.25">
      <c r="A14599" s="2">
        <v>45792.50677083333</v>
      </c>
      <c r="B14599">
        <v>96.317962646484375</v>
      </c>
    </row>
    <row r="14600" spans="1:2" x14ac:dyDescent="0.25">
      <c r="A14600" s="2">
        <v>45792.506805555553</v>
      </c>
      <c r="B14600">
        <v>96.31829833984375</v>
      </c>
    </row>
    <row r="14601" spans="1:2" x14ac:dyDescent="0.25">
      <c r="A14601" s="2">
        <v>45792.506840277776</v>
      </c>
      <c r="B14601">
        <v>96.318641662597656</v>
      </c>
    </row>
    <row r="14602" spans="1:2" x14ac:dyDescent="0.25">
      <c r="A14602" s="2">
        <v>45792.506874999999</v>
      </c>
      <c r="B14602">
        <v>96.318984985351563</v>
      </c>
    </row>
    <row r="14603" spans="1:2" x14ac:dyDescent="0.25">
      <c r="A14603" s="2">
        <v>45792.506909722222</v>
      </c>
      <c r="B14603">
        <v>96.319328308105469</v>
      </c>
    </row>
    <row r="14604" spans="1:2" x14ac:dyDescent="0.25">
      <c r="A14604" s="2">
        <v>45792.506944444445</v>
      </c>
      <c r="B14604">
        <v>96.319664001464844</v>
      </c>
    </row>
    <row r="14605" spans="1:2" x14ac:dyDescent="0.25">
      <c r="A14605" s="2">
        <v>45792.506979166668</v>
      </c>
      <c r="B14605">
        <v>96.32000732421875</v>
      </c>
    </row>
    <row r="14606" spans="1:2" x14ac:dyDescent="0.25">
      <c r="A14606" s="2">
        <v>45792.507013888891</v>
      </c>
      <c r="B14606">
        <v>96.320350646972656</v>
      </c>
    </row>
    <row r="14607" spans="1:2" x14ac:dyDescent="0.25">
      <c r="A14607" s="2">
        <v>45792.507048611114</v>
      </c>
      <c r="B14607">
        <v>96.320693969726563</v>
      </c>
    </row>
    <row r="14608" spans="1:2" x14ac:dyDescent="0.25">
      <c r="A14608" s="2">
        <v>45792.50708333333</v>
      </c>
      <c r="B14608">
        <v>96.321029663085938</v>
      </c>
    </row>
    <row r="14609" spans="1:2" x14ac:dyDescent="0.25">
      <c r="A14609" s="2">
        <v>45792.507118055553</v>
      </c>
      <c r="B14609">
        <v>96.321372985839844</v>
      </c>
    </row>
    <row r="14610" spans="1:2" x14ac:dyDescent="0.25">
      <c r="A14610" s="2">
        <v>45792.507152777776</v>
      </c>
      <c r="B14610">
        <v>96.32171630859375</v>
      </c>
    </row>
    <row r="14611" spans="1:2" x14ac:dyDescent="0.25">
      <c r="A14611" s="2">
        <v>45792.507187499999</v>
      </c>
      <c r="B14611">
        <v>96.322059631347656</v>
      </c>
    </row>
    <row r="14612" spans="1:2" x14ac:dyDescent="0.25">
      <c r="A14612" s="2">
        <v>45792.507222222222</v>
      </c>
      <c r="B14612">
        <v>96.322402954101563</v>
      </c>
    </row>
    <row r="14613" spans="1:2" x14ac:dyDescent="0.25">
      <c r="A14613" s="2">
        <v>45792.507256944446</v>
      </c>
      <c r="B14613">
        <v>96.322738647460938</v>
      </c>
    </row>
    <row r="14614" spans="1:2" x14ac:dyDescent="0.25">
      <c r="A14614" s="2">
        <v>45792.507291666669</v>
      </c>
      <c r="B14614">
        <v>96.323081970214844</v>
      </c>
    </row>
    <row r="14615" spans="1:2" x14ac:dyDescent="0.25">
      <c r="A14615" s="2">
        <v>45792.507326388892</v>
      </c>
      <c r="B14615">
        <v>96.32342529296875</v>
      </c>
    </row>
    <row r="14616" spans="1:2" x14ac:dyDescent="0.25">
      <c r="A14616" s="2">
        <v>45792.507361111115</v>
      </c>
      <c r="B14616">
        <v>96.323768615722656</v>
      </c>
    </row>
    <row r="14617" spans="1:2" x14ac:dyDescent="0.25">
      <c r="A14617" s="2">
        <v>45792.507395833331</v>
      </c>
      <c r="B14617">
        <v>96.324104309082031</v>
      </c>
    </row>
    <row r="14618" spans="1:2" x14ac:dyDescent="0.25">
      <c r="A14618" s="2">
        <v>45792.507430555554</v>
      </c>
      <c r="B14618">
        <v>96.324447631835938</v>
      </c>
    </row>
    <row r="14619" spans="1:2" x14ac:dyDescent="0.25">
      <c r="A14619" s="2">
        <v>45792.507465277777</v>
      </c>
      <c r="B14619">
        <v>96.324790954589844</v>
      </c>
    </row>
    <row r="14620" spans="1:2" x14ac:dyDescent="0.25">
      <c r="A14620" s="2">
        <v>45792.5075</v>
      </c>
      <c r="B14620">
        <v>96.32513427734375</v>
      </c>
    </row>
    <row r="14621" spans="1:2" x14ac:dyDescent="0.25">
      <c r="A14621" s="2">
        <v>45792.507534722223</v>
      </c>
      <c r="B14621">
        <v>96.325477600097656</v>
      </c>
    </row>
    <row r="14622" spans="1:2" x14ac:dyDescent="0.25">
      <c r="A14622" s="2">
        <v>45792.507569444446</v>
      </c>
      <c r="B14622">
        <v>96.325813293457031</v>
      </c>
    </row>
    <row r="14623" spans="1:2" x14ac:dyDescent="0.25">
      <c r="A14623" s="2">
        <v>45792.507604166669</v>
      </c>
      <c r="B14623">
        <v>96.326156616210938</v>
      </c>
    </row>
    <row r="14624" spans="1:2" x14ac:dyDescent="0.25">
      <c r="A14624" s="2">
        <v>45792.507638888892</v>
      </c>
      <c r="B14624">
        <v>96.326499938964844</v>
      </c>
    </row>
    <row r="14625" spans="1:2" x14ac:dyDescent="0.25">
      <c r="A14625" s="2">
        <v>45792.507673611108</v>
      </c>
      <c r="B14625">
        <v>96.32684326171875</v>
      </c>
    </row>
    <row r="14626" spans="1:2" x14ac:dyDescent="0.25">
      <c r="A14626" s="2">
        <v>45792.507708333331</v>
      </c>
      <c r="B14626">
        <v>96.327178955078125</v>
      </c>
    </row>
    <row r="14627" spans="1:2" x14ac:dyDescent="0.25">
      <c r="A14627" s="2">
        <v>45792.507743055554</v>
      </c>
      <c r="B14627">
        <v>96.327522277832031</v>
      </c>
    </row>
    <row r="14628" spans="1:2" x14ac:dyDescent="0.25">
      <c r="A14628" s="2">
        <v>45792.507777777777</v>
      </c>
      <c r="B14628">
        <v>96.327865600585938</v>
      </c>
    </row>
    <row r="14629" spans="1:2" x14ac:dyDescent="0.25">
      <c r="A14629" s="2">
        <v>45792.5078125</v>
      </c>
      <c r="B14629">
        <v>96.328208923339844</v>
      </c>
    </row>
    <row r="14630" spans="1:2" x14ac:dyDescent="0.25">
      <c r="A14630" s="2">
        <v>45792.507847222223</v>
      </c>
      <c r="B14630">
        <v>96.328544616699219</v>
      </c>
    </row>
    <row r="14631" spans="1:2" x14ac:dyDescent="0.25">
      <c r="A14631" s="2">
        <v>45792.507881944446</v>
      </c>
      <c r="B14631">
        <v>96.328887939453125</v>
      </c>
    </row>
    <row r="14632" spans="1:2" x14ac:dyDescent="0.25">
      <c r="A14632" s="2">
        <v>45792.507916666669</v>
      </c>
      <c r="B14632">
        <v>96.329231262207031</v>
      </c>
    </row>
    <row r="14633" spans="1:2" x14ac:dyDescent="0.25">
      <c r="A14633" s="2">
        <v>45792.507951388892</v>
      </c>
      <c r="B14633">
        <v>96.329574584960938</v>
      </c>
    </row>
    <row r="14634" spans="1:2" x14ac:dyDescent="0.25">
      <c r="A14634" s="2">
        <v>45792.507986111108</v>
      </c>
      <c r="B14634">
        <v>96.329917907714844</v>
      </c>
    </row>
    <row r="14635" spans="1:2" x14ac:dyDescent="0.25">
      <c r="A14635" s="2">
        <v>45792.508020833331</v>
      </c>
      <c r="B14635">
        <v>96.330253601074219</v>
      </c>
    </row>
    <row r="14636" spans="1:2" x14ac:dyDescent="0.25">
      <c r="A14636" s="2">
        <v>45792.508055555554</v>
      </c>
      <c r="B14636">
        <v>96.330596923828125</v>
      </c>
    </row>
    <row r="14637" spans="1:2" x14ac:dyDescent="0.25">
      <c r="A14637" s="2">
        <v>45792.508090277777</v>
      </c>
      <c r="B14637">
        <v>96.330940246582031</v>
      </c>
    </row>
    <row r="14638" spans="1:2" x14ac:dyDescent="0.25">
      <c r="A14638" s="2">
        <v>45792.508125</v>
      </c>
      <c r="B14638">
        <v>96.331283569335938</v>
      </c>
    </row>
    <row r="14639" spans="1:2" x14ac:dyDescent="0.25">
      <c r="A14639" s="2">
        <v>45792.508159722223</v>
      </c>
      <c r="B14639">
        <v>96.331619262695313</v>
      </c>
    </row>
    <row r="14640" spans="1:2" x14ac:dyDescent="0.25">
      <c r="A14640" s="2">
        <v>45792.508194444446</v>
      </c>
      <c r="B14640">
        <v>96.331962585449219</v>
      </c>
    </row>
    <row r="14641" spans="1:2" x14ac:dyDescent="0.25">
      <c r="A14641" s="2">
        <v>45792.508229166669</v>
      </c>
      <c r="B14641">
        <v>96.332305908203125</v>
      </c>
    </row>
    <row r="14642" spans="1:2" x14ac:dyDescent="0.25">
      <c r="A14642" s="2">
        <v>45792.508263888885</v>
      </c>
      <c r="B14642">
        <v>96.332649230957031</v>
      </c>
    </row>
    <row r="14643" spans="1:2" x14ac:dyDescent="0.25">
      <c r="A14643" s="2">
        <v>45792.508298611108</v>
      </c>
      <c r="B14643">
        <v>96.332984924316406</v>
      </c>
    </row>
    <row r="14644" spans="1:2" x14ac:dyDescent="0.25">
      <c r="A14644" s="2">
        <v>45792.508333333331</v>
      </c>
      <c r="B14644">
        <v>96.333328247070313</v>
      </c>
    </row>
    <row r="14645" spans="1:2" x14ac:dyDescent="0.25">
      <c r="A14645" s="2">
        <v>45792.508368055554</v>
      </c>
      <c r="B14645">
        <v>96.333671569824219</v>
      </c>
    </row>
    <row r="14646" spans="1:2" x14ac:dyDescent="0.25">
      <c r="A14646" s="2">
        <v>45792.508402777778</v>
      </c>
      <c r="B14646">
        <v>96.334014892578125</v>
      </c>
    </row>
    <row r="14647" spans="1:2" x14ac:dyDescent="0.25">
      <c r="A14647" s="2">
        <v>45792.508437500001</v>
      </c>
      <c r="B14647">
        <v>96.334358215332031</v>
      </c>
    </row>
    <row r="14648" spans="1:2" x14ac:dyDescent="0.25">
      <c r="A14648" s="2">
        <v>45792.508472222224</v>
      </c>
      <c r="B14648">
        <v>96.334693908691406</v>
      </c>
    </row>
    <row r="14649" spans="1:2" x14ac:dyDescent="0.25">
      <c r="A14649" s="2">
        <v>45792.508506944447</v>
      </c>
      <c r="B14649">
        <v>96.335037231445313</v>
      </c>
    </row>
    <row r="14650" spans="1:2" x14ac:dyDescent="0.25">
      <c r="A14650" s="2">
        <v>45792.50854166667</v>
      </c>
      <c r="B14650">
        <v>96.335380554199219</v>
      </c>
    </row>
    <row r="14651" spans="1:2" x14ac:dyDescent="0.25">
      <c r="A14651" s="2">
        <v>45792.508576388886</v>
      </c>
      <c r="B14651">
        <v>96.335723876953125</v>
      </c>
    </row>
    <row r="14652" spans="1:2" x14ac:dyDescent="0.25">
      <c r="A14652" s="2">
        <v>45792.508611111109</v>
      </c>
      <c r="B14652">
        <v>96.3360595703125</v>
      </c>
    </row>
    <row r="14653" spans="1:2" x14ac:dyDescent="0.25">
      <c r="A14653" s="2">
        <v>45792.508645833332</v>
      </c>
      <c r="B14653">
        <v>96.336402893066406</v>
      </c>
    </row>
    <row r="14654" spans="1:2" x14ac:dyDescent="0.25">
      <c r="A14654" s="2">
        <v>45792.508680555555</v>
      </c>
      <c r="B14654">
        <v>96.336746215820313</v>
      </c>
    </row>
    <row r="14655" spans="1:2" x14ac:dyDescent="0.25">
      <c r="A14655" s="2">
        <v>45792.508715277778</v>
      </c>
      <c r="B14655">
        <v>96.337089538574219</v>
      </c>
    </row>
    <row r="14656" spans="1:2" x14ac:dyDescent="0.25">
      <c r="A14656" s="2">
        <v>45792.508750000001</v>
      </c>
      <c r="B14656">
        <v>96.337432861328125</v>
      </c>
    </row>
    <row r="14657" spans="1:2" x14ac:dyDescent="0.25">
      <c r="A14657" s="2">
        <v>45792.508784722224</v>
      </c>
      <c r="B14657">
        <v>96.3377685546875</v>
      </c>
    </row>
    <row r="14658" spans="1:2" x14ac:dyDescent="0.25">
      <c r="A14658" s="2">
        <v>45792.508819444447</v>
      </c>
      <c r="B14658">
        <v>96.338111877441406</v>
      </c>
    </row>
    <row r="14659" spans="1:2" x14ac:dyDescent="0.25">
      <c r="A14659" s="2">
        <v>45792.50885416667</v>
      </c>
      <c r="B14659">
        <v>96.338455200195313</v>
      </c>
    </row>
    <row r="14660" spans="1:2" x14ac:dyDescent="0.25">
      <c r="A14660" s="2">
        <v>45792.508888888886</v>
      </c>
      <c r="B14660">
        <v>96.338798522949219</v>
      </c>
    </row>
    <row r="14661" spans="1:2" x14ac:dyDescent="0.25">
      <c r="A14661" s="2">
        <v>45792.508923611109</v>
      </c>
      <c r="B14661">
        <v>96.339134216308594</v>
      </c>
    </row>
    <row r="14662" spans="1:2" x14ac:dyDescent="0.25">
      <c r="A14662" s="2">
        <v>45792.508958333332</v>
      </c>
      <c r="B14662">
        <v>96.3394775390625</v>
      </c>
    </row>
    <row r="14663" spans="1:2" x14ac:dyDescent="0.25">
      <c r="A14663" s="2">
        <v>45792.508993055555</v>
      </c>
      <c r="B14663">
        <v>96.339820861816406</v>
      </c>
    </row>
    <row r="14664" spans="1:2" x14ac:dyDescent="0.25">
      <c r="A14664" s="2">
        <v>45792.509027777778</v>
      </c>
      <c r="B14664">
        <v>96.340164184570313</v>
      </c>
    </row>
    <row r="14665" spans="1:2" x14ac:dyDescent="0.25">
      <c r="A14665" s="2">
        <v>45792.509062500001</v>
      </c>
      <c r="B14665">
        <v>96.340499877929688</v>
      </c>
    </row>
    <row r="14666" spans="1:2" x14ac:dyDescent="0.25">
      <c r="A14666" s="2">
        <v>45792.509097222224</v>
      </c>
      <c r="B14666">
        <v>96.340843200683594</v>
      </c>
    </row>
    <row r="14667" spans="1:2" x14ac:dyDescent="0.25">
      <c r="A14667" s="2">
        <v>45792.509131944447</v>
      </c>
      <c r="B14667">
        <v>96.3411865234375</v>
      </c>
    </row>
    <row r="14668" spans="1:2" x14ac:dyDescent="0.25">
      <c r="A14668" s="2">
        <v>45792.509166666663</v>
      </c>
      <c r="B14668">
        <v>96.341529846191406</v>
      </c>
    </row>
    <row r="14669" spans="1:2" x14ac:dyDescent="0.25">
      <c r="A14669" s="2">
        <v>45792.509201388886</v>
      </c>
      <c r="B14669">
        <v>96.341873168945313</v>
      </c>
    </row>
    <row r="14670" spans="1:2" x14ac:dyDescent="0.25">
      <c r="A14670" s="2">
        <v>45792.509236111109</v>
      </c>
      <c r="B14670">
        <v>96.342208862304688</v>
      </c>
    </row>
    <row r="14671" spans="1:2" x14ac:dyDescent="0.25">
      <c r="A14671" s="2">
        <v>45792.509270833332</v>
      </c>
      <c r="B14671">
        <v>96.342552185058594</v>
      </c>
    </row>
    <row r="14672" spans="1:2" x14ac:dyDescent="0.25">
      <c r="A14672" s="2">
        <v>45792.509305555555</v>
      </c>
      <c r="B14672">
        <v>96.3428955078125</v>
      </c>
    </row>
    <row r="14673" spans="1:2" x14ac:dyDescent="0.25">
      <c r="A14673" s="2">
        <v>45792.509340277778</v>
      </c>
      <c r="B14673">
        <v>96.343238830566406</v>
      </c>
    </row>
    <row r="14674" spans="1:2" x14ac:dyDescent="0.25">
      <c r="A14674" s="2">
        <v>45792.509375000001</v>
      </c>
      <c r="B14674">
        <v>96.343574523925781</v>
      </c>
    </row>
    <row r="14675" spans="1:2" x14ac:dyDescent="0.25">
      <c r="A14675" s="2">
        <v>45792.509409722225</v>
      </c>
      <c r="B14675">
        <v>96.343917846679688</v>
      </c>
    </row>
    <row r="14676" spans="1:2" x14ac:dyDescent="0.25">
      <c r="A14676" s="2">
        <v>45792.509444444448</v>
      </c>
      <c r="B14676">
        <v>96.344261169433594</v>
      </c>
    </row>
    <row r="14677" spans="1:2" x14ac:dyDescent="0.25">
      <c r="A14677" s="2">
        <v>45792.509479166663</v>
      </c>
      <c r="B14677">
        <v>96.3446044921875</v>
      </c>
    </row>
    <row r="14678" spans="1:2" x14ac:dyDescent="0.25">
      <c r="A14678" s="2">
        <v>45792.509513888886</v>
      </c>
      <c r="B14678">
        <v>96.344940185546875</v>
      </c>
    </row>
    <row r="14679" spans="1:2" x14ac:dyDescent="0.25">
      <c r="A14679" s="2">
        <v>45792.509548611109</v>
      </c>
      <c r="B14679">
        <v>96.345283508300781</v>
      </c>
    </row>
    <row r="14680" spans="1:2" x14ac:dyDescent="0.25">
      <c r="A14680" s="2">
        <v>45792.509583333333</v>
      </c>
      <c r="B14680">
        <v>96.345626831054688</v>
      </c>
    </row>
    <row r="14681" spans="1:2" x14ac:dyDescent="0.25">
      <c r="A14681" s="2">
        <v>45792.509618055556</v>
      </c>
      <c r="B14681">
        <v>96.345970153808594</v>
      </c>
    </row>
    <row r="14682" spans="1:2" x14ac:dyDescent="0.25">
      <c r="A14682" s="2">
        <v>45792.509652777779</v>
      </c>
      <c r="B14682">
        <v>96.3463134765625</v>
      </c>
    </row>
    <row r="14683" spans="1:2" x14ac:dyDescent="0.25">
      <c r="A14683" s="2">
        <v>45792.509687500002</v>
      </c>
      <c r="B14683">
        <v>96.346649169921875</v>
      </c>
    </row>
    <row r="14684" spans="1:2" x14ac:dyDescent="0.25">
      <c r="A14684" s="2">
        <v>45792.509722222225</v>
      </c>
      <c r="B14684">
        <v>96.346992492675781</v>
      </c>
    </row>
    <row r="14685" spans="1:2" x14ac:dyDescent="0.25">
      <c r="A14685" s="2">
        <v>45792.509756944448</v>
      </c>
      <c r="B14685">
        <v>96.347335815429688</v>
      </c>
    </row>
    <row r="14686" spans="1:2" x14ac:dyDescent="0.25">
      <c r="A14686" s="2">
        <v>45792.509791666664</v>
      </c>
      <c r="B14686">
        <v>96.347679138183594</v>
      </c>
    </row>
    <row r="14687" spans="1:2" x14ac:dyDescent="0.25">
      <c r="A14687" s="2">
        <v>45792.509826388887</v>
      </c>
      <c r="B14687">
        <v>96.348014831542969</v>
      </c>
    </row>
    <row r="14688" spans="1:2" x14ac:dyDescent="0.25">
      <c r="A14688" s="2">
        <v>45792.50986111111</v>
      </c>
      <c r="B14688">
        <v>96.348358154296875</v>
      </c>
    </row>
    <row r="14689" spans="1:2" x14ac:dyDescent="0.25">
      <c r="A14689" s="2">
        <v>45792.509895833333</v>
      </c>
      <c r="B14689">
        <v>96.348701477050781</v>
      </c>
    </row>
    <row r="14690" spans="1:2" x14ac:dyDescent="0.25">
      <c r="A14690" s="2">
        <v>45792.509930555556</v>
      </c>
      <c r="B14690">
        <v>96.349044799804688</v>
      </c>
    </row>
    <row r="14691" spans="1:2" x14ac:dyDescent="0.25">
      <c r="A14691" s="2">
        <v>45792.509965277779</v>
      </c>
      <c r="B14691">
        <v>96.349388122558594</v>
      </c>
    </row>
    <row r="14692" spans="1:2" x14ac:dyDescent="0.25">
      <c r="A14692" s="2">
        <v>45792.51</v>
      </c>
      <c r="B14692">
        <v>96.349723815917969</v>
      </c>
    </row>
    <row r="14693" spans="1:2" x14ac:dyDescent="0.25">
      <c r="A14693" s="2">
        <v>45792.510034722225</v>
      </c>
      <c r="B14693">
        <v>96.350067138671875</v>
      </c>
    </row>
    <row r="14694" spans="1:2" x14ac:dyDescent="0.25">
      <c r="A14694" s="2">
        <v>45792.510069444441</v>
      </c>
      <c r="B14694">
        <v>96.350410461425781</v>
      </c>
    </row>
    <row r="14695" spans="1:2" x14ac:dyDescent="0.25">
      <c r="A14695" s="2">
        <v>45792.510104166664</v>
      </c>
      <c r="B14695">
        <v>96.350753784179688</v>
      </c>
    </row>
    <row r="14696" spans="1:2" x14ac:dyDescent="0.25">
      <c r="A14696" s="2">
        <v>45792.510138888887</v>
      </c>
      <c r="B14696">
        <v>96.351089477539063</v>
      </c>
    </row>
    <row r="14697" spans="1:2" x14ac:dyDescent="0.25">
      <c r="A14697" s="2">
        <v>45792.51017361111</v>
      </c>
      <c r="B14697">
        <v>96.351432800292969</v>
      </c>
    </row>
    <row r="14698" spans="1:2" x14ac:dyDescent="0.25">
      <c r="A14698" s="2">
        <v>45792.510208333333</v>
      </c>
      <c r="B14698">
        <v>96.351776123046875</v>
      </c>
    </row>
    <row r="14699" spans="1:2" x14ac:dyDescent="0.25">
      <c r="A14699" s="2">
        <v>45792.510243055556</v>
      </c>
      <c r="B14699">
        <v>96.352119445800781</v>
      </c>
    </row>
    <row r="14700" spans="1:2" x14ac:dyDescent="0.25">
      <c r="A14700" s="2">
        <v>45792.510277777779</v>
      </c>
      <c r="B14700">
        <v>96.352455139160156</v>
      </c>
    </row>
    <row r="14701" spans="1:2" x14ac:dyDescent="0.25">
      <c r="A14701" s="2">
        <v>45792.510312500002</v>
      </c>
      <c r="B14701">
        <v>96.352798461914063</v>
      </c>
    </row>
    <row r="14702" spans="1:2" x14ac:dyDescent="0.25">
      <c r="A14702" s="2">
        <v>45792.510347222225</v>
      </c>
      <c r="B14702">
        <v>96.353141784667969</v>
      </c>
    </row>
    <row r="14703" spans="1:2" x14ac:dyDescent="0.25">
      <c r="A14703" s="2">
        <v>45792.510381944441</v>
      </c>
      <c r="B14703">
        <v>96.353485107421875</v>
      </c>
    </row>
    <row r="14704" spans="1:2" x14ac:dyDescent="0.25">
      <c r="A14704" s="2">
        <v>45792.510416666664</v>
      </c>
      <c r="B14704">
        <v>96.353828430175781</v>
      </c>
    </row>
    <row r="14705" spans="1:2" x14ac:dyDescent="0.25">
      <c r="A14705" s="2">
        <v>45792.510451388887</v>
      </c>
      <c r="B14705">
        <v>96.354164123535156</v>
      </c>
    </row>
    <row r="14706" spans="1:2" x14ac:dyDescent="0.25">
      <c r="A14706" s="2">
        <v>45792.51048611111</v>
      </c>
      <c r="B14706">
        <v>96.354507446289063</v>
      </c>
    </row>
    <row r="14707" spans="1:2" x14ac:dyDescent="0.25">
      <c r="A14707" s="2">
        <v>45792.510520833333</v>
      </c>
      <c r="B14707">
        <v>96.354850769042969</v>
      </c>
    </row>
    <row r="14708" spans="1:2" x14ac:dyDescent="0.25">
      <c r="A14708" s="2">
        <v>45792.510555555556</v>
      </c>
      <c r="B14708">
        <v>96.355194091796875</v>
      </c>
    </row>
    <row r="14709" spans="1:2" x14ac:dyDescent="0.25">
      <c r="A14709" s="2">
        <v>45792.51059027778</v>
      </c>
      <c r="B14709">
        <v>96.35552978515625</v>
      </c>
    </row>
    <row r="14710" spans="1:2" x14ac:dyDescent="0.25">
      <c r="A14710" s="2">
        <v>45792.510625000003</v>
      </c>
      <c r="B14710">
        <v>96.355873107910156</v>
      </c>
    </row>
    <row r="14711" spans="1:2" x14ac:dyDescent="0.25">
      <c r="A14711" s="2">
        <v>45792.510659722226</v>
      </c>
      <c r="B14711">
        <v>96.356216430664063</v>
      </c>
    </row>
    <row r="14712" spans="1:2" x14ac:dyDescent="0.25">
      <c r="A14712" s="2">
        <v>45792.510694444441</v>
      </c>
      <c r="B14712">
        <v>96.356559753417969</v>
      </c>
    </row>
    <row r="14713" spans="1:2" x14ac:dyDescent="0.25">
      <c r="A14713" s="2">
        <v>45792.510729166665</v>
      </c>
      <c r="B14713">
        <v>96.356903076171875</v>
      </c>
    </row>
    <row r="14714" spans="1:2" x14ac:dyDescent="0.25">
      <c r="A14714" s="2">
        <v>45792.510763888888</v>
      </c>
      <c r="B14714">
        <v>96.35723876953125</v>
      </c>
    </row>
    <row r="14715" spans="1:2" x14ac:dyDescent="0.25">
      <c r="A14715" s="2">
        <v>45792.510798611111</v>
      </c>
      <c r="B14715">
        <v>96.357582092285156</v>
      </c>
    </row>
    <row r="14716" spans="1:2" x14ac:dyDescent="0.25">
      <c r="A14716" s="2">
        <v>45792.510833333334</v>
      </c>
      <c r="B14716">
        <v>96.357925415039063</v>
      </c>
    </row>
    <row r="14717" spans="1:2" x14ac:dyDescent="0.25">
      <c r="A14717" s="2">
        <v>45792.510868055557</v>
      </c>
      <c r="B14717">
        <v>96.358268737792969</v>
      </c>
    </row>
    <row r="14718" spans="1:2" x14ac:dyDescent="0.25">
      <c r="A14718" s="2">
        <v>45792.51090277778</v>
      </c>
      <c r="B14718">
        <v>96.358604431152344</v>
      </c>
    </row>
    <row r="14719" spans="1:2" x14ac:dyDescent="0.25">
      <c r="A14719" s="2">
        <v>45792.510937500003</v>
      </c>
      <c r="B14719">
        <v>96.35894775390625</v>
      </c>
    </row>
    <row r="14720" spans="1:2" x14ac:dyDescent="0.25">
      <c r="A14720" s="2">
        <v>45792.510972222219</v>
      </c>
      <c r="B14720">
        <v>96.359291076660156</v>
      </c>
    </row>
    <row r="14721" spans="1:2" x14ac:dyDescent="0.25">
      <c r="A14721" s="2">
        <v>45792.511006944442</v>
      </c>
      <c r="B14721">
        <v>96.359634399414063</v>
      </c>
    </row>
    <row r="14722" spans="1:2" x14ac:dyDescent="0.25">
      <c r="A14722" s="2">
        <v>45792.511041666665</v>
      </c>
      <c r="B14722">
        <v>96.359970092773438</v>
      </c>
    </row>
    <row r="14723" spans="1:2" x14ac:dyDescent="0.25">
      <c r="A14723" s="2">
        <v>45792.511076388888</v>
      </c>
      <c r="B14723">
        <v>96.360313415527344</v>
      </c>
    </row>
    <row r="14724" spans="1:2" x14ac:dyDescent="0.25">
      <c r="A14724" s="2">
        <v>45792.511111111111</v>
      </c>
      <c r="B14724">
        <v>96.36065673828125</v>
      </c>
    </row>
    <row r="14725" spans="1:2" x14ac:dyDescent="0.25">
      <c r="A14725" s="2">
        <v>45792.511145833334</v>
      </c>
      <c r="B14725">
        <v>96.361000061035156</v>
      </c>
    </row>
    <row r="14726" spans="1:2" x14ac:dyDescent="0.25">
      <c r="A14726" s="2">
        <v>45792.511180555557</v>
      </c>
      <c r="B14726">
        <v>96.361343383789063</v>
      </c>
    </row>
    <row r="14727" spans="1:2" x14ac:dyDescent="0.25">
      <c r="A14727" s="2">
        <v>45792.51121527778</v>
      </c>
      <c r="B14727">
        <v>96.361679077148438</v>
      </c>
    </row>
    <row r="14728" spans="1:2" x14ac:dyDescent="0.25">
      <c r="A14728" s="2">
        <v>45792.511250000003</v>
      </c>
      <c r="B14728">
        <v>96.362022399902344</v>
      </c>
    </row>
    <row r="14729" spans="1:2" x14ac:dyDescent="0.25">
      <c r="A14729" s="2">
        <v>45792.511284722219</v>
      </c>
      <c r="B14729">
        <v>96.36236572265625</v>
      </c>
    </row>
    <row r="14730" spans="1:2" x14ac:dyDescent="0.25">
      <c r="A14730" s="2">
        <v>45792.511319444442</v>
      </c>
      <c r="B14730">
        <v>96.362709045410156</v>
      </c>
    </row>
    <row r="14731" spans="1:2" x14ac:dyDescent="0.25">
      <c r="A14731" s="2">
        <v>45792.511354166665</v>
      </c>
      <c r="B14731">
        <v>96.363044738769531</v>
      </c>
    </row>
    <row r="14732" spans="1:2" x14ac:dyDescent="0.25">
      <c r="A14732" s="2">
        <v>45792.511388888888</v>
      </c>
      <c r="B14732">
        <v>96.363388061523438</v>
      </c>
    </row>
    <row r="14733" spans="1:2" x14ac:dyDescent="0.25">
      <c r="A14733" s="2">
        <v>45792.511423611111</v>
      </c>
      <c r="B14733">
        <v>96.363731384277344</v>
      </c>
    </row>
    <row r="14734" spans="1:2" x14ac:dyDescent="0.25">
      <c r="A14734" s="2">
        <v>45792.511458333334</v>
      </c>
      <c r="B14734">
        <v>96.36407470703125</v>
      </c>
    </row>
    <row r="14735" spans="1:2" x14ac:dyDescent="0.25">
      <c r="A14735" s="2">
        <v>45792.511493055557</v>
      </c>
      <c r="B14735">
        <v>96.364410400390625</v>
      </c>
    </row>
    <row r="14736" spans="1:2" x14ac:dyDescent="0.25">
      <c r="A14736" s="2">
        <v>45792.51152777778</v>
      </c>
      <c r="B14736">
        <v>96.364753723144531</v>
      </c>
    </row>
    <row r="14737" spans="1:2" x14ac:dyDescent="0.25">
      <c r="A14737" s="2">
        <v>45792.511562500003</v>
      </c>
      <c r="B14737">
        <v>96.365097045898438</v>
      </c>
    </row>
    <row r="14738" spans="1:2" x14ac:dyDescent="0.25">
      <c r="A14738" s="2">
        <v>45792.511597222219</v>
      </c>
      <c r="B14738">
        <v>96.365440368652344</v>
      </c>
    </row>
    <row r="14739" spans="1:2" x14ac:dyDescent="0.25">
      <c r="A14739" s="2">
        <v>45792.511631944442</v>
      </c>
      <c r="B14739">
        <v>96.36578369140625</v>
      </c>
    </row>
    <row r="14740" spans="1:2" x14ac:dyDescent="0.25">
      <c r="A14740" s="2">
        <v>45792.511666666665</v>
      </c>
      <c r="B14740">
        <v>96.366119384765625</v>
      </c>
    </row>
    <row r="14741" spans="1:2" x14ac:dyDescent="0.25">
      <c r="A14741" s="2">
        <v>45792.511701388888</v>
      </c>
      <c r="B14741">
        <v>96.366462707519531</v>
      </c>
    </row>
    <row r="14742" spans="1:2" x14ac:dyDescent="0.25">
      <c r="A14742" s="2">
        <v>45792.511736111112</v>
      </c>
      <c r="B14742">
        <v>96.366806030273438</v>
      </c>
    </row>
    <row r="14743" spans="1:2" x14ac:dyDescent="0.25">
      <c r="A14743" s="2">
        <v>45792.511770833335</v>
      </c>
      <c r="B14743">
        <v>96.367149353027344</v>
      </c>
    </row>
    <row r="14744" spans="1:2" x14ac:dyDescent="0.25">
      <c r="A14744" s="2">
        <v>45792.511805555558</v>
      </c>
      <c r="B14744">
        <v>96.367485046386719</v>
      </c>
    </row>
    <row r="14745" spans="1:2" x14ac:dyDescent="0.25">
      <c r="A14745" s="2">
        <v>45792.511840277781</v>
      </c>
      <c r="B14745">
        <v>96.367828369140625</v>
      </c>
    </row>
    <row r="14746" spans="1:2" x14ac:dyDescent="0.25">
      <c r="A14746" s="2">
        <v>45792.511874999997</v>
      </c>
      <c r="B14746">
        <v>96.368171691894531</v>
      </c>
    </row>
    <row r="14747" spans="1:2" x14ac:dyDescent="0.25">
      <c r="A14747" s="2">
        <v>45792.51190972222</v>
      </c>
      <c r="B14747">
        <v>96.368515014648438</v>
      </c>
    </row>
    <row r="14748" spans="1:2" x14ac:dyDescent="0.25">
      <c r="A14748" s="2">
        <v>45792.511944444443</v>
      </c>
      <c r="B14748">
        <v>96.368858337402344</v>
      </c>
    </row>
    <row r="14749" spans="1:2" x14ac:dyDescent="0.25">
      <c r="A14749" s="2">
        <v>45792.511979166666</v>
      </c>
      <c r="B14749">
        <v>96.369194030761719</v>
      </c>
    </row>
    <row r="14750" spans="1:2" x14ac:dyDescent="0.25">
      <c r="A14750" s="2">
        <v>45792.512013888889</v>
      </c>
      <c r="B14750">
        <v>96.369537353515625</v>
      </c>
    </row>
    <row r="14751" spans="1:2" x14ac:dyDescent="0.25">
      <c r="A14751" s="2">
        <v>45792.512048611112</v>
      </c>
      <c r="B14751">
        <v>96.369880676269531</v>
      </c>
    </row>
    <row r="14752" spans="1:2" x14ac:dyDescent="0.25">
      <c r="A14752" s="2">
        <v>45792.512083333335</v>
      </c>
      <c r="B14752">
        <v>96.370223999023438</v>
      </c>
    </row>
    <row r="14753" spans="1:2" x14ac:dyDescent="0.25">
      <c r="A14753" s="2">
        <v>45792.512118055558</v>
      </c>
      <c r="B14753">
        <v>96.370559692382813</v>
      </c>
    </row>
    <row r="14754" spans="1:2" x14ac:dyDescent="0.25">
      <c r="A14754" s="2">
        <v>45792.512152777781</v>
      </c>
      <c r="B14754">
        <v>96.370903015136719</v>
      </c>
    </row>
    <row r="14755" spans="1:2" x14ac:dyDescent="0.25">
      <c r="A14755" s="2">
        <v>45792.512187499997</v>
      </c>
      <c r="B14755">
        <v>96.371246337890625</v>
      </c>
    </row>
    <row r="14756" spans="1:2" x14ac:dyDescent="0.25">
      <c r="A14756" s="2">
        <v>45792.51222222222</v>
      </c>
      <c r="B14756">
        <v>96.371589660644531</v>
      </c>
    </row>
    <row r="14757" spans="1:2" x14ac:dyDescent="0.25">
      <c r="A14757" s="2">
        <v>45792.512256944443</v>
      </c>
      <c r="B14757">
        <v>96.371925354003906</v>
      </c>
    </row>
    <row r="14758" spans="1:2" x14ac:dyDescent="0.25">
      <c r="A14758" s="2">
        <v>45792.512291666666</v>
      </c>
      <c r="B14758">
        <v>96.372268676757813</v>
      </c>
    </row>
    <row r="14759" spans="1:2" x14ac:dyDescent="0.25">
      <c r="A14759" s="2">
        <v>45792.512326388889</v>
      </c>
      <c r="B14759">
        <v>96.372611999511719</v>
      </c>
    </row>
    <row r="14760" spans="1:2" x14ac:dyDescent="0.25">
      <c r="A14760" s="2">
        <v>45792.512361111112</v>
      </c>
      <c r="B14760">
        <v>96.372955322265625</v>
      </c>
    </row>
    <row r="14761" spans="1:2" x14ac:dyDescent="0.25">
      <c r="A14761" s="2">
        <v>45792.512395833335</v>
      </c>
      <c r="B14761">
        <v>96.373298645019531</v>
      </c>
    </row>
    <row r="14762" spans="1:2" x14ac:dyDescent="0.25">
      <c r="A14762" s="2">
        <v>45792.512430555558</v>
      </c>
      <c r="B14762">
        <v>96.373634338378906</v>
      </c>
    </row>
    <row r="14763" spans="1:2" x14ac:dyDescent="0.25">
      <c r="A14763" s="2">
        <v>45792.512465277781</v>
      </c>
      <c r="B14763">
        <v>96.373977661132813</v>
      </c>
    </row>
    <row r="14764" spans="1:2" x14ac:dyDescent="0.25">
      <c r="A14764" s="2">
        <v>45792.512499999997</v>
      </c>
      <c r="B14764">
        <v>96.374320983886719</v>
      </c>
    </row>
    <row r="14765" spans="1:2" x14ac:dyDescent="0.25">
      <c r="A14765" s="2">
        <v>45792.51253472222</v>
      </c>
      <c r="B14765">
        <v>96.374664306640625</v>
      </c>
    </row>
    <row r="14766" spans="1:2" x14ac:dyDescent="0.25">
      <c r="A14766" s="2">
        <v>45792.512569444443</v>
      </c>
      <c r="B14766">
        <v>96.375</v>
      </c>
    </row>
    <row r="14767" spans="1:2" x14ac:dyDescent="0.25">
      <c r="A14767" s="2">
        <v>45792.512604166666</v>
      </c>
      <c r="B14767">
        <v>96.375343322753906</v>
      </c>
    </row>
    <row r="14768" spans="1:2" x14ac:dyDescent="0.25">
      <c r="A14768" s="2">
        <v>45792.512638888889</v>
      </c>
      <c r="B14768">
        <v>96.375686645507813</v>
      </c>
    </row>
    <row r="14769" spans="1:2" x14ac:dyDescent="0.25">
      <c r="A14769" s="2">
        <v>45792.512673611112</v>
      </c>
      <c r="B14769">
        <v>96.376029968261719</v>
      </c>
    </row>
    <row r="14770" spans="1:2" x14ac:dyDescent="0.25">
      <c r="A14770" s="2">
        <v>45792.512708333335</v>
      </c>
      <c r="B14770">
        <v>96.376365661621094</v>
      </c>
    </row>
    <row r="14771" spans="1:2" x14ac:dyDescent="0.25">
      <c r="A14771" s="2">
        <v>45792.512743055559</v>
      </c>
      <c r="B14771">
        <v>96.376708984375</v>
      </c>
    </row>
    <row r="14772" spans="1:2" x14ac:dyDescent="0.25">
      <c r="A14772" s="2">
        <v>45792.512777777774</v>
      </c>
      <c r="B14772">
        <v>96.377052307128906</v>
      </c>
    </row>
    <row r="14773" spans="1:2" x14ac:dyDescent="0.25">
      <c r="A14773" s="2">
        <v>45792.512812499997</v>
      </c>
      <c r="B14773">
        <v>96.377395629882813</v>
      </c>
    </row>
    <row r="14774" spans="1:2" x14ac:dyDescent="0.25">
      <c r="A14774" s="2">
        <v>45792.51284722222</v>
      </c>
      <c r="B14774">
        <v>96.377738952636719</v>
      </c>
    </row>
    <row r="14775" spans="1:2" x14ac:dyDescent="0.25">
      <c r="A14775" s="2">
        <v>45792.512881944444</v>
      </c>
      <c r="B14775">
        <v>96.378074645996094</v>
      </c>
    </row>
    <row r="14776" spans="1:2" x14ac:dyDescent="0.25">
      <c r="A14776" s="2">
        <v>45792.512916666667</v>
      </c>
      <c r="B14776">
        <v>96.37841796875</v>
      </c>
    </row>
    <row r="14777" spans="1:2" x14ac:dyDescent="0.25">
      <c r="A14777" s="2">
        <v>45792.51295138889</v>
      </c>
      <c r="B14777">
        <v>96.378761291503906</v>
      </c>
    </row>
    <row r="14778" spans="1:2" x14ac:dyDescent="0.25">
      <c r="A14778" s="2">
        <v>45792.512986111113</v>
      </c>
      <c r="B14778">
        <v>96.379104614257813</v>
      </c>
    </row>
    <row r="14779" spans="1:2" x14ac:dyDescent="0.25">
      <c r="A14779" s="2">
        <v>45792.513020833336</v>
      </c>
      <c r="B14779">
        <v>96.379440307617188</v>
      </c>
    </row>
    <row r="14780" spans="1:2" x14ac:dyDescent="0.25">
      <c r="A14780" s="2">
        <v>45792.513055555559</v>
      </c>
      <c r="B14780">
        <v>96.379783630371094</v>
      </c>
    </row>
    <row r="14781" spans="1:2" x14ac:dyDescent="0.25">
      <c r="A14781" s="2">
        <v>45792.513090277775</v>
      </c>
      <c r="B14781">
        <v>96.380126953125</v>
      </c>
    </row>
    <row r="14782" spans="1:2" x14ac:dyDescent="0.25">
      <c r="A14782" s="2">
        <v>45792.513124999998</v>
      </c>
      <c r="B14782">
        <v>96.380470275878906</v>
      </c>
    </row>
    <row r="14783" spans="1:2" x14ac:dyDescent="0.25">
      <c r="A14783" s="2">
        <v>45792.513159722221</v>
      </c>
      <c r="B14783">
        <v>96.380813598632813</v>
      </c>
    </row>
    <row r="14784" spans="1:2" x14ac:dyDescent="0.25">
      <c r="A14784" s="2">
        <v>45792.513194444444</v>
      </c>
      <c r="B14784">
        <v>96.381149291992188</v>
      </c>
    </row>
    <row r="14785" spans="1:2" x14ac:dyDescent="0.25">
      <c r="A14785" s="2">
        <v>45792.513229166667</v>
      </c>
      <c r="B14785">
        <v>96.381492614746094</v>
      </c>
    </row>
    <row r="14786" spans="1:2" x14ac:dyDescent="0.25">
      <c r="A14786" s="2">
        <v>45792.51326388889</v>
      </c>
      <c r="B14786">
        <v>96.3818359375</v>
      </c>
    </row>
    <row r="14787" spans="1:2" x14ac:dyDescent="0.25">
      <c r="A14787" s="2">
        <v>45792.513298611113</v>
      </c>
      <c r="B14787">
        <v>96.382179260253906</v>
      </c>
    </row>
    <row r="14788" spans="1:2" x14ac:dyDescent="0.25">
      <c r="A14788" s="2">
        <v>45792.513333333336</v>
      </c>
      <c r="B14788">
        <v>96.382514953613281</v>
      </c>
    </row>
    <row r="14789" spans="1:2" x14ac:dyDescent="0.25">
      <c r="A14789" s="2">
        <v>45792.513368055559</v>
      </c>
      <c r="B14789">
        <v>96.382858276367188</v>
      </c>
    </row>
    <row r="14790" spans="1:2" x14ac:dyDescent="0.25">
      <c r="A14790" s="2">
        <v>45792.513402777775</v>
      </c>
      <c r="B14790">
        <v>96.383201599121094</v>
      </c>
    </row>
    <row r="14791" spans="1:2" x14ac:dyDescent="0.25">
      <c r="A14791" s="2">
        <v>45792.513437499998</v>
      </c>
      <c r="B14791">
        <v>96.383544921875</v>
      </c>
    </row>
    <row r="14792" spans="1:2" x14ac:dyDescent="0.25">
      <c r="A14792" s="2">
        <v>45792.513472222221</v>
      </c>
      <c r="B14792">
        <v>96.383880615234375</v>
      </c>
    </row>
    <row r="14793" spans="1:2" x14ac:dyDescent="0.25">
      <c r="A14793" s="2">
        <v>45792.513506944444</v>
      </c>
      <c r="B14793">
        <v>96.384223937988281</v>
      </c>
    </row>
    <row r="14794" spans="1:2" x14ac:dyDescent="0.25">
      <c r="A14794" s="2">
        <v>45792.513541666667</v>
      </c>
      <c r="B14794">
        <v>96.384567260742188</v>
      </c>
    </row>
    <row r="14795" spans="1:2" x14ac:dyDescent="0.25">
      <c r="A14795" s="2">
        <v>45792.51357638889</v>
      </c>
      <c r="B14795">
        <v>96.384910583496094</v>
      </c>
    </row>
    <row r="14796" spans="1:2" x14ac:dyDescent="0.25">
      <c r="A14796" s="2">
        <v>45792.513611111113</v>
      </c>
      <c r="B14796">
        <v>96.38525390625</v>
      </c>
    </row>
    <row r="14797" spans="1:2" x14ac:dyDescent="0.25">
      <c r="A14797" s="2">
        <v>45792.513645833336</v>
      </c>
      <c r="B14797">
        <v>96.385589599609375</v>
      </c>
    </row>
    <row r="14798" spans="1:2" x14ac:dyDescent="0.25">
      <c r="A14798" s="2">
        <v>45792.513680555552</v>
      </c>
      <c r="B14798">
        <v>96.385932922363281</v>
      </c>
    </row>
    <row r="14799" spans="1:2" x14ac:dyDescent="0.25">
      <c r="A14799" s="2">
        <v>45792.513715277775</v>
      </c>
      <c r="B14799">
        <v>96.386276245117188</v>
      </c>
    </row>
    <row r="14800" spans="1:2" x14ac:dyDescent="0.25">
      <c r="A14800" s="2">
        <v>45792.513749999998</v>
      </c>
      <c r="B14800">
        <v>96.386619567871094</v>
      </c>
    </row>
    <row r="14801" spans="1:2" x14ac:dyDescent="0.25">
      <c r="A14801" s="2">
        <v>45792.513784722221</v>
      </c>
      <c r="B14801">
        <v>96.386955261230469</v>
      </c>
    </row>
    <row r="14802" spans="1:2" x14ac:dyDescent="0.25">
      <c r="A14802" s="2">
        <v>45792.513819444444</v>
      </c>
      <c r="B14802">
        <v>96.387298583984375</v>
      </c>
    </row>
    <row r="14803" spans="1:2" x14ac:dyDescent="0.25">
      <c r="A14803" s="2">
        <v>45792.513854166667</v>
      </c>
      <c r="B14803">
        <v>96.387641906738281</v>
      </c>
    </row>
    <row r="14804" spans="1:2" x14ac:dyDescent="0.25">
      <c r="A14804" s="2">
        <v>45792.513888888891</v>
      </c>
      <c r="B14804">
        <v>96.387985229492188</v>
      </c>
    </row>
    <row r="14805" spans="1:2" x14ac:dyDescent="0.25">
      <c r="A14805" s="2">
        <v>45792.513923611114</v>
      </c>
      <c r="B14805">
        <v>96.388328552246094</v>
      </c>
    </row>
    <row r="14806" spans="1:2" x14ac:dyDescent="0.25">
      <c r="A14806" s="2">
        <v>45792.513958333337</v>
      </c>
      <c r="B14806">
        <v>96.388664245605469</v>
      </c>
    </row>
    <row r="14807" spans="1:2" x14ac:dyDescent="0.25">
      <c r="A14807" s="2">
        <v>45792.513993055552</v>
      </c>
      <c r="B14807">
        <v>96.389007568359375</v>
      </c>
    </row>
    <row r="14808" spans="1:2" x14ac:dyDescent="0.25">
      <c r="A14808" s="2">
        <v>45792.514027777775</v>
      </c>
      <c r="B14808">
        <v>96.389350891113281</v>
      </c>
    </row>
    <row r="14809" spans="1:2" x14ac:dyDescent="0.25">
      <c r="A14809" s="2">
        <v>45792.514062499999</v>
      </c>
      <c r="B14809">
        <v>96.389694213867188</v>
      </c>
    </row>
    <row r="14810" spans="1:2" x14ac:dyDescent="0.25">
      <c r="A14810" s="2">
        <v>45792.514097222222</v>
      </c>
      <c r="B14810">
        <v>96.390029907226563</v>
      </c>
    </row>
    <row r="14811" spans="1:2" x14ac:dyDescent="0.25">
      <c r="A14811" s="2">
        <v>45792.514131944445</v>
      </c>
      <c r="B14811">
        <v>96.390373229980469</v>
      </c>
    </row>
    <row r="14812" spans="1:2" x14ac:dyDescent="0.25">
      <c r="A14812" s="2">
        <v>45792.514166666668</v>
      </c>
      <c r="B14812">
        <v>96.390716552734375</v>
      </c>
    </row>
    <row r="14813" spans="1:2" x14ac:dyDescent="0.25">
      <c r="A14813" s="2">
        <v>45792.514201388891</v>
      </c>
      <c r="B14813">
        <v>96.391059875488281</v>
      </c>
    </row>
    <row r="14814" spans="1:2" x14ac:dyDescent="0.25">
      <c r="A14814" s="2">
        <v>45792.514236111114</v>
      </c>
      <c r="B14814">
        <v>96.391395568847656</v>
      </c>
    </row>
    <row r="14815" spans="1:2" x14ac:dyDescent="0.25">
      <c r="A14815" s="2">
        <v>45792.514270833337</v>
      </c>
      <c r="B14815">
        <v>96.391738891601563</v>
      </c>
    </row>
    <row r="14816" spans="1:2" x14ac:dyDescent="0.25">
      <c r="A14816" s="2">
        <v>45792.514305555553</v>
      </c>
      <c r="B14816">
        <v>96.392082214355469</v>
      </c>
    </row>
    <row r="14817" spans="1:2" x14ac:dyDescent="0.25">
      <c r="A14817" s="2">
        <v>45792.514340277776</v>
      </c>
      <c r="B14817">
        <v>96.392425537109375</v>
      </c>
    </row>
    <row r="14818" spans="1:2" x14ac:dyDescent="0.25">
      <c r="A14818" s="2">
        <v>45792.514374999999</v>
      </c>
      <c r="B14818">
        <v>96.392768859863281</v>
      </c>
    </row>
    <row r="14819" spans="1:2" x14ac:dyDescent="0.25">
      <c r="A14819" s="2">
        <v>45792.514409722222</v>
      </c>
      <c r="B14819">
        <v>96.393104553222656</v>
      </c>
    </row>
    <row r="14820" spans="1:2" x14ac:dyDescent="0.25">
      <c r="A14820" s="2">
        <v>45792.514444444445</v>
      </c>
      <c r="B14820">
        <v>96.393447875976563</v>
      </c>
    </row>
    <row r="14821" spans="1:2" x14ac:dyDescent="0.25">
      <c r="A14821" s="2">
        <v>45792.514479166668</v>
      </c>
      <c r="B14821">
        <v>96.393791198730469</v>
      </c>
    </row>
    <row r="14822" spans="1:2" x14ac:dyDescent="0.25">
      <c r="A14822" s="2">
        <v>45792.514513888891</v>
      </c>
      <c r="B14822">
        <v>96.394134521484375</v>
      </c>
    </row>
    <row r="14823" spans="1:2" x14ac:dyDescent="0.25">
      <c r="A14823" s="2">
        <v>45792.514548611114</v>
      </c>
      <c r="B14823">
        <v>96.39447021484375</v>
      </c>
    </row>
    <row r="14824" spans="1:2" x14ac:dyDescent="0.25">
      <c r="A14824" s="2">
        <v>45792.51458333333</v>
      </c>
      <c r="B14824">
        <v>96.394813537597656</v>
      </c>
    </row>
    <row r="14825" spans="1:2" x14ac:dyDescent="0.25">
      <c r="A14825" s="2">
        <v>45792.514618055553</v>
      </c>
      <c r="B14825">
        <v>96.395156860351563</v>
      </c>
    </row>
    <row r="14826" spans="1:2" x14ac:dyDescent="0.25">
      <c r="A14826" s="2">
        <v>45792.514652777776</v>
      </c>
      <c r="B14826">
        <v>96.395500183105469</v>
      </c>
    </row>
    <row r="14827" spans="1:2" x14ac:dyDescent="0.25">
      <c r="A14827" s="2">
        <v>45792.514687499999</v>
      </c>
      <c r="B14827">
        <v>96.395835876464844</v>
      </c>
    </row>
    <row r="14828" spans="1:2" x14ac:dyDescent="0.25">
      <c r="A14828" s="2">
        <v>45792.514722222222</v>
      </c>
      <c r="B14828">
        <v>96.39617919921875</v>
      </c>
    </row>
    <row r="14829" spans="1:2" x14ac:dyDescent="0.25">
      <c r="A14829" s="2">
        <v>45792.514756944445</v>
      </c>
      <c r="B14829">
        <v>96.396522521972656</v>
      </c>
    </row>
    <row r="14830" spans="1:2" x14ac:dyDescent="0.25">
      <c r="A14830" s="2">
        <v>45792.514791666668</v>
      </c>
      <c r="B14830">
        <v>96.396865844726563</v>
      </c>
    </row>
    <row r="14831" spans="1:2" x14ac:dyDescent="0.25">
      <c r="A14831" s="2">
        <v>45792.514826388891</v>
      </c>
      <c r="B14831">
        <v>96.397209167480469</v>
      </c>
    </row>
    <row r="14832" spans="1:2" x14ac:dyDescent="0.25">
      <c r="A14832" s="2">
        <v>45792.514861111114</v>
      </c>
      <c r="B14832">
        <v>96.397544860839844</v>
      </c>
    </row>
    <row r="14833" spans="1:2" x14ac:dyDescent="0.25">
      <c r="A14833" s="2">
        <v>45792.51489583333</v>
      </c>
      <c r="B14833">
        <v>96.39788818359375</v>
      </c>
    </row>
    <row r="14834" spans="1:2" x14ac:dyDescent="0.25">
      <c r="A14834" s="2">
        <v>45792.514930555553</v>
      </c>
      <c r="B14834">
        <v>96.398231506347656</v>
      </c>
    </row>
    <row r="14835" spans="1:2" x14ac:dyDescent="0.25">
      <c r="A14835" s="2">
        <v>45792.514965277776</v>
      </c>
      <c r="B14835">
        <v>96.398574829101563</v>
      </c>
    </row>
    <row r="14836" spans="1:2" x14ac:dyDescent="0.25">
      <c r="A14836" s="2">
        <v>45792.514999999999</v>
      </c>
      <c r="B14836">
        <v>96.398910522460938</v>
      </c>
    </row>
    <row r="14837" spans="1:2" x14ac:dyDescent="0.25">
      <c r="A14837" s="2">
        <v>45792.515034722222</v>
      </c>
      <c r="B14837">
        <v>96.399253845214844</v>
      </c>
    </row>
    <row r="14838" spans="1:2" x14ac:dyDescent="0.25">
      <c r="A14838" s="2">
        <v>45792.515069444446</v>
      </c>
      <c r="B14838">
        <v>96.39959716796875</v>
      </c>
    </row>
    <row r="14839" spans="1:2" x14ac:dyDescent="0.25">
      <c r="A14839" s="2">
        <v>45792.515104166669</v>
      </c>
      <c r="B14839">
        <v>96.399940490722656</v>
      </c>
    </row>
    <row r="14840" spans="1:2" x14ac:dyDescent="0.25">
      <c r="A14840" s="2">
        <v>45792.515138888892</v>
      </c>
      <c r="B14840">
        <v>96.400283813476563</v>
      </c>
    </row>
    <row r="14841" spans="1:2" x14ac:dyDescent="0.25">
      <c r="A14841" s="2">
        <v>45792.515173611115</v>
      </c>
      <c r="B14841">
        <v>96.400619506835938</v>
      </c>
    </row>
    <row r="14842" spans="1:2" x14ac:dyDescent="0.25">
      <c r="A14842" s="2">
        <v>45792.515208333331</v>
      </c>
      <c r="B14842">
        <v>96.400962829589844</v>
      </c>
    </row>
    <row r="14843" spans="1:2" x14ac:dyDescent="0.25">
      <c r="A14843" s="2">
        <v>45792.515243055554</v>
      </c>
      <c r="B14843">
        <v>96.40130615234375</v>
      </c>
    </row>
    <row r="14844" spans="1:2" x14ac:dyDescent="0.25">
      <c r="A14844" s="2">
        <v>45792.515277777777</v>
      </c>
      <c r="B14844">
        <v>96.401649475097656</v>
      </c>
    </row>
    <row r="14845" spans="1:2" x14ac:dyDescent="0.25">
      <c r="A14845" s="2">
        <v>45792.5153125</v>
      </c>
      <c r="B14845">
        <v>96.401985168457031</v>
      </c>
    </row>
    <row r="14846" spans="1:2" x14ac:dyDescent="0.25">
      <c r="A14846" s="2">
        <v>45792.515347222223</v>
      </c>
      <c r="B14846">
        <v>96.402328491210938</v>
      </c>
    </row>
    <row r="14847" spans="1:2" x14ac:dyDescent="0.25">
      <c r="A14847" s="2">
        <v>45792.515381944446</v>
      </c>
      <c r="B14847">
        <v>96.402671813964844</v>
      </c>
    </row>
    <row r="14848" spans="1:2" x14ac:dyDescent="0.25">
      <c r="A14848" s="2">
        <v>45792.515416666669</v>
      </c>
      <c r="B14848">
        <v>96.40301513671875</v>
      </c>
    </row>
    <row r="14849" spans="1:2" x14ac:dyDescent="0.25">
      <c r="A14849" s="2">
        <v>45792.515451388892</v>
      </c>
      <c r="B14849">
        <v>96.403350830078125</v>
      </c>
    </row>
    <row r="14850" spans="1:2" x14ac:dyDescent="0.25">
      <c r="A14850" s="2">
        <v>45792.515486111108</v>
      </c>
      <c r="B14850">
        <v>96.403694152832031</v>
      </c>
    </row>
    <row r="14851" spans="1:2" x14ac:dyDescent="0.25">
      <c r="A14851" s="2">
        <v>45792.515520833331</v>
      </c>
      <c r="B14851">
        <v>96.404037475585938</v>
      </c>
    </row>
    <row r="14852" spans="1:2" x14ac:dyDescent="0.25">
      <c r="A14852" s="2">
        <v>45792.515555555554</v>
      </c>
      <c r="B14852">
        <v>96.404380798339844</v>
      </c>
    </row>
    <row r="14853" spans="1:2" x14ac:dyDescent="0.25">
      <c r="A14853" s="2">
        <v>45792.515590277777</v>
      </c>
      <c r="B14853">
        <v>96.40472412109375</v>
      </c>
    </row>
    <row r="14854" spans="1:2" x14ac:dyDescent="0.25">
      <c r="A14854" s="2">
        <v>45792.515625</v>
      </c>
      <c r="B14854">
        <v>96.405059814453125</v>
      </c>
    </row>
    <row r="14855" spans="1:2" x14ac:dyDescent="0.25">
      <c r="A14855" s="2">
        <v>45792.515659722223</v>
      </c>
      <c r="B14855">
        <v>96.405403137207031</v>
      </c>
    </row>
    <row r="14856" spans="1:2" x14ac:dyDescent="0.25">
      <c r="A14856" s="2">
        <v>45792.515694444446</v>
      </c>
      <c r="B14856">
        <v>96.405746459960938</v>
      </c>
    </row>
    <row r="14857" spans="1:2" x14ac:dyDescent="0.25">
      <c r="A14857" s="2">
        <v>45792.515729166669</v>
      </c>
      <c r="B14857">
        <v>96.406089782714844</v>
      </c>
    </row>
    <row r="14858" spans="1:2" x14ac:dyDescent="0.25">
      <c r="A14858" s="2">
        <v>45792.515763888892</v>
      </c>
      <c r="B14858">
        <v>96.406425476074219</v>
      </c>
    </row>
    <row r="14859" spans="1:2" x14ac:dyDescent="0.25">
      <c r="A14859" s="2">
        <v>45792.515798611108</v>
      </c>
      <c r="B14859">
        <v>96.406768798828125</v>
      </c>
    </row>
    <row r="14860" spans="1:2" x14ac:dyDescent="0.25">
      <c r="A14860" s="2">
        <v>45792.515833333331</v>
      </c>
      <c r="B14860">
        <v>96.407112121582031</v>
      </c>
    </row>
    <row r="14861" spans="1:2" x14ac:dyDescent="0.25">
      <c r="A14861" s="2">
        <v>45792.515868055554</v>
      </c>
      <c r="B14861">
        <v>96.407455444335938</v>
      </c>
    </row>
    <row r="14862" spans="1:2" x14ac:dyDescent="0.25">
      <c r="A14862" s="2">
        <v>45792.515902777777</v>
      </c>
      <c r="B14862">
        <v>96.407798767089844</v>
      </c>
    </row>
    <row r="14863" spans="1:2" x14ac:dyDescent="0.25">
      <c r="A14863" s="2">
        <v>45792.5159375</v>
      </c>
      <c r="B14863">
        <v>96.408134460449219</v>
      </c>
    </row>
    <row r="14864" spans="1:2" x14ac:dyDescent="0.25">
      <c r="A14864" s="2">
        <v>45792.515972222223</v>
      </c>
      <c r="B14864">
        <v>96.408477783203125</v>
      </c>
    </row>
    <row r="14865" spans="1:2" x14ac:dyDescent="0.25">
      <c r="A14865" s="2">
        <v>45792.516006944446</v>
      </c>
      <c r="B14865">
        <v>96.408821105957031</v>
      </c>
    </row>
    <row r="14866" spans="1:2" x14ac:dyDescent="0.25">
      <c r="A14866" s="2">
        <v>45792.516041666669</v>
      </c>
      <c r="B14866">
        <v>96.409164428710938</v>
      </c>
    </row>
    <row r="14867" spans="1:2" x14ac:dyDescent="0.25">
      <c r="A14867" s="2">
        <v>45792.516076388885</v>
      </c>
      <c r="B14867">
        <v>96.409500122070313</v>
      </c>
    </row>
    <row r="14868" spans="1:2" x14ac:dyDescent="0.25">
      <c r="A14868" s="2">
        <v>45792.516111111108</v>
      </c>
      <c r="B14868">
        <v>96.409843444824219</v>
      </c>
    </row>
    <row r="14869" spans="1:2" x14ac:dyDescent="0.25">
      <c r="A14869" s="2">
        <v>45792.516145833331</v>
      </c>
      <c r="B14869">
        <v>96.410186767578125</v>
      </c>
    </row>
    <row r="14870" spans="1:2" x14ac:dyDescent="0.25">
      <c r="A14870" s="2">
        <v>45792.516180555554</v>
      </c>
      <c r="B14870">
        <v>96.410530090332031</v>
      </c>
    </row>
    <row r="14871" spans="1:2" x14ac:dyDescent="0.25">
      <c r="A14871" s="2">
        <v>45792.516215277778</v>
      </c>
      <c r="B14871">
        <v>96.410865783691406</v>
      </c>
    </row>
    <row r="14872" spans="1:2" x14ac:dyDescent="0.25">
      <c r="A14872" s="2">
        <v>45792.516250000001</v>
      </c>
      <c r="B14872">
        <v>96.411209106445313</v>
      </c>
    </row>
    <row r="14873" spans="1:2" x14ac:dyDescent="0.25">
      <c r="A14873" s="2">
        <v>45792.516284722224</v>
      </c>
      <c r="B14873">
        <v>96.411552429199219</v>
      </c>
    </row>
    <row r="14874" spans="1:2" x14ac:dyDescent="0.25">
      <c r="A14874" s="2">
        <v>45792.516319444447</v>
      </c>
      <c r="B14874">
        <v>96.411895751953125</v>
      </c>
    </row>
    <row r="14875" spans="1:2" x14ac:dyDescent="0.25">
      <c r="A14875" s="2">
        <v>45792.51635416667</v>
      </c>
      <c r="B14875">
        <v>96.412239074707031</v>
      </c>
    </row>
    <row r="14876" spans="1:2" x14ac:dyDescent="0.25">
      <c r="A14876" s="2">
        <v>45792.516388888886</v>
      </c>
      <c r="B14876">
        <v>96.412574768066406</v>
      </c>
    </row>
    <row r="14877" spans="1:2" x14ac:dyDescent="0.25">
      <c r="A14877" s="2">
        <v>45792.516423611109</v>
      </c>
      <c r="B14877">
        <v>96.412918090820313</v>
      </c>
    </row>
    <row r="14878" spans="1:2" x14ac:dyDescent="0.25">
      <c r="A14878" s="2">
        <v>45792.516458333332</v>
      </c>
      <c r="B14878">
        <v>96.413261413574219</v>
      </c>
    </row>
    <row r="14879" spans="1:2" x14ac:dyDescent="0.25">
      <c r="A14879" s="2">
        <v>45792.516493055555</v>
      </c>
      <c r="B14879">
        <v>96.413604736328125</v>
      </c>
    </row>
    <row r="14880" spans="1:2" x14ac:dyDescent="0.25">
      <c r="A14880" s="2">
        <v>45792.516527777778</v>
      </c>
      <c r="B14880">
        <v>96.4139404296875</v>
      </c>
    </row>
    <row r="14881" spans="1:2" x14ac:dyDescent="0.25">
      <c r="A14881" s="2">
        <v>45792.516562500001</v>
      </c>
      <c r="B14881">
        <v>96.414283752441406</v>
      </c>
    </row>
    <row r="14882" spans="1:2" x14ac:dyDescent="0.25">
      <c r="A14882" s="2">
        <v>45792.516597222224</v>
      </c>
      <c r="B14882">
        <v>96.414627075195313</v>
      </c>
    </row>
    <row r="14883" spans="1:2" x14ac:dyDescent="0.25">
      <c r="A14883" s="2">
        <v>45792.516631944447</v>
      </c>
      <c r="B14883">
        <v>96.414970397949219</v>
      </c>
    </row>
    <row r="14884" spans="1:2" x14ac:dyDescent="0.25">
      <c r="A14884" s="2">
        <v>45792.51666666667</v>
      </c>
      <c r="B14884">
        <v>96.415306091308594</v>
      </c>
    </row>
    <row r="14885" spans="1:2" x14ac:dyDescent="0.25">
      <c r="A14885" s="2">
        <v>45792.516701388886</v>
      </c>
      <c r="B14885">
        <v>96.4156494140625</v>
      </c>
    </row>
    <row r="14886" spans="1:2" x14ac:dyDescent="0.25">
      <c r="A14886" s="2">
        <v>45792.516736111109</v>
      </c>
      <c r="B14886">
        <v>96.415992736816406</v>
      </c>
    </row>
    <row r="14887" spans="1:2" x14ac:dyDescent="0.25">
      <c r="A14887" s="2">
        <v>45792.516770833332</v>
      </c>
      <c r="B14887">
        <v>96.416336059570313</v>
      </c>
    </row>
    <row r="14888" spans="1:2" x14ac:dyDescent="0.25">
      <c r="A14888" s="2">
        <v>45792.516805555555</v>
      </c>
      <c r="B14888">
        <v>96.416679382324219</v>
      </c>
    </row>
    <row r="14889" spans="1:2" x14ac:dyDescent="0.25">
      <c r="A14889" s="2">
        <v>45792.516840277778</v>
      </c>
      <c r="B14889">
        <v>96.417015075683594</v>
      </c>
    </row>
    <row r="14890" spans="1:2" x14ac:dyDescent="0.25">
      <c r="A14890" s="2">
        <v>45792.516875000001</v>
      </c>
      <c r="B14890">
        <v>96.4173583984375</v>
      </c>
    </row>
    <row r="14891" spans="1:2" x14ac:dyDescent="0.25">
      <c r="A14891" s="2">
        <v>45792.516909722224</v>
      </c>
      <c r="B14891">
        <v>96.417701721191406</v>
      </c>
    </row>
    <row r="14892" spans="1:2" x14ac:dyDescent="0.25">
      <c r="A14892" s="2">
        <v>45792.516944444447</v>
      </c>
      <c r="B14892">
        <v>96.418045043945313</v>
      </c>
    </row>
    <row r="14893" spans="1:2" x14ac:dyDescent="0.25">
      <c r="A14893" s="2">
        <v>45792.516979166663</v>
      </c>
      <c r="B14893">
        <v>96.418380737304688</v>
      </c>
    </row>
    <row r="14894" spans="1:2" x14ac:dyDescent="0.25">
      <c r="A14894" s="2">
        <v>45792.517013888886</v>
      </c>
      <c r="B14894">
        <v>96.418724060058594</v>
      </c>
    </row>
    <row r="14895" spans="1:2" x14ac:dyDescent="0.25">
      <c r="A14895" s="2">
        <v>45792.517048611109</v>
      </c>
      <c r="B14895">
        <v>96.4190673828125</v>
      </c>
    </row>
    <row r="14896" spans="1:2" x14ac:dyDescent="0.25">
      <c r="A14896" s="2">
        <v>45792.517083333332</v>
      </c>
      <c r="B14896">
        <v>96.419410705566406</v>
      </c>
    </row>
    <row r="14897" spans="1:2" x14ac:dyDescent="0.25">
      <c r="A14897" s="2">
        <v>45792.517118055555</v>
      </c>
      <c r="B14897">
        <v>96.419754028320313</v>
      </c>
    </row>
    <row r="14898" spans="1:2" x14ac:dyDescent="0.25">
      <c r="A14898" s="2">
        <v>45792.517152777778</v>
      </c>
      <c r="B14898">
        <v>96.420089721679688</v>
      </c>
    </row>
    <row r="14899" spans="1:2" x14ac:dyDescent="0.25">
      <c r="A14899" s="2">
        <v>45792.517187500001</v>
      </c>
      <c r="B14899">
        <v>96.420433044433594</v>
      </c>
    </row>
    <row r="14900" spans="1:2" x14ac:dyDescent="0.25">
      <c r="A14900" s="2">
        <v>45792.517222222225</v>
      </c>
      <c r="B14900">
        <v>96.4207763671875</v>
      </c>
    </row>
    <row r="14901" spans="1:2" x14ac:dyDescent="0.25">
      <c r="A14901" s="2">
        <v>45792.517256944448</v>
      </c>
      <c r="B14901">
        <v>96.421119689941406</v>
      </c>
    </row>
    <row r="14902" spans="1:2" x14ac:dyDescent="0.25">
      <c r="A14902" s="2">
        <v>45792.517291666663</v>
      </c>
      <c r="B14902">
        <v>96.421455383300781</v>
      </c>
    </row>
    <row r="14903" spans="1:2" x14ac:dyDescent="0.25">
      <c r="A14903" s="2">
        <v>45792.517326388886</v>
      </c>
      <c r="B14903">
        <v>96.421798706054688</v>
      </c>
    </row>
    <row r="14904" spans="1:2" x14ac:dyDescent="0.25">
      <c r="A14904" s="2">
        <v>45792.517361111109</v>
      </c>
      <c r="B14904">
        <v>96.422142028808594</v>
      </c>
    </row>
    <row r="14905" spans="1:2" x14ac:dyDescent="0.25">
      <c r="A14905" s="2">
        <v>45792.517395833333</v>
      </c>
      <c r="B14905">
        <v>96.4224853515625</v>
      </c>
    </row>
    <row r="14906" spans="1:2" x14ac:dyDescent="0.25">
      <c r="A14906" s="2">
        <v>45792.517430555556</v>
      </c>
      <c r="B14906">
        <v>96.422821044921875</v>
      </c>
    </row>
    <row r="14907" spans="1:2" x14ac:dyDescent="0.25">
      <c r="A14907" s="2">
        <v>45792.517465277779</v>
      </c>
      <c r="B14907">
        <v>96.423164367675781</v>
      </c>
    </row>
    <row r="14908" spans="1:2" x14ac:dyDescent="0.25">
      <c r="A14908" s="2">
        <v>45792.517500000002</v>
      </c>
      <c r="B14908">
        <v>96.423507690429688</v>
      </c>
    </row>
    <row r="14909" spans="1:2" x14ac:dyDescent="0.25">
      <c r="A14909" s="2">
        <v>45792.517534722225</v>
      </c>
      <c r="B14909">
        <v>96.423851013183594</v>
      </c>
    </row>
    <row r="14910" spans="1:2" x14ac:dyDescent="0.25">
      <c r="A14910" s="2">
        <v>45792.517569444448</v>
      </c>
      <c r="B14910">
        <v>96.4241943359375</v>
      </c>
    </row>
    <row r="14911" spans="1:2" x14ac:dyDescent="0.25">
      <c r="A14911" s="2">
        <v>45792.517604166664</v>
      </c>
      <c r="B14911">
        <v>96.424530029296875</v>
      </c>
    </row>
    <row r="14912" spans="1:2" x14ac:dyDescent="0.25">
      <c r="A14912" s="2">
        <v>45792.517638888887</v>
      </c>
      <c r="B14912">
        <v>96.424873352050781</v>
      </c>
    </row>
    <row r="14913" spans="1:2" x14ac:dyDescent="0.25">
      <c r="A14913" s="2">
        <v>45792.51767361111</v>
      </c>
      <c r="B14913">
        <v>96.425216674804688</v>
      </c>
    </row>
    <row r="14914" spans="1:2" x14ac:dyDescent="0.25">
      <c r="A14914" s="2">
        <v>45792.517708333333</v>
      </c>
      <c r="B14914">
        <v>96.425559997558594</v>
      </c>
    </row>
    <row r="14915" spans="1:2" x14ac:dyDescent="0.25">
      <c r="A14915" s="2">
        <v>45792.517743055556</v>
      </c>
      <c r="B14915">
        <v>96.425895690917969</v>
      </c>
    </row>
    <row r="14916" spans="1:2" x14ac:dyDescent="0.25">
      <c r="A14916" s="2">
        <v>45792.517777777779</v>
      </c>
      <c r="B14916">
        <v>96.426239013671875</v>
      </c>
    </row>
    <row r="14917" spans="1:2" x14ac:dyDescent="0.25">
      <c r="A14917" s="2">
        <v>45792.517812500002</v>
      </c>
      <c r="B14917">
        <v>96.426582336425781</v>
      </c>
    </row>
    <row r="14918" spans="1:2" x14ac:dyDescent="0.25">
      <c r="A14918" s="2">
        <v>45792.517847222225</v>
      </c>
      <c r="B14918">
        <v>96.426925659179688</v>
      </c>
    </row>
    <row r="14919" spans="1:2" x14ac:dyDescent="0.25">
      <c r="A14919" s="2">
        <v>45792.517881944441</v>
      </c>
      <c r="B14919">
        <v>96.427261352539063</v>
      </c>
    </row>
    <row r="14920" spans="1:2" x14ac:dyDescent="0.25">
      <c r="A14920" s="2">
        <v>45792.517916666664</v>
      </c>
      <c r="B14920">
        <v>96.427604675292969</v>
      </c>
    </row>
    <row r="14921" spans="1:2" x14ac:dyDescent="0.25">
      <c r="A14921" s="2">
        <v>45792.517951388887</v>
      </c>
      <c r="B14921">
        <v>96.427947998046875</v>
      </c>
    </row>
    <row r="14922" spans="1:2" x14ac:dyDescent="0.25">
      <c r="A14922" s="2">
        <v>45792.51798611111</v>
      </c>
      <c r="B14922">
        <v>96.428291320800781</v>
      </c>
    </row>
    <row r="14923" spans="1:2" x14ac:dyDescent="0.25">
      <c r="A14923" s="2">
        <v>45792.518020833333</v>
      </c>
      <c r="B14923">
        <v>96.428634643554688</v>
      </c>
    </row>
    <row r="14924" spans="1:2" x14ac:dyDescent="0.25">
      <c r="A14924" s="2">
        <v>45792.518055555556</v>
      </c>
      <c r="B14924">
        <v>96.428970336914063</v>
      </c>
    </row>
    <row r="14925" spans="1:2" x14ac:dyDescent="0.25">
      <c r="A14925" s="2">
        <v>45792.518090277779</v>
      </c>
      <c r="B14925">
        <v>96.429313659667969</v>
      </c>
    </row>
    <row r="14926" spans="1:2" x14ac:dyDescent="0.25">
      <c r="A14926" s="2">
        <v>45792.518125000002</v>
      </c>
      <c r="B14926">
        <v>96.429656982421875</v>
      </c>
    </row>
    <row r="14927" spans="1:2" x14ac:dyDescent="0.25">
      <c r="A14927" s="2">
        <v>45792.518159722225</v>
      </c>
      <c r="B14927">
        <v>96.430000305175781</v>
      </c>
    </row>
    <row r="14928" spans="1:2" x14ac:dyDescent="0.25">
      <c r="A14928" s="2">
        <v>45792.518194444441</v>
      </c>
      <c r="B14928">
        <v>96.430335998535156</v>
      </c>
    </row>
    <row r="14929" spans="1:2" x14ac:dyDescent="0.25">
      <c r="A14929" s="2">
        <v>45792.518229166664</v>
      </c>
      <c r="B14929">
        <v>96.430679321289063</v>
      </c>
    </row>
    <row r="14930" spans="1:2" x14ac:dyDescent="0.25">
      <c r="A14930" s="2">
        <v>45792.518263888887</v>
      </c>
      <c r="B14930">
        <v>96.431022644042969</v>
      </c>
    </row>
    <row r="14931" spans="1:2" x14ac:dyDescent="0.25">
      <c r="A14931" s="2">
        <v>45792.51829861111</v>
      </c>
      <c r="B14931">
        <v>96.431365966796875</v>
      </c>
    </row>
    <row r="14932" spans="1:2" x14ac:dyDescent="0.25">
      <c r="A14932" s="2">
        <v>45792.518333333333</v>
      </c>
      <c r="B14932">
        <v>96.431709289550781</v>
      </c>
    </row>
    <row r="14933" spans="1:2" x14ac:dyDescent="0.25">
      <c r="A14933" s="2">
        <v>45792.518368055556</v>
      </c>
      <c r="B14933">
        <v>96.432044982910156</v>
      </c>
    </row>
    <row r="14934" spans="1:2" x14ac:dyDescent="0.25">
      <c r="A14934" s="2">
        <v>45792.51840277778</v>
      </c>
      <c r="B14934">
        <v>96.432388305664063</v>
      </c>
    </row>
    <row r="14935" spans="1:2" x14ac:dyDescent="0.25">
      <c r="A14935" s="2">
        <v>45792.518437500003</v>
      </c>
      <c r="B14935">
        <v>96.432731628417969</v>
      </c>
    </row>
    <row r="14936" spans="1:2" x14ac:dyDescent="0.25">
      <c r="A14936" s="2">
        <v>45792.518472222226</v>
      </c>
      <c r="B14936">
        <v>96.433074951171875</v>
      </c>
    </row>
    <row r="14937" spans="1:2" x14ac:dyDescent="0.25">
      <c r="A14937" s="2">
        <v>45792.518506944441</v>
      </c>
      <c r="B14937">
        <v>96.43341064453125</v>
      </c>
    </row>
    <row r="14938" spans="1:2" x14ac:dyDescent="0.25">
      <c r="A14938" s="2">
        <v>45792.518541666665</v>
      </c>
      <c r="B14938">
        <v>96.433753967285156</v>
      </c>
    </row>
    <row r="14939" spans="1:2" x14ac:dyDescent="0.25">
      <c r="A14939" s="2">
        <v>45792.518576388888</v>
      </c>
      <c r="B14939">
        <v>96.434097290039063</v>
      </c>
    </row>
    <row r="14940" spans="1:2" x14ac:dyDescent="0.25">
      <c r="A14940" s="2">
        <v>45792.518611111111</v>
      </c>
      <c r="B14940">
        <v>96.434440612792969</v>
      </c>
    </row>
    <row r="14941" spans="1:2" x14ac:dyDescent="0.25">
      <c r="A14941" s="2">
        <v>45792.518645833334</v>
      </c>
      <c r="B14941">
        <v>96.434776306152344</v>
      </c>
    </row>
    <row r="14942" spans="1:2" x14ac:dyDescent="0.25">
      <c r="A14942" s="2">
        <v>45792.518680555557</v>
      </c>
      <c r="B14942">
        <v>96.43511962890625</v>
      </c>
    </row>
    <row r="14943" spans="1:2" x14ac:dyDescent="0.25">
      <c r="A14943" s="2">
        <v>45792.51871527778</v>
      </c>
      <c r="B14943">
        <v>96.435462951660156</v>
      </c>
    </row>
    <row r="14944" spans="1:2" x14ac:dyDescent="0.25">
      <c r="A14944" s="2">
        <v>45792.518750000003</v>
      </c>
      <c r="B14944">
        <v>96.435806274414063</v>
      </c>
    </row>
    <row r="14945" spans="1:2" x14ac:dyDescent="0.25">
      <c r="A14945" s="2">
        <v>45792.518784722219</v>
      </c>
      <c r="B14945">
        <v>96.436149597167969</v>
      </c>
    </row>
    <row r="14946" spans="1:2" x14ac:dyDescent="0.25">
      <c r="A14946" s="2">
        <v>45792.518819444442</v>
      </c>
      <c r="B14946">
        <v>96.436485290527344</v>
      </c>
    </row>
    <row r="14947" spans="1:2" x14ac:dyDescent="0.25">
      <c r="A14947" s="2">
        <v>45792.518854166665</v>
      </c>
      <c r="B14947">
        <v>96.43682861328125</v>
      </c>
    </row>
    <row r="14948" spans="1:2" x14ac:dyDescent="0.25">
      <c r="A14948" s="2">
        <v>45792.518888888888</v>
      </c>
      <c r="B14948">
        <v>96.437171936035156</v>
      </c>
    </row>
    <row r="14949" spans="1:2" x14ac:dyDescent="0.25">
      <c r="A14949" s="2">
        <v>45792.518923611111</v>
      </c>
      <c r="B14949">
        <v>96.437515258789063</v>
      </c>
    </row>
    <row r="14950" spans="1:2" x14ac:dyDescent="0.25">
      <c r="A14950" s="2">
        <v>45792.518958333334</v>
      </c>
      <c r="B14950">
        <v>96.437850952148438</v>
      </c>
    </row>
    <row r="14951" spans="1:2" x14ac:dyDescent="0.25">
      <c r="A14951" s="2">
        <v>45792.518993055557</v>
      </c>
      <c r="B14951">
        <v>96.438194274902344</v>
      </c>
    </row>
    <row r="14952" spans="1:2" x14ac:dyDescent="0.25">
      <c r="A14952" s="2">
        <v>45792.51902777778</v>
      </c>
      <c r="B14952">
        <v>96.43853759765625</v>
      </c>
    </row>
    <row r="14953" spans="1:2" x14ac:dyDescent="0.25">
      <c r="A14953" s="2">
        <v>45792.519062500003</v>
      </c>
      <c r="B14953">
        <v>96.438880920410156</v>
      </c>
    </row>
    <row r="14954" spans="1:2" x14ac:dyDescent="0.25">
      <c r="A14954" s="2">
        <v>45792.519097222219</v>
      </c>
      <c r="B14954">
        <v>96.439224243164063</v>
      </c>
    </row>
    <row r="14955" spans="1:2" x14ac:dyDescent="0.25">
      <c r="A14955" s="2">
        <v>45792.519131944442</v>
      </c>
      <c r="B14955">
        <v>96.439559936523438</v>
      </c>
    </row>
    <row r="14956" spans="1:2" x14ac:dyDescent="0.25">
      <c r="A14956" s="2">
        <v>45792.519166666665</v>
      </c>
      <c r="B14956">
        <v>96.439903259277344</v>
      </c>
    </row>
    <row r="14957" spans="1:2" x14ac:dyDescent="0.25">
      <c r="A14957" s="2">
        <v>45792.519201388888</v>
      </c>
      <c r="B14957">
        <v>96.44024658203125</v>
      </c>
    </row>
    <row r="14958" spans="1:2" x14ac:dyDescent="0.25">
      <c r="A14958" s="2">
        <v>45792.519236111111</v>
      </c>
      <c r="B14958">
        <v>96.440589904785156</v>
      </c>
    </row>
    <row r="14959" spans="1:2" x14ac:dyDescent="0.25">
      <c r="A14959" s="2">
        <v>45792.519270833334</v>
      </c>
      <c r="B14959">
        <v>96.440925598144531</v>
      </c>
    </row>
    <row r="14960" spans="1:2" x14ac:dyDescent="0.25">
      <c r="A14960" s="2">
        <v>45792.519305555557</v>
      </c>
      <c r="B14960">
        <v>96.441268920898438</v>
      </c>
    </row>
    <row r="14961" spans="1:2" x14ac:dyDescent="0.25">
      <c r="A14961" s="2">
        <v>45792.51934027778</v>
      </c>
      <c r="B14961">
        <v>96.441612243652344</v>
      </c>
    </row>
    <row r="14962" spans="1:2" x14ac:dyDescent="0.25">
      <c r="A14962" s="2">
        <v>45792.519375000003</v>
      </c>
      <c r="B14962">
        <v>96.44195556640625</v>
      </c>
    </row>
    <row r="14963" spans="1:2" x14ac:dyDescent="0.25">
      <c r="A14963" s="2">
        <v>45792.519409722219</v>
      </c>
      <c r="B14963">
        <v>96.442291259765625</v>
      </c>
    </row>
    <row r="14964" spans="1:2" x14ac:dyDescent="0.25">
      <c r="A14964" s="2">
        <v>45792.519444444442</v>
      </c>
      <c r="B14964">
        <v>96.442634582519531</v>
      </c>
    </row>
    <row r="14965" spans="1:2" x14ac:dyDescent="0.25">
      <c r="A14965" s="2">
        <v>45792.519479166665</v>
      </c>
      <c r="B14965">
        <v>96.442977905273438</v>
      </c>
    </row>
    <row r="14966" spans="1:2" x14ac:dyDescent="0.25">
      <c r="A14966" s="2">
        <v>45792.519513888888</v>
      </c>
      <c r="B14966">
        <v>96.443321228027344</v>
      </c>
    </row>
    <row r="14967" spans="1:2" x14ac:dyDescent="0.25">
      <c r="A14967" s="2">
        <v>45792.519548611112</v>
      </c>
      <c r="B14967">
        <v>96.44366455078125</v>
      </c>
    </row>
    <row r="14968" spans="1:2" x14ac:dyDescent="0.25">
      <c r="A14968" s="2">
        <v>45792.519583333335</v>
      </c>
      <c r="B14968">
        <v>96.444000244140625</v>
      </c>
    </row>
    <row r="14969" spans="1:2" x14ac:dyDescent="0.25">
      <c r="A14969" s="2">
        <v>45792.519618055558</v>
      </c>
      <c r="B14969">
        <v>96.444343566894531</v>
      </c>
    </row>
    <row r="14970" spans="1:2" x14ac:dyDescent="0.25">
      <c r="A14970" s="2">
        <v>45792.519652777781</v>
      </c>
      <c r="B14970">
        <v>96.444686889648438</v>
      </c>
    </row>
    <row r="14971" spans="1:2" x14ac:dyDescent="0.25">
      <c r="A14971" s="2">
        <v>45792.519687499997</v>
      </c>
      <c r="B14971">
        <v>96.445030212402344</v>
      </c>
    </row>
    <row r="14972" spans="1:2" x14ac:dyDescent="0.25">
      <c r="A14972" s="2">
        <v>45792.51972222222</v>
      </c>
      <c r="B14972">
        <v>96.445365905761719</v>
      </c>
    </row>
    <row r="14973" spans="1:2" x14ac:dyDescent="0.25">
      <c r="A14973" s="2">
        <v>45792.519756944443</v>
      </c>
      <c r="B14973">
        <v>96.445709228515625</v>
      </c>
    </row>
    <row r="14974" spans="1:2" x14ac:dyDescent="0.25">
      <c r="A14974" s="2">
        <v>45792.519791666666</v>
      </c>
      <c r="B14974">
        <v>96.446052551269531</v>
      </c>
    </row>
    <row r="14975" spans="1:2" x14ac:dyDescent="0.25">
      <c r="A14975" s="2">
        <v>45792.519826388889</v>
      </c>
      <c r="B14975">
        <v>96.446395874023438</v>
      </c>
    </row>
    <row r="14976" spans="1:2" x14ac:dyDescent="0.25">
      <c r="A14976" s="2">
        <v>45792.519861111112</v>
      </c>
      <c r="B14976">
        <v>96.446731567382813</v>
      </c>
    </row>
    <row r="14977" spans="1:2" x14ac:dyDescent="0.25">
      <c r="A14977" s="2">
        <v>45792.519895833335</v>
      </c>
      <c r="B14977">
        <v>96.447074890136719</v>
      </c>
    </row>
    <row r="14978" spans="1:2" x14ac:dyDescent="0.25">
      <c r="A14978" s="2">
        <v>45792.519930555558</v>
      </c>
      <c r="B14978">
        <v>96.447418212890625</v>
      </c>
    </row>
    <row r="14979" spans="1:2" x14ac:dyDescent="0.25">
      <c r="A14979" s="2">
        <v>45792.519965277781</v>
      </c>
      <c r="B14979">
        <v>96.447761535644531</v>
      </c>
    </row>
    <row r="14980" spans="1:2" x14ac:dyDescent="0.25">
      <c r="A14980" s="2">
        <v>45792.52</v>
      </c>
      <c r="B14980">
        <v>96.448104858398438</v>
      </c>
    </row>
    <row r="14981" spans="1:2" x14ac:dyDescent="0.25">
      <c r="A14981" s="2">
        <v>45792.52003472222</v>
      </c>
      <c r="B14981">
        <v>96.448440551757813</v>
      </c>
    </row>
    <row r="14982" spans="1:2" x14ac:dyDescent="0.25">
      <c r="A14982" s="2">
        <v>45792.520069444443</v>
      </c>
      <c r="B14982">
        <v>96.448783874511719</v>
      </c>
    </row>
    <row r="14983" spans="1:2" x14ac:dyDescent="0.25">
      <c r="A14983" s="2">
        <v>45792.520104166666</v>
      </c>
      <c r="B14983">
        <v>96.449127197265625</v>
      </c>
    </row>
    <row r="14984" spans="1:2" x14ac:dyDescent="0.25">
      <c r="A14984" s="2">
        <v>45792.520138888889</v>
      </c>
      <c r="B14984">
        <v>96.449470520019531</v>
      </c>
    </row>
    <row r="14985" spans="1:2" x14ac:dyDescent="0.25">
      <c r="A14985" s="2">
        <v>45792.520173611112</v>
      </c>
      <c r="B14985">
        <v>96.449806213378906</v>
      </c>
    </row>
    <row r="14986" spans="1:2" x14ac:dyDescent="0.25">
      <c r="A14986" s="2">
        <v>45792.520208333335</v>
      </c>
      <c r="B14986">
        <v>96.450149536132813</v>
      </c>
    </row>
    <row r="14987" spans="1:2" x14ac:dyDescent="0.25">
      <c r="A14987" s="2">
        <v>45792.520243055558</v>
      </c>
      <c r="B14987">
        <v>96.450492858886719</v>
      </c>
    </row>
    <row r="14988" spans="1:2" x14ac:dyDescent="0.25">
      <c r="A14988" s="2">
        <v>45792.520277777781</v>
      </c>
      <c r="B14988">
        <v>96.450836181640625</v>
      </c>
    </row>
    <row r="14989" spans="1:2" x14ac:dyDescent="0.25">
      <c r="A14989" s="2">
        <v>45792.520312499997</v>
      </c>
      <c r="B14989">
        <v>96.451179504394531</v>
      </c>
    </row>
    <row r="14990" spans="1:2" x14ac:dyDescent="0.25">
      <c r="A14990" s="2">
        <v>45792.52034722222</v>
      </c>
      <c r="B14990">
        <v>96.451515197753906</v>
      </c>
    </row>
    <row r="14991" spans="1:2" x14ac:dyDescent="0.25">
      <c r="A14991" s="2">
        <v>45792.520381944443</v>
      </c>
      <c r="B14991">
        <v>96.451858520507813</v>
      </c>
    </row>
    <row r="14992" spans="1:2" x14ac:dyDescent="0.25">
      <c r="A14992" s="2">
        <v>45792.520416666666</v>
      </c>
      <c r="B14992">
        <v>96.452201843261719</v>
      </c>
    </row>
    <row r="14993" spans="1:2" x14ac:dyDescent="0.25">
      <c r="A14993" s="2">
        <v>45792.520451388889</v>
      </c>
      <c r="B14993">
        <v>96.452545166015625</v>
      </c>
    </row>
    <row r="14994" spans="1:2" x14ac:dyDescent="0.25">
      <c r="A14994" s="2">
        <v>45792.520486111112</v>
      </c>
      <c r="B14994">
        <v>96.452880859375</v>
      </c>
    </row>
    <row r="14995" spans="1:2" x14ac:dyDescent="0.25">
      <c r="A14995" s="2">
        <v>45792.520520833335</v>
      </c>
      <c r="B14995">
        <v>96.453224182128906</v>
      </c>
    </row>
    <row r="14996" spans="1:2" x14ac:dyDescent="0.25">
      <c r="A14996" s="2">
        <v>45792.520555555559</v>
      </c>
      <c r="B14996">
        <v>96.453567504882813</v>
      </c>
    </row>
    <row r="14997" spans="1:2" x14ac:dyDescent="0.25">
      <c r="A14997" s="2">
        <v>45792.520590277774</v>
      </c>
      <c r="B14997">
        <v>96.453910827636719</v>
      </c>
    </row>
    <row r="14998" spans="1:2" x14ac:dyDescent="0.25">
      <c r="A14998" s="2">
        <v>45792.520624999997</v>
      </c>
      <c r="B14998">
        <v>96.454246520996094</v>
      </c>
    </row>
    <row r="14999" spans="1:2" x14ac:dyDescent="0.25">
      <c r="A14999" s="2">
        <v>45792.52065972222</v>
      </c>
      <c r="B14999">
        <v>96.45458984375</v>
      </c>
    </row>
    <row r="15000" spans="1:2" x14ac:dyDescent="0.25">
      <c r="A15000" s="2">
        <v>45792.520694444444</v>
      </c>
      <c r="B15000">
        <v>96.454933166503906</v>
      </c>
    </row>
    <row r="15001" spans="1:2" x14ac:dyDescent="0.25">
      <c r="A15001" s="2">
        <v>45792.520729166667</v>
      </c>
      <c r="B15001">
        <v>96.455276489257813</v>
      </c>
    </row>
    <row r="15002" spans="1:2" x14ac:dyDescent="0.25">
      <c r="A15002" s="2">
        <v>45792.52076388889</v>
      </c>
      <c r="B15002">
        <v>96.455619812011719</v>
      </c>
    </row>
    <row r="15003" spans="1:2" x14ac:dyDescent="0.25">
      <c r="A15003" s="2">
        <v>45792.520798611113</v>
      </c>
      <c r="B15003">
        <v>96.455955505371094</v>
      </c>
    </row>
    <row r="15004" spans="1:2" x14ac:dyDescent="0.25">
      <c r="A15004" s="2">
        <v>45792.520833333336</v>
      </c>
      <c r="B15004">
        <v>96.456298828125</v>
      </c>
    </row>
    <row r="15005" spans="1:2" x14ac:dyDescent="0.25">
      <c r="A15005" s="2">
        <v>45792.520868055559</v>
      </c>
      <c r="B15005">
        <v>96.456642150878906</v>
      </c>
    </row>
    <row r="15006" spans="1:2" x14ac:dyDescent="0.25">
      <c r="A15006" s="2">
        <v>45792.520902777775</v>
      </c>
      <c r="B15006">
        <v>96.456985473632813</v>
      </c>
    </row>
    <row r="15007" spans="1:2" x14ac:dyDescent="0.25">
      <c r="A15007" s="2">
        <v>45792.520937499998</v>
      </c>
      <c r="B15007">
        <v>96.457321166992188</v>
      </c>
    </row>
    <row r="15008" spans="1:2" x14ac:dyDescent="0.25">
      <c r="A15008" s="2">
        <v>45792.520972222221</v>
      </c>
      <c r="B15008">
        <v>96.457664489746094</v>
      </c>
    </row>
    <row r="15009" spans="1:2" x14ac:dyDescent="0.25">
      <c r="A15009" s="2">
        <v>45792.521006944444</v>
      </c>
      <c r="B15009">
        <v>96.4580078125</v>
      </c>
    </row>
    <row r="15010" spans="1:2" x14ac:dyDescent="0.25">
      <c r="A15010" s="2">
        <v>45792.521041666667</v>
      </c>
      <c r="B15010">
        <v>96.458351135253906</v>
      </c>
    </row>
    <row r="15011" spans="1:2" x14ac:dyDescent="0.25">
      <c r="A15011" s="2">
        <v>45792.52107638889</v>
      </c>
      <c r="B15011">
        <v>96.458686828613281</v>
      </c>
    </row>
    <row r="15012" spans="1:2" x14ac:dyDescent="0.25">
      <c r="A15012" s="2">
        <v>45792.521111111113</v>
      </c>
      <c r="B15012">
        <v>96.459030151367188</v>
      </c>
    </row>
    <row r="15013" spans="1:2" x14ac:dyDescent="0.25">
      <c r="A15013" s="2">
        <v>45792.521145833336</v>
      </c>
      <c r="B15013">
        <v>96.459373474121094</v>
      </c>
    </row>
    <row r="15014" spans="1:2" x14ac:dyDescent="0.25">
      <c r="A15014" s="2">
        <v>45792.521180555559</v>
      </c>
      <c r="B15014">
        <v>96.459716796875</v>
      </c>
    </row>
    <row r="15015" spans="1:2" x14ac:dyDescent="0.25">
      <c r="A15015" s="2">
        <v>45792.521215277775</v>
      </c>
      <c r="B15015">
        <v>96.460060119628906</v>
      </c>
    </row>
    <row r="15016" spans="1:2" x14ac:dyDescent="0.25">
      <c r="A15016" s="2">
        <v>45792.521249999998</v>
      </c>
      <c r="B15016">
        <v>96.460395812988281</v>
      </c>
    </row>
    <row r="15017" spans="1:2" x14ac:dyDescent="0.25">
      <c r="A15017" s="2">
        <v>45792.521284722221</v>
      </c>
      <c r="B15017">
        <v>96.460739135742188</v>
      </c>
    </row>
    <row r="15018" spans="1:2" x14ac:dyDescent="0.25">
      <c r="A15018" s="2">
        <v>45792.521319444444</v>
      </c>
      <c r="B15018">
        <v>96.461082458496094</v>
      </c>
    </row>
    <row r="15019" spans="1:2" x14ac:dyDescent="0.25">
      <c r="A15019" s="2">
        <v>45792.521354166667</v>
      </c>
      <c r="B15019">
        <v>96.46142578125</v>
      </c>
    </row>
    <row r="15020" spans="1:2" x14ac:dyDescent="0.25">
      <c r="A15020" s="2">
        <v>45792.52138888889</v>
      </c>
      <c r="B15020">
        <v>96.461761474609375</v>
      </c>
    </row>
    <row r="15021" spans="1:2" x14ac:dyDescent="0.25">
      <c r="A15021" s="2">
        <v>45792.521423611113</v>
      </c>
      <c r="B15021">
        <v>96.462104797363281</v>
      </c>
    </row>
    <row r="15022" spans="1:2" x14ac:dyDescent="0.25">
      <c r="A15022" s="2">
        <v>45792.521458333336</v>
      </c>
      <c r="B15022">
        <v>96.462448120117188</v>
      </c>
    </row>
    <row r="15023" spans="1:2" x14ac:dyDescent="0.25">
      <c r="A15023" s="2">
        <v>45792.521493055552</v>
      </c>
      <c r="B15023">
        <v>96.462791442871094</v>
      </c>
    </row>
    <row r="15024" spans="1:2" x14ac:dyDescent="0.25">
      <c r="A15024" s="2">
        <v>45792.521527777775</v>
      </c>
      <c r="B15024">
        <v>96.463134765625</v>
      </c>
    </row>
    <row r="15025" spans="1:2" x14ac:dyDescent="0.25">
      <c r="A15025" s="2">
        <v>45792.521562499998</v>
      </c>
      <c r="B15025">
        <v>96.463470458984375</v>
      </c>
    </row>
    <row r="15026" spans="1:2" x14ac:dyDescent="0.25">
      <c r="A15026" s="2">
        <v>45792.521597222221</v>
      </c>
      <c r="B15026">
        <v>96.463813781738281</v>
      </c>
    </row>
    <row r="15027" spans="1:2" x14ac:dyDescent="0.25">
      <c r="A15027" s="2">
        <v>45792.521631944444</v>
      </c>
      <c r="B15027">
        <v>96.464157104492188</v>
      </c>
    </row>
    <row r="15028" spans="1:2" x14ac:dyDescent="0.25">
      <c r="A15028" s="2">
        <v>45792.521666666667</v>
      </c>
      <c r="B15028">
        <v>96.464500427246094</v>
      </c>
    </row>
    <row r="15029" spans="1:2" x14ac:dyDescent="0.25">
      <c r="A15029" s="2">
        <v>45792.521701388891</v>
      </c>
      <c r="B15029">
        <v>96.464836120605469</v>
      </c>
    </row>
    <row r="15030" spans="1:2" x14ac:dyDescent="0.25">
      <c r="A15030" s="2">
        <v>45792.521736111114</v>
      </c>
      <c r="B15030">
        <v>96.465179443359375</v>
      </c>
    </row>
    <row r="15031" spans="1:2" x14ac:dyDescent="0.25">
      <c r="A15031" s="2">
        <v>45792.521770833337</v>
      </c>
      <c r="B15031">
        <v>96.465522766113281</v>
      </c>
    </row>
    <row r="15032" spans="1:2" x14ac:dyDescent="0.25">
      <c r="A15032" s="2">
        <v>45792.521805555552</v>
      </c>
      <c r="B15032">
        <v>96.465866088867188</v>
      </c>
    </row>
    <row r="15033" spans="1:2" x14ac:dyDescent="0.25">
      <c r="A15033" s="2">
        <v>45792.521840277775</v>
      </c>
      <c r="B15033">
        <v>96.466201782226563</v>
      </c>
    </row>
    <row r="15034" spans="1:2" x14ac:dyDescent="0.25">
      <c r="A15034" s="2">
        <v>45792.521874999999</v>
      </c>
      <c r="B15034">
        <v>96.466545104980469</v>
      </c>
    </row>
    <row r="15035" spans="1:2" x14ac:dyDescent="0.25">
      <c r="A15035" s="2">
        <v>45792.521909722222</v>
      </c>
      <c r="B15035">
        <v>96.466888427734375</v>
      </c>
    </row>
    <row r="15036" spans="1:2" x14ac:dyDescent="0.25">
      <c r="A15036" s="2">
        <v>45792.521944444445</v>
      </c>
      <c r="B15036">
        <v>96.467231750488281</v>
      </c>
    </row>
    <row r="15037" spans="1:2" x14ac:dyDescent="0.25">
      <c r="A15037" s="2">
        <v>45792.521979166668</v>
      </c>
      <c r="B15037">
        <v>96.467575073242188</v>
      </c>
    </row>
    <row r="15038" spans="1:2" x14ac:dyDescent="0.25">
      <c r="A15038" s="2">
        <v>45792.522013888891</v>
      </c>
      <c r="B15038">
        <v>96.467910766601563</v>
      </c>
    </row>
    <row r="15039" spans="1:2" x14ac:dyDescent="0.25">
      <c r="A15039" s="2">
        <v>45792.522048611114</v>
      </c>
      <c r="B15039">
        <v>96.468254089355469</v>
      </c>
    </row>
    <row r="15040" spans="1:2" x14ac:dyDescent="0.25">
      <c r="A15040" s="2">
        <v>45792.522083333337</v>
      </c>
      <c r="B15040">
        <v>96.468597412109375</v>
      </c>
    </row>
    <row r="15041" spans="1:2" x14ac:dyDescent="0.25">
      <c r="A15041" s="2">
        <v>45792.522118055553</v>
      </c>
      <c r="B15041">
        <v>96.468940734863281</v>
      </c>
    </row>
    <row r="15042" spans="1:2" x14ac:dyDescent="0.25">
      <c r="A15042" s="2">
        <v>45792.522152777776</v>
      </c>
      <c r="B15042">
        <v>96.469276428222656</v>
      </c>
    </row>
    <row r="15043" spans="1:2" x14ac:dyDescent="0.25">
      <c r="A15043" s="2">
        <v>45792.522187499999</v>
      </c>
      <c r="B15043">
        <v>96.469619750976563</v>
      </c>
    </row>
    <row r="15044" spans="1:2" x14ac:dyDescent="0.25">
      <c r="A15044" s="2">
        <v>45792.522222222222</v>
      </c>
      <c r="B15044">
        <v>96.469963073730469</v>
      </c>
    </row>
    <row r="15045" spans="1:2" x14ac:dyDescent="0.25">
      <c r="A15045" s="2">
        <v>45792.522256944445</v>
      </c>
      <c r="B15045">
        <v>96.470306396484375</v>
      </c>
    </row>
    <row r="15046" spans="1:2" x14ac:dyDescent="0.25">
      <c r="A15046" s="2">
        <v>45792.522291666668</v>
      </c>
      <c r="B15046">
        <v>96.470649719238281</v>
      </c>
    </row>
    <row r="15047" spans="1:2" x14ac:dyDescent="0.25">
      <c r="A15047" s="2">
        <v>45792.522326388891</v>
      </c>
      <c r="B15047">
        <v>96.470985412597656</v>
      </c>
    </row>
    <row r="15048" spans="1:2" x14ac:dyDescent="0.25">
      <c r="A15048" s="2">
        <v>45792.522361111114</v>
      </c>
      <c r="B15048">
        <v>96.471328735351563</v>
      </c>
    </row>
    <row r="15049" spans="1:2" x14ac:dyDescent="0.25">
      <c r="A15049" s="2">
        <v>45792.52239583333</v>
      </c>
      <c r="B15049">
        <v>96.471672058105469</v>
      </c>
    </row>
    <row r="15050" spans="1:2" x14ac:dyDescent="0.25">
      <c r="A15050" s="2">
        <v>45792.522430555553</v>
      </c>
      <c r="B15050">
        <v>96.472015380859375</v>
      </c>
    </row>
    <row r="15051" spans="1:2" x14ac:dyDescent="0.25">
      <c r="A15051" s="2">
        <v>45792.522465277776</v>
      </c>
      <c r="B15051">
        <v>96.47235107421875</v>
      </c>
    </row>
    <row r="15052" spans="1:2" x14ac:dyDescent="0.25">
      <c r="A15052" s="2">
        <v>45792.522499999999</v>
      </c>
      <c r="B15052">
        <v>96.472694396972656</v>
      </c>
    </row>
    <row r="15053" spans="1:2" x14ac:dyDescent="0.25">
      <c r="A15053" s="2">
        <v>45792.522534722222</v>
      </c>
      <c r="B15053">
        <v>96.473037719726563</v>
      </c>
    </row>
    <row r="15054" spans="1:2" x14ac:dyDescent="0.25">
      <c r="A15054" s="2">
        <v>45792.522569444445</v>
      </c>
      <c r="B15054">
        <v>96.473381042480469</v>
      </c>
    </row>
    <row r="15055" spans="1:2" x14ac:dyDescent="0.25">
      <c r="A15055" s="2">
        <v>45792.522604166668</v>
      </c>
      <c r="B15055">
        <v>96.473716735839844</v>
      </c>
    </row>
    <row r="15056" spans="1:2" x14ac:dyDescent="0.25">
      <c r="A15056" s="2">
        <v>45792.522638888891</v>
      </c>
      <c r="B15056">
        <v>96.47406005859375</v>
      </c>
    </row>
    <row r="15057" spans="1:2" x14ac:dyDescent="0.25">
      <c r="A15057" s="2">
        <v>45792.522673611114</v>
      </c>
      <c r="B15057">
        <v>96.474403381347656</v>
      </c>
    </row>
    <row r="15058" spans="1:2" x14ac:dyDescent="0.25">
      <c r="A15058" s="2">
        <v>45792.52270833333</v>
      </c>
      <c r="B15058">
        <v>96.474746704101563</v>
      </c>
    </row>
    <row r="15059" spans="1:2" x14ac:dyDescent="0.25">
      <c r="A15059" s="2">
        <v>45792.522743055553</v>
      </c>
      <c r="B15059">
        <v>96.475090026855469</v>
      </c>
    </row>
    <row r="15060" spans="1:2" x14ac:dyDescent="0.25">
      <c r="A15060" s="2">
        <v>45792.522777777776</v>
      </c>
      <c r="B15060">
        <v>96.475425720214844</v>
      </c>
    </row>
    <row r="15061" spans="1:2" x14ac:dyDescent="0.25">
      <c r="A15061" s="2">
        <v>45792.522812499999</v>
      </c>
      <c r="B15061">
        <v>96.47576904296875</v>
      </c>
    </row>
    <row r="15062" spans="1:2" x14ac:dyDescent="0.25">
      <c r="A15062" s="2">
        <v>45792.522847222222</v>
      </c>
      <c r="B15062">
        <v>96.476112365722656</v>
      </c>
    </row>
    <row r="15063" spans="1:2" x14ac:dyDescent="0.25">
      <c r="A15063" s="2">
        <v>45792.522881944446</v>
      </c>
      <c r="B15063">
        <v>96.476455688476563</v>
      </c>
    </row>
    <row r="15064" spans="1:2" x14ac:dyDescent="0.25">
      <c r="A15064" s="2">
        <v>45792.522916666669</v>
      </c>
      <c r="B15064">
        <v>96.476791381835938</v>
      </c>
    </row>
    <row r="15065" spans="1:2" x14ac:dyDescent="0.25">
      <c r="A15065" s="2">
        <v>45792.522951388892</v>
      </c>
      <c r="B15065">
        <v>96.477134704589844</v>
      </c>
    </row>
    <row r="15066" spans="1:2" x14ac:dyDescent="0.25">
      <c r="A15066" s="2">
        <v>45792.522986111115</v>
      </c>
      <c r="B15066">
        <v>96.47747802734375</v>
      </c>
    </row>
    <row r="15067" spans="1:2" x14ac:dyDescent="0.25">
      <c r="A15067" s="2">
        <v>45792.523020833331</v>
      </c>
      <c r="B15067">
        <v>96.477821350097656</v>
      </c>
    </row>
    <row r="15068" spans="1:2" x14ac:dyDescent="0.25">
      <c r="A15068" s="2">
        <v>45792.523055555554</v>
      </c>
      <c r="B15068">
        <v>96.478157043457031</v>
      </c>
    </row>
    <row r="15069" spans="1:2" x14ac:dyDescent="0.25">
      <c r="A15069" s="2">
        <v>45792.523090277777</v>
      </c>
      <c r="B15069">
        <v>96.478500366210938</v>
      </c>
    </row>
    <row r="15070" spans="1:2" x14ac:dyDescent="0.25">
      <c r="A15070" s="2">
        <v>45792.523125</v>
      </c>
      <c r="B15070">
        <v>96.478843688964844</v>
      </c>
    </row>
    <row r="15071" spans="1:2" x14ac:dyDescent="0.25">
      <c r="A15071" s="2">
        <v>45792.523159722223</v>
      </c>
      <c r="B15071">
        <v>96.47918701171875</v>
      </c>
    </row>
    <row r="15072" spans="1:2" x14ac:dyDescent="0.25">
      <c r="A15072" s="2">
        <v>45792.523194444446</v>
      </c>
      <c r="B15072">
        <v>96.479530334472656</v>
      </c>
    </row>
    <row r="15073" spans="1:2" x14ac:dyDescent="0.25">
      <c r="A15073" s="2">
        <v>45792.523229166669</v>
      </c>
      <c r="B15073">
        <v>96.479866027832031</v>
      </c>
    </row>
    <row r="15074" spans="1:2" x14ac:dyDescent="0.25">
      <c r="A15074" s="2">
        <v>45792.523263888892</v>
      </c>
      <c r="B15074">
        <v>96.480209350585938</v>
      </c>
    </row>
    <row r="15075" spans="1:2" x14ac:dyDescent="0.25">
      <c r="A15075" s="2">
        <v>45792.523298611108</v>
      </c>
      <c r="B15075">
        <v>96.480552673339844</v>
      </c>
    </row>
    <row r="15076" spans="1:2" x14ac:dyDescent="0.25">
      <c r="A15076" s="2">
        <v>45792.523333333331</v>
      </c>
      <c r="B15076">
        <v>96.48089599609375</v>
      </c>
    </row>
    <row r="15077" spans="1:2" x14ac:dyDescent="0.25">
      <c r="A15077" s="2">
        <v>45792.523368055554</v>
      </c>
      <c r="B15077">
        <v>96.481231689453125</v>
      </c>
    </row>
    <row r="15078" spans="1:2" x14ac:dyDescent="0.25">
      <c r="A15078" s="2">
        <v>45792.523402777777</v>
      </c>
      <c r="B15078">
        <v>96.481575012207031</v>
      </c>
    </row>
    <row r="15079" spans="1:2" x14ac:dyDescent="0.25">
      <c r="A15079" s="2">
        <v>45792.5234375</v>
      </c>
      <c r="B15079">
        <v>96.481918334960938</v>
      </c>
    </row>
    <row r="15080" spans="1:2" x14ac:dyDescent="0.25">
      <c r="A15080" s="2">
        <v>45792.523472222223</v>
      </c>
      <c r="B15080">
        <v>96.482261657714844</v>
      </c>
    </row>
    <row r="15081" spans="1:2" x14ac:dyDescent="0.25">
      <c r="A15081" s="2">
        <v>45792.523506944446</v>
      </c>
      <c r="B15081">
        <v>96.48260498046875</v>
      </c>
    </row>
    <row r="15082" spans="1:2" x14ac:dyDescent="0.25">
      <c r="A15082" s="2">
        <v>45792.523541666669</v>
      </c>
      <c r="B15082">
        <v>96.482940673828125</v>
      </c>
    </row>
    <row r="15083" spans="1:2" x14ac:dyDescent="0.25">
      <c r="A15083" s="2">
        <v>45792.523576388892</v>
      </c>
      <c r="B15083">
        <v>96.483283996582031</v>
      </c>
    </row>
    <row r="15084" spans="1:2" x14ac:dyDescent="0.25">
      <c r="A15084" s="2">
        <v>45792.523611111108</v>
      </c>
      <c r="B15084">
        <v>96.483627319335938</v>
      </c>
    </row>
    <row r="15085" spans="1:2" x14ac:dyDescent="0.25">
      <c r="A15085" s="2">
        <v>45792.523645833331</v>
      </c>
      <c r="B15085">
        <v>96.483970642089844</v>
      </c>
    </row>
    <row r="15086" spans="1:2" x14ac:dyDescent="0.25">
      <c r="A15086" s="2">
        <v>45792.523680555554</v>
      </c>
      <c r="B15086">
        <v>96.484306335449219</v>
      </c>
    </row>
    <row r="15087" spans="1:2" x14ac:dyDescent="0.25">
      <c r="A15087" s="2">
        <v>45792.523715277777</v>
      </c>
      <c r="B15087">
        <v>96.484649658203125</v>
      </c>
    </row>
    <row r="15088" spans="1:2" x14ac:dyDescent="0.25">
      <c r="A15088" s="2">
        <v>45792.52375</v>
      </c>
      <c r="B15088">
        <v>96.484992980957031</v>
      </c>
    </row>
    <row r="15089" spans="1:2" x14ac:dyDescent="0.25">
      <c r="A15089" s="2">
        <v>45792.523784722223</v>
      </c>
      <c r="B15089">
        <v>96.485336303710938</v>
      </c>
    </row>
    <row r="15090" spans="1:2" x14ac:dyDescent="0.25">
      <c r="A15090" s="2">
        <v>45792.523819444446</v>
      </c>
      <c r="B15090">
        <v>96.485671997070313</v>
      </c>
    </row>
    <row r="15091" spans="1:2" x14ac:dyDescent="0.25">
      <c r="A15091" s="2">
        <v>45792.523854166669</v>
      </c>
      <c r="B15091">
        <v>96.486015319824219</v>
      </c>
    </row>
    <row r="15092" spans="1:2" x14ac:dyDescent="0.25">
      <c r="A15092" s="2">
        <v>45792.523888888885</v>
      </c>
      <c r="B15092">
        <v>96.486358642578125</v>
      </c>
    </row>
    <row r="15093" spans="1:2" x14ac:dyDescent="0.25">
      <c r="A15093" s="2">
        <v>45792.523923611108</v>
      </c>
      <c r="B15093">
        <v>96.486701965332031</v>
      </c>
    </row>
    <row r="15094" spans="1:2" x14ac:dyDescent="0.25">
      <c r="A15094" s="2">
        <v>45792.523958333331</v>
      </c>
      <c r="B15094">
        <v>96.487045288085938</v>
      </c>
    </row>
    <row r="15095" spans="1:2" x14ac:dyDescent="0.25">
      <c r="A15095" s="2">
        <v>45792.523993055554</v>
      </c>
      <c r="B15095">
        <v>96.487380981445313</v>
      </c>
    </row>
    <row r="15096" spans="1:2" x14ac:dyDescent="0.25">
      <c r="A15096" s="2">
        <v>45792.524027777778</v>
      </c>
      <c r="B15096">
        <v>96.487724304199219</v>
      </c>
    </row>
    <row r="15097" spans="1:2" x14ac:dyDescent="0.25">
      <c r="A15097" s="2">
        <v>45792.524062500001</v>
      </c>
      <c r="B15097">
        <v>96.488067626953125</v>
      </c>
    </row>
    <row r="15098" spans="1:2" x14ac:dyDescent="0.25">
      <c r="A15098" s="2">
        <v>45792.524097222224</v>
      </c>
      <c r="B15098">
        <v>96.488410949707031</v>
      </c>
    </row>
    <row r="15099" spans="1:2" x14ac:dyDescent="0.25">
      <c r="A15099" s="2">
        <v>45792.524131944447</v>
      </c>
      <c r="B15099">
        <v>96.488746643066406</v>
      </c>
    </row>
    <row r="15100" spans="1:2" x14ac:dyDescent="0.25">
      <c r="A15100" s="2">
        <v>45792.52416666667</v>
      </c>
      <c r="B15100">
        <v>96.489089965820313</v>
      </c>
    </row>
    <row r="15101" spans="1:2" x14ac:dyDescent="0.25">
      <c r="A15101" s="2">
        <v>45792.524201388886</v>
      </c>
      <c r="B15101">
        <v>96.489433288574219</v>
      </c>
    </row>
    <row r="15102" spans="1:2" x14ac:dyDescent="0.25">
      <c r="A15102" s="2">
        <v>45792.524236111109</v>
      </c>
      <c r="B15102">
        <v>96.489776611328125</v>
      </c>
    </row>
    <row r="15103" spans="1:2" x14ac:dyDescent="0.25">
      <c r="A15103" s="2">
        <v>45792.524270833332</v>
      </c>
      <c r="B15103">
        <v>96.490119934082031</v>
      </c>
    </row>
    <row r="15104" spans="1:2" x14ac:dyDescent="0.25">
      <c r="A15104" s="2">
        <v>45792.524305555555</v>
      </c>
      <c r="B15104">
        <v>96.490455627441406</v>
      </c>
    </row>
    <row r="15105" spans="1:2" x14ac:dyDescent="0.25">
      <c r="A15105" s="2">
        <v>45792.524340277778</v>
      </c>
      <c r="B15105">
        <v>96.490798950195313</v>
      </c>
    </row>
    <row r="15106" spans="1:2" x14ac:dyDescent="0.25">
      <c r="A15106" s="2">
        <v>45792.524375000001</v>
      </c>
      <c r="B15106">
        <v>96.491142272949219</v>
      </c>
    </row>
    <row r="15107" spans="1:2" x14ac:dyDescent="0.25">
      <c r="A15107" s="2">
        <v>45792.524409722224</v>
      </c>
      <c r="B15107">
        <v>96.491485595703125</v>
      </c>
    </row>
    <row r="15108" spans="1:2" x14ac:dyDescent="0.25">
      <c r="A15108" s="2">
        <v>45792.524444444447</v>
      </c>
      <c r="B15108">
        <v>96.4918212890625</v>
      </c>
    </row>
    <row r="15109" spans="1:2" x14ac:dyDescent="0.25">
      <c r="A15109" s="2">
        <v>45792.52447916667</v>
      </c>
      <c r="B15109">
        <v>96.492164611816406</v>
      </c>
    </row>
    <row r="15110" spans="1:2" x14ac:dyDescent="0.25">
      <c r="A15110" s="2">
        <v>45792.524513888886</v>
      </c>
      <c r="B15110">
        <v>96.492507934570313</v>
      </c>
    </row>
    <row r="15111" spans="1:2" x14ac:dyDescent="0.25">
      <c r="A15111" s="2">
        <v>45792.524548611109</v>
      </c>
      <c r="B15111">
        <v>96.492851257324219</v>
      </c>
    </row>
    <row r="15112" spans="1:2" x14ac:dyDescent="0.25">
      <c r="A15112" s="2">
        <v>45792.524583333332</v>
      </c>
      <c r="B15112">
        <v>96.493186950683594</v>
      </c>
    </row>
    <row r="15113" spans="1:2" x14ac:dyDescent="0.25">
      <c r="A15113" s="2">
        <v>45792.524618055555</v>
      </c>
      <c r="B15113">
        <v>96.4935302734375</v>
      </c>
    </row>
    <row r="15114" spans="1:2" x14ac:dyDescent="0.25">
      <c r="A15114" s="2">
        <v>45792.524652777778</v>
      </c>
      <c r="B15114">
        <v>96.493873596191406</v>
      </c>
    </row>
    <row r="15115" spans="1:2" x14ac:dyDescent="0.25">
      <c r="A15115" s="2">
        <v>45792.524687500001</v>
      </c>
      <c r="B15115">
        <v>96.494216918945313</v>
      </c>
    </row>
    <row r="15116" spans="1:2" x14ac:dyDescent="0.25">
      <c r="A15116" s="2">
        <v>45792.524722222224</v>
      </c>
      <c r="B15116">
        <v>96.494560241699219</v>
      </c>
    </row>
    <row r="15117" spans="1:2" x14ac:dyDescent="0.25">
      <c r="A15117" s="2">
        <v>45792.524756944447</v>
      </c>
      <c r="B15117">
        <v>96.494895935058594</v>
      </c>
    </row>
    <row r="15118" spans="1:2" x14ac:dyDescent="0.25">
      <c r="A15118" s="2">
        <v>45792.524791666663</v>
      </c>
      <c r="B15118">
        <v>96.4952392578125</v>
      </c>
    </row>
    <row r="15119" spans="1:2" x14ac:dyDescent="0.25">
      <c r="A15119" s="2">
        <v>45792.524826388886</v>
      </c>
      <c r="B15119">
        <v>96.495582580566406</v>
      </c>
    </row>
    <row r="15120" spans="1:2" x14ac:dyDescent="0.25">
      <c r="A15120" s="2">
        <v>45792.524861111109</v>
      </c>
      <c r="B15120">
        <v>96.495925903320313</v>
      </c>
    </row>
    <row r="15121" spans="1:2" x14ac:dyDescent="0.25">
      <c r="A15121" s="2">
        <v>45792.524895833332</v>
      </c>
      <c r="B15121">
        <v>96.496261596679688</v>
      </c>
    </row>
    <row r="15122" spans="1:2" x14ac:dyDescent="0.25">
      <c r="A15122" s="2">
        <v>45792.524930555555</v>
      </c>
      <c r="B15122">
        <v>96.496604919433594</v>
      </c>
    </row>
    <row r="15123" spans="1:2" x14ac:dyDescent="0.25">
      <c r="A15123" s="2">
        <v>45792.524965277778</v>
      </c>
      <c r="B15123">
        <v>96.4969482421875</v>
      </c>
    </row>
    <row r="15124" spans="1:2" x14ac:dyDescent="0.25">
      <c r="A15124" s="2">
        <v>45792.525000000001</v>
      </c>
      <c r="B15124">
        <v>96.497291564941406</v>
      </c>
    </row>
    <row r="15125" spans="1:2" x14ac:dyDescent="0.25">
      <c r="A15125" s="2">
        <v>45792.525034722225</v>
      </c>
      <c r="B15125">
        <v>96.497627258300781</v>
      </c>
    </row>
    <row r="15126" spans="1:2" x14ac:dyDescent="0.25">
      <c r="A15126" s="2">
        <v>45792.525069444448</v>
      </c>
      <c r="B15126">
        <v>96.497970581054688</v>
      </c>
    </row>
    <row r="15127" spans="1:2" x14ac:dyDescent="0.25">
      <c r="A15127" s="2">
        <v>45792.525104166663</v>
      </c>
      <c r="B15127">
        <v>96.498313903808594</v>
      </c>
    </row>
    <row r="15128" spans="1:2" x14ac:dyDescent="0.25">
      <c r="A15128" s="2">
        <v>45792.525138888886</v>
      </c>
      <c r="B15128">
        <v>96.4986572265625</v>
      </c>
    </row>
    <row r="15129" spans="1:2" x14ac:dyDescent="0.25">
      <c r="A15129" s="2">
        <v>45792.525173611109</v>
      </c>
      <c r="B15129">
        <v>96.499000549316406</v>
      </c>
    </row>
    <row r="15130" spans="1:2" x14ac:dyDescent="0.25">
      <c r="A15130" s="2">
        <v>45792.525208333333</v>
      </c>
      <c r="B15130">
        <v>96.499336242675781</v>
      </c>
    </row>
    <row r="15131" spans="1:2" x14ac:dyDescent="0.25">
      <c r="A15131" s="2">
        <v>45792.525243055556</v>
      </c>
      <c r="B15131">
        <v>96.499679565429688</v>
      </c>
    </row>
    <row r="15132" spans="1:2" x14ac:dyDescent="0.25">
      <c r="A15132" s="2">
        <v>45792.525277777779</v>
      </c>
      <c r="B15132">
        <v>96.500022888183594</v>
      </c>
    </row>
    <row r="15133" spans="1:2" x14ac:dyDescent="0.25">
      <c r="A15133" s="2">
        <v>45792.525312500002</v>
      </c>
      <c r="B15133">
        <v>96.5003662109375</v>
      </c>
    </row>
    <row r="15134" spans="1:2" x14ac:dyDescent="0.25">
      <c r="A15134" s="2">
        <v>45792.525347222225</v>
      </c>
      <c r="B15134">
        <v>96.500701904296875</v>
      </c>
    </row>
    <row r="15135" spans="1:2" x14ac:dyDescent="0.25">
      <c r="A15135" s="2">
        <v>45792.525381944448</v>
      </c>
      <c r="B15135">
        <v>96.501045227050781</v>
      </c>
    </row>
    <row r="15136" spans="1:2" x14ac:dyDescent="0.25">
      <c r="A15136" s="2">
        <v>45792.525416666664</v>
      </c>
      <c r="B15136">
        <v>96.501388549804688</v>
      </c>
    </row>
    <row r="15137" spans="1:2" x14ac:dyDescent="0.25">
      <c r="A15137" s="2">
        <v>45792.525451388887</v>
      </c>
      <c r="B15137">
        <v>96.501731872558594</v>
      </c>
    </row>
    <row r="15138" spans="1:2" x14ac:dyDescent="0.25">
      <c r="A15138" s="2">
        <v>45792.52548611111</v>
      </c>
      <c r="B15138">
        <v>96.5020751953125</v>
      </c>
    </row>
    <row r="15139" spans="1:2" x14ac:dyDescent="0.25">
      <c r="A15139" s="2">
        <v>45792.525520833333</v>
      </c>
      <c r="B15139">
        <v>96.502410888671875</v>
      </c>
    </row>
    <row r="15140" spans="1:2" x14ac:dyDescent="0.25">
      <c r="A15140" s="2">
        <v>45792.525555555556</v>
      </c>
      <c r="B15140">
        <v>96.502754211425781</v>
      </c>
    </row>
    <row r="15141" spans="1:2" x14ac:dyDescent="0.25">
      <c r="A15141" s="2">
        <v>45792.525590277779</v>
      </c>
      <c r="B15141">
        <v>96.503097534179688</v>
      </c>
    </row>
    <row r="15142" spans="1:2" x14ac:dyDescent="0.25">
      <c r="A15142" s="2">
        <v>45792.525625000002</v>
      </c>
      <c r="B15142">
        <v>96.503440856933594</v>
      </c>
    </row>
    <row r="15143" spans="1:2" x14ac:dyDescent="0.25">
      <c r="A15143" s="2">
        <v>45792.525659722225</v>
      </c>
      <c r="B15143">
        <v>96.503776550292969</v>
      </c>
    </row>
    <row r="15144" spans="1:2" x14ac:dyDescent="0.25">
      <c r="A15144" s="2">
        <v>45792.525694444441</v>
      </c>
      <c r="B15144">
        <v>96.504119873046875</v>
      </c>
    </row>
    <row r="15145" spans="1:2" x14ac:dyDescent="0.25">
      <c r="A15145" s="2">
        <v>45792.525729166664</v>
      </c>
      <c r="B15145">
        <v>96.504463195800781</v>
      </c>
    </row>
    <row r="15146" spans="1:2" x14ac:dyDescent="0.25">
      <c r="A15146" s="2">
        <v>45792.525763888887</v>
      </c>
      <c r="B15146">
        <v>96.504806518554688</v>
      </c>
    </row>
    <row r="15147" spans="1:2" x14ac:dyDescent="0.25">
      <c r="A15147" s="2">
        <v>45792.52579861111</v>
      </c>
      <c r="B15147">
        <v>96.505142211914063</v>
      </c>
    </row>
    <row r="15148" spans="1:2" x14ac:dyDescent="0.25">
      <c r="A15148" s="2">
        <v>45792.525833333333</v>
      </c>
      <c r="B15148">
        <v>96.505485534667969</v>
      </c>
    </row>
    <row r="15149" spans="1:2" x14ac:dyDescent="0.25">
      <c r="A15149" s="2">
        <v>45792.525868055556</v>
      </c>
      <c r="B15149">
        <v>96.505828857421875</v>
      </c>
    </row>
    <row r="15150" spans="1:2" x14ac:dyDescent="0.25">
      <c r="A15150" s="2">
        <v>45792.525902777779</v>
      </c>
      <c r="B15150">
        <v>96.506172180175781</v>
      </c>
    </row>
    <row r="15151" spans="1:2" x14ac:dyDescent="0.25">
      <c r="A15151" s="2">
        <v>45792.525937500002</v>
      </c>
      <c r="B15151">
        <v>96.506515502929688</v>
      </c>
    </row>
    <row r="15152" spans="1:2" x14ac:dyDescent="0.25">
      <c r="A15152" s="2">
        <v>45792.525972222225</v>
      </c>
      <c r="B15152">
        <v>96.506851196289063</v>
      </c>
    </row>
    <row r="15153" spans="1:2" x14ac:dyDescent="0.25">
      <c r="A15153" s="2">
        <v>45792.526006944441</v>
      </c>
      <c r="B15153">
        <v>96.507194519042969</v>
      </c>
    </row>
    <row r="15154" spans="1:2" x14ac:dyDescent="0.25">
      <c r="A15154" s="2">
        <v>45792.526041666664</v>
      </c>
      <c r="B15154">
        <v>96.507537841796875</v>
      </c>
    </row>
    <row r="15155" spans="1:2" x14ac:dyDescent="0.25">
      <c r="A15155" s="2">
        <v>45792.526076388887</v>
      </c>
      <c r="B15155">
        <v>96.507881164550781</v>
      </c>
    </row>
    <row r="15156" spans="1:2" x14ac:dyDescent="0.25">
      <c r="A15156" s="2">
        <v>45792.52611111111</v>
      </c>
      <c r="B15156">
        <v>96.508216857910156</v>
      </c>
    </row>
    <row r="15157" spans="1:2" x14ac:dyDescent="0.25">
      <c r="A15157" s="2">
        <v>45792.526145833333</v>
      </c>
      <c r="B15157">
        <v>96.508560180664063</v>
      </c>
    </row>
    <row r="15158" spans="1:2" x14ac:dyDescent="0.25">
      <c r="A15158" s="2">
        <v>45792.526180555556</v>
      </c>
      <c r="B15158">
        <v>96.508903503417969</v>
      </c>
    </row>
    <row r="15159" spans="1:2" x14ac:dyDescent="0.25">
      <c r="A15159" s="2">
        <v>45792.52621527778</v>
      </c>
      <c r="B15159">
        <v>96.509246826171875</v>
      </c>
    </row>
    <row r="15160" spans="1:2" x14ac:dyDescent="0.25">
      <c r="A15160" s="2">
        <v>45792.526250000003</v>
      </c>
      <c r="B15160">
        <v>96.50958251953125</v>
      </c>
    </row>
    <row r="15161" spans="1:2" x14ac:dyDescent="0.25">
      <c r="A15161" s="2">
        <v>45792.526284722226</v>
      </c>
      <c r="B15161">
        <v>96.509925842285156</v>
      </c>
    </row>
    <row r="15162" spans="1:2" x14ac:dyDescent="0.25">
      <c r="A15162" s="2">
        <v>45792.526319444441</v>
      </c>
      <c r="B15162">
        <v>96.510269165039063</v>
      </c>
    </row>
    <row r="15163" spans="1:2" x14ac:dyDescent="0.25">
      <c r="A15163" s="2">
        <v>45792.526354166665</v>
      </c>
      <c r="B15163">
        <v>96.510612487792969</v>
      </c>
    </row>
    <row r="15164" spans="1:2" x14ac:dyDescent="0.25">
      <c r="A15164" s="2">
        <v>45792.526388888888</v>
      </c>
      <c r="B15164">
        <v>96.510955810546875</v>
      </c>
    </row>
    <row r="15165" spans="1:2" x14ac:dyDescent="0.25">
      <c r="A15165" s="2">
        <v>45792.526423611111</v>
      </c>
      <c r="B15165">
        <v>96.51129150390625</v>
      </c>
    </row>
    <row r="15166" spans="1:2" x14ac:dyDescent="0.25">
      <c r="A15166" s="2">
        <v>45792.526458333334</v>
      </c>
      <c r="B15166">
        <v>96.511634826660156</v>
      </c>
    </row>
    <row r="15167" spans="1:2" x14ac:dyDescent="0.25">
      <c r="A15167" s="2">
        <v>45792.526493055557</v>
      </c>
      <c r="B15167">
        <v>96.511978149414063</v>
      </c>
    </row>
    <row r="15168" spans="1:2" x14ac:dyDescent="0.25">
      <c r="A15168" s="2">
        <v>45792.52652777778</v>
      </c>
      <c r="B15168">
        <v>96.512321472167969</v>
      </c>
    </row>
    <row r="15169" spans="1:2" x14ac:dyDescent="0.25">
      <c r="A15169" s="2">
        <v>45792.526562500003</v>
      </c>
      <c r="B15169">
        <v>96.512657165527344</v>
      </c>
    </row>
    <row r="15170" spans="1:2" x14ac:dyDescent="0.25">
      <c r="A15170" s="2">
        <v>45792.526597222219</v>
      </c>
      <c r="B15170">
        <v>96.51300048828125</v>
      </c>
    </row>
    <row r="15171" spans="1:2" x14ac:dyDescent="0.25">
      <c r="A15171" s="2">
        <v>45792.526631944442</v>
      </c>
      <c r="B15171">
        <v>96.513343811035156</v>
      </c>
    </row>
    <row r="15172" spans="1:2" x14ac:dyDescent="0.25">
      <c r="A15172" s="2">
        <v>45792.526666666665</v>
      </c>
      <c r="B15172">
        <v>96.513687133789063</v>
      </c>
    </row>
    <row r="15173" spans="1:2" x14ac:dyDescent="0.25">
      <c r="A15173" s="2">
        <v>45792.526701388888</v>
      </c>
      <c r="B15173">
        <v>96.514030456542969</v>
      </c>
    </row>
    <row r="15174" spans="1:2" x14ac:dyDescent="0.25">
      <c r="A15174" s="2">
        <v>45792.526736111111</v>
      </c>
      <c r="B15174">
        <v>96.514366149902344</v>
      </c>
    </row>
    <row r="15175" spans="1:2" x14ac:dyDescent="0.25">
      <c r="A15175" s="2">
        <v>45792.526770833334</v>
      </c>
      <c r="B15175">
        <v>96.51470947265625</v>
      </c>
    </row>
    <row r="15176" spans="1:2" x14ac:dyDescent="0.25">
      <c r="A15176" s="2">
        <v>45792.526805555557</v>
      </c>
      <c r="B15176">
        <v>96.515052795410156</v>
      </c>
    </row>
    <row r="15177" spans="1:2" x14ac:dyDescent="0.25">
      <c r="A15177" s="2">
        <v>45792.52684027778</v>
      </c>
      <c r="B15177">
        <v>96.515396118164063</v>
      </c>
    </row>
    <row r="15178" spans="1:2" x14ac:dyDescent="0.25">
      <c r="A15178" s="2">
        <v>45792.526875000003</v>
      </c>
      <c r="B15178">
        <v>96.515731811523438</v>
      </c>
    </row>
    <row r="15179" spans="1:2" x14ac:dyDescent="0.25">
      <c r="A15179" s="2">
        <v>45792.526909722219</v>
      </c>
      <c r="B15179">
        <v>96.516075134277344</v>
      </c>
    </row>
    <row r="15180" spans="1:2" x14ac:dyDescent="0.25">
      <c r="A15180" s="2">
        <v>45792.526944444442</v>
      </c>
      <c r="B15180">
        <v>96.51641845703125</v>
      </c>
    </row>
    <row r="15181" spans="1:2" x14ac:dyDescent="0.25">
      <c r="A15181" s="2">
        <v>45792.526979166665</v>
      </c>
      <c r="B15181">
        <v>96.516761779785156</v>
      </c>
    </row>
    <row r="15182" spans="1:2" x14ac:dyDescent="0.25">
      <c r="A15182" s="2">
        <v>45792.527013888888</v>
      </c>
      <c r="B15182">
        <v>96.517097473144531</v>
      </c>
    </row>
    <row r="15183" spans="1:2" x14ac:dyDescent="0.25">
      <c r="A15183" s="2">
        <v>45792.527048611111</v>
      </c>
      <c r="B15183">
        <v>96.517440795898438</v>
      </c>
    </row>
    <row r="15184" spans="1:2" x14ac:dyDescent="0.25">
      <c r="A15184" s="2">
        <v>45792.527083333334</v>
      </c>
      <c r="B15184">
        <v>96.517784118652344</v>
      </c>
    </row>
    <row r="15185" spans="1:2" x14ac:dyDescent="0.25">
      <c r="A15185" s="2">
        <v>45792.527118055557</v>
      </c>
      <c r="B15185">
        <v>96.51812744140625</v>
      </c>
    </row>
    <row r="15186" spans="1:2" x14ac:dyDescent="0.25">
      <c r="A15186" s="2">
        <v>45792.52715277778</v>
      </c>
      <c r="B15186">
        <v>96.518470764160156</v>
      </c>
    </row>
    <row r="15187" spans="1:2" x14ac:dyDescent="0.25">
      <c r="A15187" s="2">
        <v>45792.527187500003</v>
      </c>
      <c r="B15187">
        <v>96.518806457519531</v>
      </c>
    </row>
    <row r="15188" spans="1:2" x14ac:dyDescent="0.25">
      <c r="A15188" s="2">
        <v>45792.527222222219</v>
      </c>
      <c r="B15188">
        <v>96.519149780273438</v>
      </c>
    </row>
    <row r="15189" spans="1:2" x14ac:dyDescent="0.25">
      <c r="A15189" s="2">
        <v>45792.527256944442</v>
      </c>
      <c r="B15189">
        <v>96.519493103027344</v>
      </c>
    </row>
    <row r="15190" spans="1:2" x14ac:dyDescent="0.25">
      <c r="A15190" s="2">
        <v>45792.527291666665</v>
      </c>
      <c r="B15190">
        <v>96.51983642578125</v>
      </c>
    </row>
    <row r="15191" spans="1:2" x14ac:dyDescent="0.25">
      <c r="A15191" s="2">
        <v>45792.527326388888</v>
      </c>
      <c r="B15191">
        <v>96.520172119140625</v>
      </c>
    </row>
    <row r="15192" spans="1:2" x14ac:dyDescent="0.25">
      <c r="A15192" s="2">
        <v>45792.527361111112</v>
      </c>
      <c r="B15192">
        <v>96.520515441894531</v>
      </c>
    </row>
    <row r="15193" spans="1:2" x14ac:dyDescent="0.25">
      <c r="A15193" s="2">
        <v>45792.527395833335</v>
      </c>
      <c r="B15193">
        <v>96.520858764648438</v>
      </c>
    </row>
    <row r="15194" spans="1:2" x14ac:dyDescent="0.25">
      <c r="A15194" s="2">
        <v>45792.527430555558</v>
      </c>
      <c r="B15194">
        <v>96.521202087402344</v>
      </c>
    </row>
    <row r="15195" spans="1:2" x14ac:dyDescent="0.25">
      <c r="A15195" s="2">
        <v>45792.527465277781</v>
      </c>
      <c r="B15195">
        <v>96.52154541015625</v>
      </c>
    </row>
    <row r="15196" spans="1:2" x14ac:dyDescent="0.25">
      <c r="A15196" s="2">
        <v>45792.527499999997</v>
      </c>
      <c r="B15196">
        <v>96.521881103515625</v>
      </c>
    </row>
    <row r="15197" spans="1:2" x14ac:dyDescent="0.25">
      <c r="A15197" s="2">
        <v>45792.52753472222</v>
      </c>
      <c r="B15197">
        <v>96.522224426269531</v>
      </c>
    </row>
    <row r="15198" spans="1:2" x14ac:dyDescent="0.25">
      <c r="A15198" s="2">
        <v>45792.527569444443</v>
      </c>
      <c r="B15198">
        <v>96.522567749023438</v>
      </c>
    </row>
    <row r="15199" spans="1:2" x14ac:dyDescent="0.25">
      <c r="A15199" s="2">
        <v>45792.527604166666</v>
      </c>
      <c r="B15199">
        <v>96.522911071777344</v>
      </c>
    </row>
    <row r="15200" spans="1:2" x14ac:dyDescent="0.25">
      <c r="A15200" s="2">
        <v>45792.527638888889</v>
      </c>
      <c r="B15200">
        <v>96.523246765136719</v>
      </c>
    </row>
    <row r="15201" spans="1:2" x14ac:dyDescent="0.25">
      <c r="A15201" s="2">
        <v>45792.527673611112</v>
      </c>
      <c r="B15201">
        <v>96.523590087890625</v>
      </c>
    </row>
    <row r="15202" spans="1:2" x14ac:dyDescent="0.25">
      <c r="A15202" s="2">
        <v>45792.527708333335</v>
      </c>
      <c r="B15202">
        <v>96.523933410644531</v>
      </c>
    </row>
    <row r="15203" spans="1:2" x14ac:dyDescent="0.25">
      <c r="A15203" s="2">
        <v>45792.527743055558</v>
      </c>
      <c r="B15203">
        <v>96.524276733398438</v>
      </c>
    </row>
    <row r="15204" spans="1:2" x14ac:dyDescent="0.25">
      <c r="A15204" s="2">
        <v>45792.527777777781</v>
      </c>
      <c r="B15204">
        <v>96.524612426757813</v>
      </c>
    </row>
    <row r="15205" spans="1:2" x14ac:dyDescent="0.25">
      <c r="A15205" s="2">
        <v>45792.527812499997</v>
      </c>
      <c r="B15205">
        <v>96.524955749511719</v>
      </c>
    </row>
    <row r="15206" spans="1:2" x14ac:dyDescent="0.25">
      <c r="A15206" s="2">
        <v>45792.52784722222</v>
      </c>
      <c r="B15206">
        <v>96.525299072265625</v>
      </c>
    </row>
    <row r="15207" spans="1:2" x14ac:dyDescent="0.25">
      <c r="A15207" s="2">
        <v>45792.527881944443</v>
      </c>
      <c r="B15207">
        <v>96.525642395019531</v>
      </c>
    </row>
    <row r="15208" spans="1:2" x14ac:dyDescent="0.25">
      <c r="A15208" s="2">
        <v>45792.527916666666</v>
      </c>
      <c r="B15208">
        <v>96.525985717773438</v>
      </c>
    </row>
    <row r="15209" spans="1:2" x14ac:dyDescent="0.25">
      <c r="A15209" s="2">
        <v>45792.527951388889</v>
      </c>
      <c r="B15209">
        <v>96.526321411132813</v>
      </c>
    </row>
    <row r="15210" spans="1:2" x14ac:dyDescent="0.25">
      <c r="A15210" s="2">
        <v>45792.527986111112</v>
      </c>
      <c r="B15210">
        <v>96.526664733886719</v>
      </c>
    </row>
    <row r="15211" spans="1:2" x14ac:dyDescent="0.25">
      <c r="A15211" s="2">
        <v>45792.528020833335</v>
      </c>
      <c r="B15211">
        <v>96.527008056640625</v>
      </c>
    </row>
    <row r="15212" spans="1:2" x14ac:dyDescent="0.25">
      <c r="A15212" s="2">
        <v>45792.528055555558</v>
      </c>
      <c r="B15212">
        <v>96.527351379394531</v>
      </c>
    </row>
    <row r="15213" spans="1:2" x14ac:dyDescent="0.25">
      <c r="A15213" s="2">
        <v>45792.528090277781</v>
      </c>
      <c r="B15213">
        <v>96.527687072753906</v>
      </c>
    </row>
    <row r="15214" spans="1:2" x14ac:dyDescent="0.25">
      <c r="A15214" s="2">
        <v>45792.528124999997</v>
      </c>
      <c r="B15214">
        <v>96.528030395507813</v>
      </c>
    </row>
    <row r="15215" spans="1:2" x14ac:dyDescent="0.25">
      <c r="A15215" s="2">
        <v>45792.52815972222</v>
      </c>
      <c r="B15215">
        <v>96.528373718261719</v>
      </c>
    </row>
    <row r="15216" spans="1:2" x14ac:dyDescent="0.25">
      <c r="A15216" s="2">
        <v>45792.528194444443</v>
      </c>
      <c r="B15216">
        <v>96.528717041015625</v>
      </c>
    </row>
    <row r="15217" spans="1:2" x14ac:dyDescent="0.25">
      <c r="A15217" s="2">
        <v>45792.528229166666</v>
      </c>
      <c r="B15217">
        <v>96.529052734375</v>
      </c>
    </row>
    <row r="15218" spans="1:2" x14ac:dyDescent="0.25">
      <c r="A15218" s="2">
        <v>45792.528263888889</v>
      </c>
      <c r="B15218">
        <v>96.529396057128906</v>
      </c>
    </row>
    <row r="15219" spans="1:2" x14ac:dyDescent="0.25">
      <c r="A15219" s="2">
        <v>45792.528298611112</v>
      </c>
      <c r="B15219">
        <v>96.529739379882813</v>
      </c>
    </row>
    <row r="15220" spans="1:2" x14ac:dyDescent="0.25">
      <c r="A15220" s="2">
        <v>45792.528333333335</v>
      </c>
      <c r="B15220">
        <v>96.530082702636719</v>
      </c>
    </row>
    <row r="15221" spans="1:2" x14ac:dyDescent="0.25">
      <c r="A15221" s="2">
        <v>45792.528368055559</v>
      </c>
      <c r="B15221">
        <v>96.530426025390625</v>
      </c>
    </row>
    <row r="15222" spans="1:2" x14ac:dyDescent="0.25">
      <c r="A15222" s="2">
        <v>45792.528402777774</v>
      </c>
      <c r="B15222">
        <v>96.53076171875</v>
      </c>
    </row>
    <row r="15223" spans="1:2" x14ac:dyDescent="0.25">
      <c r="A15223" s="2">
        <v>45792.528437499997</v>
      </c>
      <c r="B15223">
        <v>96.531105041503906</v>
      </c>
    </row>
    <row r="15224" spans="1:2" x14ac:dyDescent="0.25">
      <c r="A15224" s="2">
        <v>45792.52847222222</v>
      </c>
      <c r="B15224">
        <v>96.531448364257813</v>
      </c>
    </row>
    <row r="15225" spans="1:2" x14ac:dyDescent="0.25">
      <c r="A15225" s="2">
        <v>45792.528506944444</v>
      </c>
      <c r="B15225">
        <v>96.531791687011719</v>
      </c>
    </row>
    <row r="15226" spans="1:2" x14ac:dyDescent="0.25">
      <c r="A15226" s="2">
        <v>45792.528541666667</v>
      </c>
      <c r="B15226">
        <v>96.532127380371094</v>
      </c>
    </row>
    <row r="15227" spans="1:2" x14ac:dyDescent="0.25">
      <c r="A15227" s="2">
        <v>45792.52857638889</v>
      </c>
      <c r="B15227">
        <v>96.532470703125</v>
      </c>
    </row>
    <row r="15228" spans="1:2" x14ac:dyDescent="0.25">
      <c r="A15228" s="2">
        <v>45792.528611111113</v>
      </c>
      <c r="B15228">
        <v>96.532814025878906</v>
      </c>
    </row>
    <row r="15229" spans="1:2" x14ac:dyDescent="0.25">
      <c r="A15229" s="2">
        <v>45792.528645833336</v>
      </c>
      <c r="B15229">
        <v>96.533157348632813</v>
      </c>
    </row>
    <row r="15230" spans="1:2" x14ac:dyDescent="0.25">
      <c r="A15230" s="2">
        <v>45792.528680555559</v>
      </c>
      <c r="B15230">
        <v>96.533500671386719</v>
      </c>
    </row>
    <row r="15231" spans="1:2" x14ac:dyDescent="0.25">
      <c r="A15231" s="2">
        <v>45792.528715277775</v>
      </c>
      <c r="B15231">
        <v>96.533836364746094</v>
      </c>
    </row>
    <row r="15232" spans="1:2" x14ac:dyDescent="0.25">
      <c r="A15232" s="2">
        <v>45792.528749999998</v>
      </c>
      <c r="B15232">
        <v>96.5341796875</v>
      </c>
    </row>
    <row r="15233" spans="1:2" x14ac:dyDescent="0.25">
      <c r="A15233" s="2">
        <v>45792.528784722221</v>
      </c>
      <c r="B15233">
        <v>96.534523010253906</v>
      </c>
    </row>
    <row r="15234" spans="1:2" x14ac:dyDescent="0.25">
      <c r="A15234" s="2">
        <v>45792.528819444444</v>
      </c>
      <c r="B15234">
        <v>96.534866333007813</v>
      </c>
    </row>
    <row r="15235" spans="1:2" x14ac:dyDescent="0.25">
      <c r="A15235" s="2">
        <v>45792.528854166667</v>
      </c>
      <c r="B15235">
        <v>96.535202026367188</v>
      </c>
    </row>
    <row r="15236" spans="1:2" x14ac:dyDescent="0.25">
      <c r="A15236" s="2">
        <v>45792.52888888889</v>
      </c>
      <c r="B15236">
        <v>96.535545349121094</v>
      </c>
    </row>
    <row r="15237" spans="1:2" x14ac:dyDescent="0.25">
      <c r="A15237" s="2">
        <v>45792.528923611113</v>
      </c>
      <c r="B15237">
        <v>96.535888671875</v>
      </c>
    </row>
    <row r="15238" spans="1:2" x14ac:dyDescent="0.25">
      <c r="A15238" s="2">
        <v>45792.528958333336</v>
      </c>
      <c r="B15238">
        <v>96.536231994628906</v>
      </c>
    </row>
    <row r="15239" spans="1:2" x14ac:dyDescent="0.25">
      <c r="A15239" s="2">
        <v>45792.528993055559</v>
      </c>
      <c r="B15239">
        <v>96.536567687988281</v>
      </c>
    </row>
    <row r="15240" spans="1:2" x14ac:dyDescent="0.25">
      <c r="A15240" s="2">
        <v>45792.529027777775</v>
      </c>
      <c r="B15240">
        <v>96.536911010742188</v>
      </c>
    </row>
    <row r="15241" spans="1:2" x14ac:dyDescent="0.25">
      <c r="A15241" s="2">
        <v>45792.529062499998</v>
      </c>
      <c r="B15241">
        <v>96.537254333496094</v>
      </c>
    </row>
    <row r="15242" spans="1:2" x14ac:dyDescent="0.25">
      <c r="A15242" s="2">
        <v>45792.529097222221</v>
      </c>
      <c r="B15242">
        <v>96.53759765625</v>
      </c>
    </row>
    <row r="15243" spans="1:2" x14ac:dyDescent="0.25">
      <c r="A15243" s="2">
        <v>45792.529131944444</v>
      </c>
      <c r="B15243">
        <v>96.537940979003906</v>
      </c>
    </row>
    <row r="15244" spans="1:2" x14ac:dyDescent="0.25">
      <c r="A15244" s="2">
        <v>45792.529166666667</v>
      </c>
      <c r="B15244">
        <v>96.538276672363281</v>
      </c>
    </row>
    <row r="15245" spans="1:2" x14ac:dyDescent="0.25">
      <c r="A15245" s="2">
        <v>45792.52920138889</v>
      </c>
      <c r="B15245">
        <v>96.538619995117188</v>
      </c>
    </row>
    <row r="15246" spans="1:2" x14ac:dyDescent="0.25">
      <c r="A15246" s="2">
        <v>45792.529236111113</v>
      </c>
      <c r="B15246">
        <v>96.538963317871094</v>
      </c>
    </row>
    <row r="15247" spans="1:2" x14ac:dyDescent="0.25">
      <c r="A15247" s="2">
        <v>45792.529270833336</v>
      </c>
      <c r="B15247">
        <v>96.539306640625</v>
      </c>
    </row>
    <row r="15248" spans="1:2" x14ac:dyDescent="0.25">
      <c r="A15248" s="2">
        <v>45792.529305555552</v>
      </c>
      <c r="B15248">
        <v>96.539642333984375</v>
      </c>
    </row>
    <row r="15249" spans="1:2" x14ac:dyDescent="0.25">
      <c r="A15249" s="2">
        <v>45792.529340277775</v>
      </c>
      <c r="B15249">
        <v>96.539985656738281</v>
      </c>
    </row>
    <row r="15250" spans="1:2" x14ac:dyDescent="0.25">
      <c r="A15250" s="2">
        <v>45792.529374999998</v>
      </c>
      <c r="B15250">
        <v>96.540328979492188</v>
      </c>
    </row>
    <row r="15251" spans="1:2" x14ac:dyDescent="0.25">
      <c r="A15251" s="2">
        <v>45792.529409722221</v>
      </c>
      <c r="B15251">
        <v>96.540672302246094</v>
      </c>
    </row>
    <row r="15252" spans="1:2" x14ac:dyDescent="0.25">
      <c r="A15252" s="2">
        <v>45792.529444444444</v>
      </c>
      <c r="B15252">
        <v>96.541007995605469</v>
      </c>
    </row>
    <row r="15253" spans="1:2" x14ac:dyDescent="0.25">
      <c r="A15253" s="2">
        <v>45792.529479166667</v>
      </c>
      <c r="B15253">
        <v>96.541351318359375</v>
      </c>
    </row>
    <row r="15254" spans="1:2" x14ac:dyDescent="0.25">
      <c r="A15254" s="2">
        <v>45792.529513888891</v>
      </c>
      <c r="B15254">
        <v>96.541694641113281</v>
      </c>
    </row>
    <row r="15255" spans="1:2" x14ac:dyDescent="0.25">
      <c r="A15255" s="2">
        <v>45792.529548611114</v>
      </c>
      <c r="B15255">
        <v>96.542037963867188</v>
      </c>
    </row>
    <row r="15256" spans="1:2" x14ac:dyDescent="0.25">
      <c r="A15256" s="2">
        <v>45792.529583333337</v>
      </c>
      <c r="B15256">
        <v>96.542381286621094</v>
      </c>
    </row>
    <row r="15257" spans="1:2" x14ac:dyDescent="0.25">
      <c r="A15257" s="2">
        <v>45792.529618055552</v>
      </c>
      <c r="B15257">
        <v>96.542716979980469</v>
      </c>
    </row>
    <row r="15258" spans="1:2" x14ac:dyDescent="0.25">
      <c r="A15258" s="2">
        <v>45792.529652777775</v>
      </c>
      <c r="B15258">
        <v>96.543060302734375</v>
      </c>
    </row>
    <row r="15259" spans="1:2" x14ac:dyDescent="0.25">
      <c r="A15259" s="2">
        <v>45792.529687499999</v>
      </c>
      <c r="B15259">
        <v>96.543403625488281</v>
      </c>
    </row>
    <row r="15260" spans="1:2" x14ac:dyDescent="0.25">
      <c r="A15260" s="2">
        <v>45792.529722222222</v>
      </c>
      <c r="B15260">
        <v>96.543746948242188</v>
      </c>
    </row>
    <row r="15261" spans="1:2" x14ac:dyDescent="0.25">
      <c r="A15261" s="2">
        <v>45792.529756944445</v>
      </c>
      <c r="B15261">
        <v>96.544082641601563</v>
      </c>
    </row>
    <row r="15262" spans="1:2" x14ac:dyDescent="0.25">
      <c r="A15262" s="2">
        <v>45792.529791666668</v>
      </c>
      <c r="B15262">
        <v>96.544425964355469</v>
      </c>
    </row>
    <row r="15263" spans="1:2" x14ac:dyDescent="0.25">
      <c r="A15263" s="2">
        <v>45792.529826388891</v>
      </c>
      <c r="B15263">
        <v>96.544769287109375</v>
      </c>
    </row>
    <row r="15264" spans="1:2" x14ac:dyDescent="0.25">
      <c r="A15264" s="2">
        <v>45792.529861111114</v>
      </c>
      <c r="B15264">
        <v>96.545112609863281</v>
      </c>
    </row>
    <row r="15265" spans="1:2" x14ac:dyDescent="0.25">
      <c r="A15265" s="2">
        <v>45792.529895833337</v>
      </c>
      <c r="B15265">
        <v>96.545455932617188</v>
      </c>
    </row>
    <row r="15266" spans="1:2" x14ac:dyDescent="0.25">
      <c r="A15266" s="2">
        <v>45792.529930555553</v>
      </c>
      <c r="B15266">
        <v>96.545791625976563</v>
      </c>
    </row>
    <row r="15267" spans="1:2" x14ac:dyDescent="0.25">
      <c r="A15267" s="2">
        <v>45792.529965277776</v>
      </c>
      <c r="B15267">
        <v>96.546134948730469</v>
      </c>
    </row>
    <row r="15268" spans="1:2" x14ac:dyDescent="0.25">
      <c r="A15268" s="2">
        <v>45792.53</v>
      </c>
      <c r="B15268">
        <v>96.546478271484375</v>
      </c>
    </row>
    <row r="15269" spans="1:2" x14ac:dyDescent="0.25">
      <c r="A15269" s="2">
        <v>45792.530034722222</v>
      </c>
      <c r="B15269">
        <v>96.546821594238281</v>
      </c>
    </row>
    <row r="15270" spans="1:2" x14ac:dyDescent="0.25">
      <c r="A15270" s="2">
        <v>45792.530069444445</v>
      </c>
      <c r="B15270">
        <v>96.547157287597656</v>
      </c>
    </row>
    <row r="15271" spans="1:2" x14ac:dyDescent="0.25">
      <c r="A15271" s="2">
        <v>45792.530104166668</v>
      </c>
      <c r="B15271">
        <v>96.547500610351563</v>
      </c>
    </row>
    <row r="15272" spans="1:2" x14ac:dyDescent="0.25">
      <c r="A15272" s="2">
        <v>45792.530138888891</v>
      </c>
      <c r="B15272">
        <v>96.547843933105469</v>
      </c>
    </row>
    <row r="15273" spans="1:2" x14ac:dyDescent="0.25">
      <c r="A15273" s="2">
        <v>45792.530173611114</v>
      </c>
      <c r="B15273">
        <v>96.548187255859375</v>
      </c>
    </row>
    <row r="15274" spans="1:2" x14ac:dyDescent="0.25">
      <c r="A15274" s="2">
        <v>45792.53020833333</v>
      </c>
      <c r="B15274">
        <v>96.54852294921875</v>
      </c>
    </row>
    <row r="15275" spans="1:2" x14ac:dyDescent="0.25">
      <c r="A15275" s="2">
        <v>45792.530243055553</v>
      </c>
      <c r="B15275">
        <v>96.548866271972656</v>
      </c>
    </row>
    <row r="15276" spans="1:2" x14ac:dyDescent="0.25">
      <c r="A15276" s="2">
        <v>45792.530277777776</v>
      </c>
      <c r="B15276">
        <v>96.549209594726563</v>
      </c>
    </row>
    <row r="15277" spans="1:2" x14ac:dyDescent="0.25">
      <c r="A15277" s="2">
        <v>45792.530312499999</v>
      </c>
      <c r="B15277">
        <v>96.549552917480469</v>
      </c>
    </row>
    <row r="15278" spans="1:2" x14ac:dyDescent="0.25">
      <c r="A15278" s="2">
        <v>45792.530347222222</v>
      </c>
      <c r="B15278">
        <v>96.549896240234375</v>
      </c>
    </row>
    <row r="15279" spans="1:2" x14ac:dyDescent="0.25">
      <c r="A15279" s="2">
        <v>45792.530381944445</v>
      </c>
      <c r="B15279">
        <v>96.55023193359375</v>
      </c>
    </row>
    <row r="15280" spans="1:2" x14ac:dyDescent="0.25">
      <c r="A15280" s="2">
        <v>45792.530416666668</v>
      </c>
      <c r="B15280">
        <v>96.550575256347656</v>
      </c>
    </row>
    <row r="15281" spans="1:2" x14ac:dyDescent="0.25">
      <c r="A15281" s="2">
        <v>45792.530451388891</v>
      </c>
      <c r="B15281">
        <v>96.550918579101563</v>
      </c>
    </row>
    <row r="15282" spans="1:2" x14ac:dyDescent="0.25">
      <c r="A15282" s="2">
        <v>45792.530486111114</v>
      </c>
      <c r="B15282">
        <v>96.551261901855469</v>
      </c>
    </row>
    <row r="15283" spans="1:2" x14ac:dyDescent="0.25">
      <c r="A15283" s="2">
        <v>45792.53052083333</v>
      </c>
      <c r="B15283">
        <v>96.551597595214844</v>
      </c>
    </row>
    <row r="15284" spans="1:2" x14ac:dyDescent="0.25">
      <c r="A15284" s="2">
        <v>45792.530555555553</v>
      </c>
      <c r="B15284">
        <v>96.55194091796875</v>
      </c>
    </row>
    <row r="15285" spans="1:2" x14ac:dyDescent="0.25">
      <c r="A15285" s="2">
        <v>45792.530590277776</v>
      </c>
      <c r="B15285">
        <v>96.552284240722656</v>
      </c>
    </row>
    <row r="15286" spans="1:2" x14ac:dyDescent="0.25">
      <c r="A15286" s="2">
        <v>45792.530624999999</v>
      </c>
      <c r="B15286">
        <v>96.552627563476563</v>
      </c>
    </row>
    <row r="15287" spans="1:2" x14ac:dyDescent="0.25">
      <c r="A15287" s="2">
        <v>45792.530659722222</v>
      </c>
      <c r="B15287">
        <v>96.552970886230469</v>
      </c>
    </row>
    <row r="15288" spans="1:2" x14ac:dyDescent="0.25">
      <c r="A15288" s="2">
        <v>45792.530694444446</v>
      </c>
      <c r="B15288">
        <v>96.553306579589844</v>
      </c>
    </row>
    <row r="15289" spans="1:2" x14ac:dyDescent="0.25">
      <c r="A15289" s="2">
        <v>45792.530729166669</v>
      </c>
      <c r="B15289">
        <v>96.55364990234375</v>
      </c>
    </row>
    <row r="15290" spans="1:2" x14ac:dyDescent="0.25">
      <c r="A15290" s="2">
        <v>45792.530763888892</v>
      </c>
      <c r="B15290">
        <v>96.553993225097656</v>
      </c>
    </row>
    <row r="15291" spans="1:2" x14ac:dyDescent="0.25">
      <c r="A15291" s="2">
        <v>45792.530798611115</v>
      </c>
      <c r="B15291">
        <v>96.554336547851563</v>
      </c>
    </row>
    <row r="15292" spans="1:2" x14ac:dyDescent="0.25">
      <c r="A15292" s="2">
        <v>45792.530833333331</v>
      </c>
      <c r="B15292">
        <v>96.554672241210938</v>
      </c>
    </row>
    <row r="15293" spans="1:2" x14ac:dyDescent="0.25">
      <c r="A15293" s="2">
        <v>45792.530868055554</v>
      </c>
      <c r="B15293">
        <v>96.555015563964844</v>
      </c>
    </row>
    <row r="15294" spans="1:2" x14ac:dyDescent="0.25">
      <c r="A15294" s="2">
        <v>45792.530902777777</v>
      </c>
      <c r="B15294">
        <v>96.55535888671875</v>
      </c>
    </row>
    <row r="15295" spans="1:2" x14ac:dyDescent="0.25">
      <c r="A15295" s="2">
        <v>45792.5309375</v>
      </c>
      <c r="B15295">
        <v>96.555702209472656</v>
      </c>
    </row>
    <row r="15296" spans="1:2" x14ac:dyDescent="0.25">
      <c r="A15296" s="2">
        <v>45792.530972222223</v>
      </c>
      <c r="B15296">
        <v>96.556037902832031</v>
      </c>
    </row>
    <row r="15297" spans="1:2" x14ac:dyDescent="0.25">
      <c r="A15297" s="2">
        <v>45792.531006944446</v>
      </c>
      <c r="B15297">
        <v>96.556381225585938</v>
      </c>
    </row>
    <row r="15298" spans="1:2" x14ac:dyDescent="0.25">
      <c r="A15298" s="2">
        <v>45792.531041666669</v>
      </c>
      <c r="B15298">
        <v>96.556724548339844</v>
      </c>
    </row>
    <row r="15299" spans="1:2" x14ac:dyDescent="0.25">
      <c r="A15299" s="2">
        <v>45792.531076388892</v>
      </c>
      <c r="B15299">
        <v>96.55706787109375</v>
      </c>
    </row>
    <row r="15300" spans="1:2" x14ac:dyDescent="0.25">
      <c r="A15300" s="2">
        <v>45792.531111111108</v>
      </c>
      <c r="B15300">
        <v>96.557411193847656</v>
      </c>
    </row>
    <row r="15301" spans="1:2" x14ac:dyDescent="0.25">
      <c r="A15301" s="2">
        <v>45792.531145833331</v>
      </c>
      <c r="B15301">
        <v>96.557746887207031</v>
      </c>
    </row>
    <row r="15302" spans="1:2" x14ac:dyDescent="0.25">
      <c r="A15302" s="2">
        <v>45792.531180555554</v>
      </c>
      <c r="B15302">
        <v>96.558090209960938</v>
      </c>
    </row>
    <row r="15303" spans="1:2" x14ac:dyDescent="0.25">
      <c r="A15303" s="2">
        <v>45792.531215277777</v>
      </c>
      <c r="B15303">
        <v>96.558433532714844</v>
      </c>
    </row>
    <row r="15304" spans="1:2" x14ac:dyDescent="0.25">
      <c r="A15304" s="2">
        <v>45792.53125</v>
      </c>
      <c r="B15304">
        <v>96.55877685546875</v>
      </c>
    </row>
    <row r="15305" spans="1:2" x14ac:dyDescent="0.25">
      <c r="A15305" s="2">
        <v>45792.531284722223</v>
      </c>
      <c r="B15305">
        <v>96.559112548828125</v>
      </c>
    </row>
    <row r="15306" spans="1:2" x14ac:dyDescent="0.25">
      <c r="A15306" s="2">
        <v>45792.531319444446</v>
      </c>
      <c r="B15306">
        <v>96.559455871582031</v>
      </c>
    </row>
    <row r="15307" spans="1:2" x14ac:dyDescent="0.25">
      <c r="A15307" s="2">
        <v>45792.531354166669</v>
      </c>
      <c r="B15307">
        <v>96.559799194335938</v>
      </c>
    </row>
    <row r="15308" spans="1:2" x14ac:dyDescent="0.25">
      <c r="A15308" s="2">
        <v>45792.531388888892</v>
      </c>
      <c r="B15308">
        <v>96.560142517089844</v>
      </c>
    </row>
    <row r="15309" spans="1:2" x14ac:dyDescent="0.25">
      <c r="A15309" s="2">
        <v>45792.531423611108</v>
      </c>
      <c r="B15309">
        <v>96.560478210449219</v>
      </c>
    </row>
    <row r="15310" spans="1:2" x14ac:dyDescent="0.25">
      <c r="A15310" s="2">
        <v>45792.531458333331</v>
      </c>
      <c r="B15310">
        <v>96.560821533203125</v>
      </c>
    </row>
    <row r="15311" spans="1:2" x14ac:dyDescent="0.25">
      <c r="A15311" s="2">
        <v>45792.531493055554</v>
      </c>
      <c r="B15311">
        <v>96.561164855957031</v>
      </c>
    </row>
    <row r="15312" spans="1:2" x14ac:dyDescent="0.25">
      <c r="A15312" s="2">
        <v>45792.531527777777</v>
      </c>
      <c r="B15312">
        <v>96.561508178710938</v>
      </c>
    </row>
    <row r="15313" spans="1:2" x14ac:dyDescent="0.25">
      <c r="A15313" s="2">
        <v>45792.5315625</v>
      </c>
      <c r="B15313">
        <v>96.561851501464844</v>
      </c>
    </row>
    <row r="15314" spans="1:2" x14ac:dyDescent="0.25">
      <c r="A15314" s="2">
        <v>45792.531597222223</v>
      </c>
      <c r="B15314">
        <v>96.562187194824219</v>
      </c>
    </row>
    <row r="15315" spans="1:2" x14ac:dyDescent="0.25">
      <c r="A15315" s="2">
        <v>45792.531631944446</v>
      </c>
      <c r="B15315">
        <v>96.562530517578125</v>
      </c>
    </row>
    <row r="15316" spans="1:2" x14ac:dyDescent="0.25">
      <c r="A15316" s="2">
        <v>45792.531666666669</v>
      </c>
      <c r="B15316">
        <v>96.562873840332031</v>
      </c>
    </row>
    <row r="15317" spans="1:2" x14ac:dyDescent="0.25">
      <c r="A15317" s="2">
        <v>45792.531701388885</v>
      </c>
      <c r="B15317">
        <v>96.563217163085938</v>
      </c>
    </row>
    <row r="15318" spans="1:2" x14ac:dyDescent="0.25">
      <c r="A15318" s="2">
        <v>45792.531736111108</v>
      </c>
      <c r="B15318">
        <v>96.563552856445313</v>
      </c>
    </row>
    <row r="15319" spans="1:2" x14ac:dyDescent="0.25">
      <c r="A15319" s="2">
        <v>45792.531770833331</v>
      </c>
      <c r="B15319">
        <v>96.563896179199219</v>
      </c>
    </row>
    <row r="15320" spans="1:2" x14ac:dyDescent="0.25">
      <c r="A15320" s="2">
        <v>45792.531805555554</v>
      </c>
      <c r="B15320">
        <v>96.564239501953125</v>
      </c>
    </row>
    <row r="15321" spans="1:2" x14ac:dyDescent="0.25">
      <c r="A15321" s="2">
        <v>45792.531840277778</v>
      </c>
      <c r="B15321">
        <v>96.564582824707031</v>
      </c>
    </row>
    <row r="15322" spans="1:2" x14ac:dyDescent="0.25">
      <c r="A15322" s="2">
        <v>45792.531875000001</v>
      </c>
      <c r="B15322">
        <v>96.564926147460938</v>
      </c>
    </row>
    <row r="15323" spans="1:2" x14ac:dyDescent="0.25">
      <c r="A15323" s="2">
        <v>45792.531909722224</v>
      </c>
      <c r="B15323">
        <v>96.565261840820313</v>
      </c>
    </row>
    <row r="15324" spans="1:2" x14ac:dyDescent="0.25">
      <c r="A15324" s="2">
        <v>45792.531944444447</v>
      </c>
      <c r="B15324">
        <v>96.565605163574219</v>
      </c>
    </row>
    <row r="15325" spans="1:2" x14ac:dyDescent="0.25">
      <c r="A15325" s="2">
        <v>45792.53197916667</v>
      </c>
      <c r="B15325">
        <v>96.565948486328125</v>
      </c>
    </row>
    <row r="15326" spans="1:2" x14ac:dyDescent="0.25">
      <c r="A15326" s="2">
        <v>45792.532013888886</v>
      </c>
      <c r="B15326">
        <v>96.566291809082031</v>
      </c>
    </row>
    <row r="15327" spans="1:2" x14ac:dyDescent="0.25">
      <c r="A15327" s="2">
        <v>45792.532048611109</v>
      </c>
      <c r="B15327">
        <v>96.566627502441406</v>
      </c>
    </row>
    <row r="15328" spans="1:2" x14ac:dyDescent="0.25">
      <c r="A15328" s="2">
        <v>45792.532083333332</v>
      </c>
      <c r="B15328">
        <v>96.566970825195313</v>
      </c>
    </row>
    <row r="15329" spans="1:2" x14ac:dyDescent="0.25">
      <c r="A15329" s="2">
        <v>45792.532118055555</v>
      </c>
      <c r="B15329">
        <v>96.567314147949219</v>
      </c>
    </row>
    <row r="15330" spans="1:2" x14ac:dyDescent="0.25">
      <c r="A15330" s="2">
        <v>45792.532152777778</v>
      </c>
      <c r="B15330">
        <v>96.567657470703125</v>
      </c>
    </row>
    <row r="15331" spans="1:2" x14ac:dyDescent="0.25">
      <c r="A15331" s="2">
        <v>45792.532187500001</v>
      </c>
      <c r="B15331">
        <v>96.5679931640625</v>
      </c>
    </row>
    <row r="15332" spans="1:2" x14ac:dyDescent="0.25">
      <c r="A15332" s="2">
        <v>45792.532222222224</v>
      </c>
      <c r="B15332">
        <v>96.568336486816406</v>
      </c>
    </row>
    <row r="15333" spans="1:2" x14ac:dyDescent="0.25">
      <c r="A15333" s="2">
        <v>45792.532256944447</v>
      </c>
      <c r="B15333">
        <v>96.568679809570313</v>
      </c>
    </row>
    <row r="15334" spans="1:2" x14ac:dyDescent="0.25">
      <c r="A15334" s="2">
        <v>45792.53229166667</v>
      </c>
      <c r="B15334">
        <v>96.569023132324219</v>
      </c>
    </row>
    <row r="15335" spans="1:2" x14ac:dyDescent="0.25">
      <c r="A15335" s="2">
        <v>45792.532326388886</v>
      </c>
      <c r="B15335">
        <v>96.569366455078125</v>
      </c>
    </row>
    <row r="15336" spans="1:2" x14ac:dyDescent="0.25">
      <c r="A15336" s="2">
        <v>45792.532361111109</v>
      </c>
      <c r="B15336">
        <v>96.5697021484375</v>
      </c>
    </row>
    <row r="15337" spans="1:2" x14ac:dyDescent="0.25">
      <c r="A15337" s="2">
        <v>45792.532395833332</v>
      </c>
      <c r="B15337">
        <v>96.570045471191406</v>
      </c>
    </row>
    <row r="15338" spans="1:2" x14ac:dyDescent="0.25">
      <c r="A15338" s="2">
        <v>45792.532430555555</v>
      </c>
      <c r="B15338">
        <v>96.570388793945313</v>
      </c>
    </row>
    <row r="15339" spans="1:2" x14ac:dyDescent="0.25">
      <c r="A15339" s="2">
        <v>45792.532465277778</v>
      </c>
      <c r="B15339">
        <v>96.570732116699219</v>
      </c>
    </row>
    <row r="15340" spans="1:2" x14ac:dyDescent="0.25">
      <c r="A15340" s="2">
        <v>45792.532500000001</v>
      </c>
      <c r="B15340">
        <v>96.571067810058594</v>
      </c>
    </row>
    <row r="15341" spans="1:2" x14ac:dyDescent="0.25">
      <c r="A15341" s="2">
        <v>45792.532534722224</v>
      </c>
      <c r="B15341">
        <v>96.5714111328125</v>
      </c>
    </row>
    <row r="15342" spans="1:2" x14ac:dyDescent="0.25">
      <c r="A15342" s="2">
        <v>45792.532569444447</v>
      </c>
      <c r="B15342">
        <v>96.571754455566406</v>
      </c>
    </row>
    <row r="15343" spans="1:2" x14ac:dyDescent="0.25">
      <c r="A15343" s="2">
        <v>45792.532604166663</v>
      </c>
      <c r="B15343">
        <v>96.572097778320313</v>
      </c>
    </row>
    <row r="15344" spans="1:2" x14ac:dyDescent="0.25">
      <c r="A15344" s="2">
        <v>45792.532638888886</v>
      </c>
      <c r="B15344">
        <v>96.572433471679688</v>
      </c>
    </row>
    <row r="15345" spans="1:2" x14ac:dyDescent="0.25">
      <c r="A15345" s="2">
        <v>45792.532673611109</v>
      </c>
      <c r="B15345">
        <v>96.572776794433594</v>
      </c>
    </row>
    <row r="15346" spans="1:2" x14ac:dyDescent="0.25">
      <c r="A15346" s="2">
        <v>45792.532708333332</v>
      </c>
      <c r="B15346">
        <v>96.5731201171875</v>
      </c>
    </row>
    <row r="15347" spans="1:2" x14ac:dyDescent="0.25">
      <c r="A15347" s="2">
        <v>45792.532743055555</v>
      </c>
      <c r="B15347">
        <v>96.573463439941406</v>
      </c>
    </row>
    <row r="15348" spans="1:2" x14ac:dyDescent="0.25">
      <c r="A15348" s="2">
        <v>45792.532777777778</v>
      </c>
      <c r="B15348">
        <v>96.573806762695313</v>
      </c>
    </row>
    <row r="15349" spans="1:2" x14ac:dyDescent="0.25">
      <c r="A15349" s="2">
        <v>45792.532812500001</v>
      </c>
      <c r="B15349">
        <v>96.574142456054688</v>
      </c>
    </row>
    <row r="15350" spans="1:2" x14ac:dyDescent="0.25">
      <c r="A15350" s="2">
        <v>45792.532847222225</v>
      </c>
      <c r="B15350">
        <v>96.574485778808594</v>
      </c>
    </row>
    <row r="15351" spans="1:2" x14ac:dyDescent="0.25">
      <c r="A15351" s="2">
        <v>45792.532881944448</v>
      </c>
      <c r="B15351">
        <v>96.5748291015625</v>
      </c>
    </row>
    <row r="15352" spans="1:2" x14ac:dyDescent="0.25">
      <c r="A15352" s="2">
        <v>45792.532916666663</v>
      </c>
      <c r="B15352">
        <v>96.575172424316406</v>
      </c>
    </row>
    <row r="15353" spans="1:2" x14ac:dyDescent="0.25">
      <c r="A15353" s="2">
        <v>45792.532951388886</v>
      </c>
      <c r="B15353">
        <v>96.575508117675781</v>
      </c>
    </row>
    <row r="15354" spans="1:2" x14ac:dyDescent="0.25">
      <c r="A15354" s="2">
        <v>45792.532986111109</v>
      </c>
      <c r="B15354">
        <v>96.575851440429688</v>
      </c>
    </row>
    <row r="15355" spans="1:2" x14ac:dyDescent="0.25">
      <c r="A15355" s="2">
        <v>45792.533020833333</v>
      </c>
      <c r="B15355">
        <v>96.576194763183594</v>
      </c>
    </row>
    <row r="15356" spans="1:2" x14ac:dyDescent="0.25">
      <c r="A15356" s="2">
        <v>45792.533055555556</v>
      </c>
      <c r="B15356">
        <v>96.5765380859375</v>
      </c>
    </row>
    <row r="15357" spans="1:2" x14ac:dyDescent="0.25">
      <c r="A15357" s="2">
        <v>45792.533090277779</v>
      </c>
      <c r="B15357">
        <v>96.576881408691406</v>
      </c>
    </row>
    <row r="15358" spans="1:2" x14ac:dyDescent="0.25">
      <c r="A15358" s="2">
        <v>45792.533125000002</v>
      </c>
      <c r="B15358">
        <v>96.577217102050781</v>
      </c>
    </row>
    <row r="15359" spans="1:2" x14ac:dyDescent="0.25">
      <c r="A15359" s="2">
        <v>45792.533159722225</v>
      </c>
      <c r="B15359">
        <v>96.577560424804688</v>
      </c>
    </row>
    <row r="15360" spans="1:2" x14ac:dyDescent="0.25">
      <c r="A15360" s="2">
        <v>45792.533194444448</v>
      </c>
      <c r="B15360">
        <v>96.577903747558594</v>
      </c>
    </row>
    <row r="15361" spans="1:2" x14ac:dyDescent="0.25">
      <c r="A15361" s="2">
        <v>45792.533229166664</v>
      </c>
      <c r="B15361">
        <v>96.5782470703125</v>
      </c>
    </row>
    <row r="15362" spans="1:2" x14ac:dyDescent="0.25">
      <c r="A15362" s="2">
        <v>45792.533263888887</v>
      </c>
      <c r="B15362">
        <v>96.578582763671875</v>
      </c>
    </row>
    <row r="15363" spans="1:2" x14ac:dyDescent="0.25">
      <c r="A15363" s="2">
        <v>45792.53329861111</v>
      </c>
      <c r="B15363">
        <v>96.578926086425781</v>
      </c>
    </row>
    <row r="15364" spans="1:2" x14ac:dyDescent="0.25">
      <c r="A15364" s="2">
        <v>45792.533333333333</v>
      </c>
      <c r="B15364">
        <v>96.579269409179688</v>
      </c>
    </row>
    <row r="15365" spans="1:2" x14ac:dyDescent="0.25">
      <c r="A15365" s="2">
        <v>45792.533368055556</v>
      </c>
      <c r="B15365">
        <v>96.579612731933594</v>
      </c>
    </row>
    <row r="15366" spans="1:2" x14ac:dyDescent="0.25">
      <c r="A15366" s="2">
        <v>45792.533402777779</v>
      </c>
      <c r="B15366">
        <v>96.579948425292969</v>
      </c>
    </row>
    <row r="15367" spans="1:2" x14ac:dyDescent="0.25">
      <c r="A15367" s="2">
        <v>45792.533437500002</v>
      </c>
      <c r="B15367">
        <v>96.580291748046875</v>
      </c>
    </row>
    <row r="15368" spans="1:2" x14ac:dyDescent="0.25">
      <c r="A15368" s="2">
        <v>45792.533472222225</v>
      </c>
      <c r="B15368">
        <v>96.580635070800781</v>
      </c>
    </row>
    <row r="15369" spans="1:2" x14ac:dyDescent="0.25">
      <c r="A15369" s="2">
        <v>45792.533506944441</v>
      </c>
      <c r="B15369">
        <v>96.580978393554688</v>
      </c>
    </row>
    <row r="15370" spans="1:2" x14ac:dyDescent="0.25">
      <c r="A15370" s="2">
        <v>45792.533541666664</v>
      </c>
      <c r="B15370">
        <v>96.581321716308594</v>
      </c>
    </row>
    <row r="15371" spans="1:2" x14ac:dyDescent="0.25">
      <c r="A15371" s="2">
        <v>45792.533576388887</v>
      </c>
      <c r="B15371">
        <v>96.581657409667969</v>
      </c>
    </row>
    <row r="15372" spans="1:2" x14ac:dyDescent="0.25">
      <c r="A15372" s="2">
        <v>45792.53361111111</v>
      </c>
      <c r="B15372">
        <v>96.582000732421875</v>
      </c>
    </row>
    <row r="15373" spans="1:2" x14ac:dyDescent="0.25">
      <c r="A15373" s="2">
        <v>45792.533645833333</v>
      </c>
      <c r="B15373">
        <v>96.582344055175781</v>
      </c>
    </row>
    <row r="15374" spans="1:2" x14ac:dyDescent="0.25">
      <c r="A15374" s="2">
        <v>45792.533680555556</v>
      </c>
      <c r="B15374">
        <v>96.582687377929688</v>
      </c>
    </row>
    <row r="15375" spans="1:2" x14ac:dyDescent="0.25">
      <c r="A15375" s="2">
        <v>45792.533715277779</v>
      </c>
      <c r="B15375">
        <v>96.583023071289063</v>
      </c>
    </row>
    <row r="15376" spans="1:2" x14ac:dyDescent="0.25">
      <c r="A15376" s="2">
        <v>45792.533750000002</v>
      </c>
      <c r="B15376">
        <v>96.583366394042969</v>
      </c>
    </row>
    <row r="15377" spans="1:2" x14ac:dyDescent="0.25">
      <c r="A15377" s="2">
        <v>45792.533784722225</v>
      </c>
      <c r="B15377">
        <v>96.583709716796875</v>
      </c>
    </row>
    <row r="15378" spans="1:2" x14ac:dyDescent="0.25">
      <c r="A15378" s="2">
        <v>45792.533819444441</v>
      </c>
      <c r="B15378">
        <v>96.584053039550781</v>
      </c>
    </row>
    <row r="15379" spans="1:2" x14ac:dyDescent="0.25">
      <c r="A15379" s="2">
        <v>45792.533854166664</v>
      </c>
      <c r="B15379">
        <v>96.584396362304688</v>
      </c>
    </row>
    <row r="15380" spans="1:2" x14ac:dyDescent="0.25">
      <c r="A15380" s="2">
        <v>45792.533888888887</v>
      </c>
      <c r="B15380">
        <v>96.584732055664063</v>
      </c>
    </row>
    <row r="15381" spans="1:2" x14ac:dyDescent="0.25">
      <c r="A15381" s="2">
        <v>45792.53392361111</v>
      </c>
      <c r="B15381">
        <v>96.585075378417969</v>
      </c>
    </row>
    <row r="15382" spans="1:2" x14ac:dyDescent="0.25">
      <c r="A15382" s="2">
        <v>45792.533958333333</v>
      </c>
      <c r="B15382">
        <v>96.585418701171875</v>
      </c>
    </row>
    <row r="15383" spans="1:2" x14ac:dyDescent="0.25">
      <c r="A15383" s="2">
        <v>45792.533993055556</v>
      </c>
      <c r="B15383">
        <v>96.585762023925781</v>
      </c>
    </row>
    <row r="15384" spans="1:2" x14ac:dyDescent="0.25">
      <c r="A15384" s="2">
        <v>45792.53402777778</v>
      </c>
      <c r="B15384">
        <v>96.586097717285156</v>
      </c>
    </row>
    <row r="15385" spans="1:2" x14ac:dyDescent="0.25">
      <c r="A15385" s="2">
        <v>45792.534062500003</v>
      </c>
      <c r="B15385">
        <v>96.586441040039063</v>
      </c>
    </row>
    <row r="15386" spans="1:2" x14ac:dyDescent="0.25">
      <c r="A15386" s="2">
        <v>45792.534097222226</v>
      </c>
      <c r="B15386">
        <v>96.586784362792969</v>
      </c>
    </row>
    <row r="15387" spans="1:2" x14ac:dyDescent="0.25">
      <c r="A15387" s="2">
        <v>45792.534131944441</v>
      </c>
      <c r="B15387">
        <v>96.587127685546875</v>
      </c>
    </row>
    <row r="15388" spans="1:2" x14ac:dyDescent="0.25">
      <c r="A15388" s="2">
        <v>45792.534166666665</v>
      </c>
      <c r="B15388">
        <v>96.58746337890625</v>
      </c>
    </row>
    <row r="15389" spans="1:2" x14ac:dyDescent="0.25">
      <c r="A15389" s="2">
        <v>45792.534201388888</v>
      </c>
      <c r="B15389">
        <v>96.587806701660156</v>
      </c>
    </row>
    <row r="15390" spans="1:2" x14ac:dyDescent="0.25">
      <c r="A15390" s="2">
        <v>45792.534236111111</v>
      </c>
      <c r="B15390">
        <v>96.588150024414063</v>
      </c>
    </row>
    <row r="15391" spans="1:2" x14ac:dyDescent="0.25">
      <c r="A15391" s="2">
        <v>45792.534270833334</v>
      </c>
      <c r="B15391">
        <v>96.588493347167969</v>
      </c>
    </row>
    <row r="15392" spans="1:2" x14ac:dyDescent="0.25">
      <c r="A15392" s="2">
        <v>45792.534305555557</v>
      </c>
      <c r="B15392">
        <v>96.588836669921875</v>
      </c>
    </row>
    <row r="15393" spans="1:2" x14ac:dyDescent="0.25">
      <c r="A15393" s="2">
        <v>45792.53434027778</v>
      </c>
      <c r="B15393">
        <v>96.58917236328125</v>
      </c>
    </row>
    <row r="15394" spans="1:2" x14ac:dyDescent="0.25">
      <c r="A15394" s="2">
        <v>45792.534375000003</v>
      </c>
      <c r="B15394">
        <v>96.589515686035156</v>
      </c>
    </row>
    <row r="15395" spans="1:2" x14ac:dyDescent="0.25">
      <c r="A15395" s="2">
        <v>45792.534409722219</v>
      </c>
      <c r="B15395">
        <v>96.589859008789063</v>
      </c>
    </row>
    <row r="15396" spans="1:2" x14ac:dyDescent="0.25">
      <c r="A15396" s="2">
        <v>45792.534444444442</v>
      </c>
      <c r="B15396">
        <v>96.590202331542969</v>
      </c>
    </row>
    <row r="15397" spans="1:2" x14ac:dyDescent="0.25">
      <c r="A15397" s="2">
        <v>45792.534479166665</v>
      </c>
      <c r="B15397">
        <v>96.590538024902344</v>
      </c>
    </row>
    <row r="15398" spans="1:2" x14ac:dyDescent="0.25">
      <c r="A15398" s="2">
        <v>45792.534513888888</v>
      </c>
      <c r="B15398">
        <v>96.59088134765625</v>
      </c>
    </row>
    <row r="15399" spans="1:2" x14ac:dyDescent="0.25">
      <c r="A15399" s="2">
        <v>45792.534548611111</v>
      </c>
      <c r="B15399">
        <v>96.591224670410156</v>
      </c>
    </row>
    <row r="15400" spans="1:2" x14ac:dyDescent="0.25">
      <c r="A15400" s="2">
        <v>45792.534583333334</v>
      </c>
      <c r="B15400">
        <v>96.591567993164063</v>
      </c>
    </row>
    <row r="15401" spans="1:2" x14ac:dyDescent="0.25">
      <c r="A15401" s="2">
        <v>45792.534618055557</v>
      </c>
      <c r="B15401">
        <v>96.591903686523438</v>
      </c>
    </row>
    <row r="15402" spans="1:2" x14ac:dyDescent="0.25">
      <c r="A15402" s="2">
        <v>45792.53465277778</v>
      </c>
      <c r="B15402">
        <v>96.592247009277344</v>
      </c>
    </row>
    <row r="15403" spans="1:2" x14ac:dyDescent="0.25">
      <c r="A15403" s="2">
        <v>45792.534687500003</v>
      </c>
      <c r="B15403">
        <v>96.59259033203125</v>
      </c>
    </row>
    <row r="15404" spans="1:2" x14ac:dyDescent="0.25">
      <c r="A15404" s="2">
        <v>45792.534722222219</v>
      </c>
      <c r="B15404">
        <v>96.592933654785156</v>
      </c>
    </row>
    <row r="15405" spans="1:2" x14ac:dyDescent="0.25">
      <c r="A15405" s="2">
        <v>45792.534756944442</v>
      </c>
      <c r="B15405">
        <v>96.593276977539063</v>
      </c>
    </row>
    <row r="15406" spans="1:2" x14ac:dyDescent="0.25">
      <c r="A15406" s="2">
        <v>45792.534791666665</v>
      </c>
      <c r="B15406">
        <v>96.593612670898438</v>
      </c>
    </row>
    <row r="15407" spans="1:2" x14ac:dyDescent="0.25">
      <c r="A15407" s="2">
        <v>45792.534826388888</v>
      </c>
      <c r="B15407">
        <v>96.593955993652344</v>
      </c>
    </row>
    <row r="15408" spans="1:2" x14ac:dyDescent="0.25">
      <c r="A15408" s="2">
        <v>45792.534861111111</v>
      </c>
      <c r="B15408">
        <v>96.59429931640625</v>
      </c>
    </row>
    <row r="15409" spans="1:2" x14ac:dyDescent="0.25">
      <c r="A15409" s="2">
        <v>45792.534895833334</v>
      </c>
      <c r="B15409">
        <v>96.594642639160156</v>
      </c>
    </row>
    <row r="15410" spans="1:2" x14ac:dyDescent="0.25">
      <c r="A15410" s="2">
        <v>45792.534930555557</v>
      </c>
      <c r="B15410">
        <v>96.594978332519531</v>
      </c>
    </row>
    <row r="15411" spans="1:2" x14ac:dyDescent="0.25">
      <c r="A15411" s="2">
        <v>45792.53496527778</v>
      </c>
      <c r="B15411">
        <v>96.595321655273438</v>
      </c>
    </row>
    <row r="15412" spans="1:2" x14ac:dyDescent="0.25">
      <c r="A15412" s="2">
        <v>45792.535000000003</v>
      </c>
      <c r="B15412">
        <v>96.595664978027344</v>
      </c>
    </row>
    <row r="15413" spans="1:2" x14ac:dyDescent="0.25">
      <c r="A15413" s="2">
        <v>45792.535034722219</v>
      </c>
      <c r="B15413">
        <v>96.59600830078125</v>
      </c>
    </row>
    <row r="15414" spans="1:2" x14ac:dyDescent="0.25">
      <c r="A15414" s="2">
        <v>45792.535069444442</v>
      </c>
      <c r="B15414">
        <v>96.596351623535156</v>
      </c>
    </row>
    <row r="15415" spans="1:2" x14ac:dyDescent="0.25">
      <c r="A15415" s="2">
        <v>45792.535104166665</v>
      </c>
      <c r="B15415">
        <v>96.596687316894531</v>
      </c>
    </row>
    <row r="15416" spans="1:2" x14ac:dyDescent="0.25">
      <c r="A15416" s="2">
        <v>45792.535138888888</v>
      </c>
      <c r="B15416">
        <v>96.597030639648438</v>
      </c>
    </row>
    <row r="15417" spans="1:2" x14ac:dyDescent="0.25">
      <c r="A15417" s="2">
        <v>45792.535173611112</v>
      </c>
      <c r="B15417">
        <v>96.597373962402344</v>
      </c>
    </row>
    <row r="15418" spans="1:2" x14ac:dyDescent="0.25">
      <c r="A15418" s="2">
        <v>45792.535208333335</v>
      </c>
      <c r="B15418">
        <v>96.59771728515625</v>
      </c>
    </row>
    <row r="15419" spans="1:2" x14ac:dyDescent="0.25">
      <c r="A15419" s="2">
        <v>45792.535243055558</v>
      </c>
      <c r="B15419">
        <v>96.598052978515625</v>
      </c>
    </row>
    <row r="15420" spans="1:2" x14ac:dyDescent="0.25">
      <c r="A15420" s="2">
        <v>45792.535277777781</v>
      </c>
      <c r="B15420">
        <v>96.598396301269531</v>
      </c>
    </row>
    <row r="15421" spans="1:2" x14ac:dyDescent="0.25">
      <c r="A15421" s="2">
        <v>45792.535312499997</v>
      </c>
      <c r="B15421">
        <v>96.598739624023438</v>
      </c>
    </row>
    <row r="15422" spans="1:2" x14ac:dyDescent="0.25">
      <c r="A15422" s="2">
        <v>45792.53534722222</v>
      </c>
      <c r="B15422">
        <v>96.599082946777344</v>
      </c>
    </row>
    <row r="15423" spans="1:2" x14ac:dyDescent="0.25">
      <c r="A15423" s="2">
        <v>45792.535381944443</v>
      </c>
      <c r="B15423">
        <v>96.599418640136719</v>
      </c>
    </row>
    <row r="15424" spans="1:2" x14ac:dyDescent="0.25">
      <c r="A15424" s="2">
        <v>45792.535416666666</v>
      </c>
      <c r="B15424">
        <v>96.599761962890625</v>
      </c>
    </row>
    <row r="15425" spans="1:2" x14ac:dyDescent="0.25">
      <c r="A15425" s="2">
        <v>45792.535451388889</v>
      </c>
      <c r="B15425">
        <v>96.600105285644531</v>
      </c>
    </row>
    <row r="15426" spans="1:2" x14ac:dyDescent="0.25">
      <c r="A15426" s="2">
        <v>45792.535486111112</v>
      </c>
      <c r="B15426">
        <v>96.600448608398438</v>
      </c>
    </row>
    <row r="15427" spans="1:2" x14ac:dyDescent="0.25">
      <c r="A15427" s="2">
        <v>45792.535520833335</v>
      </c>
      <c r="B15427">
        <v>96.600791931152344</v>
      </c>
    </row>
    <row r="15428" spans="1:2" x14ac:dyDescent="0.25">
      <c r="A15428" s="2">
        <v>45792.535555555558</v>
      </c>
      <c r="B15428">
        <v>96.601127624511719</v>
      </c>
    </row>
    <row r="15429" spans="1:2" x14ac:dyDescent="0.25">
      <c r="A15429" s="2">
        <v>45792.535590277781</v>
      </c>
      <c r="B15429">
        <v>96.601470947265625</v>
      </c>
    </row>
    <row r="15430" spans="1:2" x14ac:dyDescent="0.25">
      <c r="A15430" s="2">
        <v>45792.535624999997</v>
      </c>
      <c r="B15430">
        <v>96.601814270019531</v>
      </c>
    </row>
    <row r="15431" spans="1:2" x14ac:dyDescent="0.25">
      <c r="A15431" s="2">
        <v>45792.53565972222</v>
      </c>
      <c r="B15431">
        <v>96.602157592773438</v>
      </c>
    </row>
    <row r="15432" spans="1:2" x14ac:dyDescent="0.25">
      <c r="A15432" s="2">
        <v>45792.535694444443</v>
      </c>
      <c r="B15432">
        <v>96.602493286132813</v>
      </c>
    </row>
    <row r="15433" spans="1:2" x14ac:dyDescent="0.25">
      <c r="A15433" s="2">
        <v>45792.535729166666</v>
      </c>
      <c r="B15433">
        <v>96.602836608886719</v>
      </c>
    </row>
    <row r="15434" spans="1:2" x14ac:dyDescent="0.25">
      <c r="A15434" s="2">
        <v>45792.535763888889</v>
      </c>
      <c r="B15434">
        <v>96.603179931640625</v>
      </c>
    </row>
    <row r="15435" spans="1:2" x14ac:dyDescent="0.25">
      <c r="A15435" s="2">
        <v>45792.535798611112</v>
      </c>
      <c r="B15435">
        <v>96.603523254394531</v>
      </c>
    </row>
    <row r="15436" spans="1:2" x14ac:dyDescent="0.25">
      <c r="A15436" s="2">
        <v>45792.535833333335</v>
      </c>
      <c r="B15436">
        <v>96.603866577148438</v>
      </c>
    </row>
    <row r="15437" spans="1:2" x14ac:dyDescent="0.25">
      <c r="A15437" s="2">
        <v>45792.535868055558</v>
      </c>
      <c r="B15437">
        <v>96.604202270507813</v>
      </c>
    </row>
    <row r="15438" spans="1:2" x14ac:dyDescent="0.25">
      <c r="A15438" s="2">
        <v>45792.535902777781</v>
      </c>
      <c r="B15438">
        <v>96.604545593261719</v>
      </c>
    </row>
    <row r="15439" spans="1:2" x14ac:dyDescent="0.25">
      <c r="A15439" s="2">
        <v>45792.535937499997</v>
      </c>
      <c r="B15439">
        <v>96.604888916015625</v>
      </c>
    </row>
    <row r="15440" spans="1:2" x14ac:dyDescent="0.25">
      <c r="A15440" s="2">
        <v>45792.53597222222</v>
      </c>
      <c r="B15440">
        <v>96.605232238769531</v>
      </c>
    </row>
    <row r="15441" spans="1:2" x14ac:dyDescent="0.25">
      <c r="A15441" s="2">
        <v>45792.536006944443</v>
      </c>
      <c r="B15441">
        <v>96.605567932128906</v>
      </c>
    </row>
    <row r="15442" spans="1:2" x14ac:dyDescent="0.25">
      <c r="A15442" s="2">
        <v>45792.536041666666</v>
      </c>
      <c r="B15442">
        <v>96.605911254882813</v>
      </c>
    </row>
    <row r="15443" spans="1:2" x14ac:dyDescent="0.25">
      <c r="A15443" s="2">
        <v>45792.536076388889</v>
      </c>
      <c r="B15443">
        <v>96.606254577636719</v>
      </c>
    </row>
    <row r="15444" spans="1:2" x14ac:dyDescent="0.25">
      <c r="A15444" s="2">
        <v>45792.536111111112</v>
      </c>
      <c r="B15444">
        <v>96.606597900390625</v>
      </c>
    </row>
    <row r="15445" spans="1:2" x14ac:dyDescent="0.25">
      <c r="A15445" s="2">
        <v>45792.536145833335</v>
      </c>
      <c r="B15445">
        <v>96.60693359375</v>
      </c>
    </row>
    <row r="15446" spans="1:2" x14ac:dyDescent="0.25">
      <c r="A15446" s="2">
        <v>45792.536180555559</v>
      </c>
      <c r="B15446">
        <v>96.607276916503906</v>
      </c>
    </row>
    <row r="15447" spans="1:2" x14ac:dyDescent="0.25">
      <c r="A15447" s="2">
        <v>45792.536215277774</v>
      </c>
      <c r="B15447">
        <v>96.607620239257813</v>
      </c>
    </row>
    <row r="15448" spans="1:2" x14ac:dyDescent="0.25">
      <c r="A15448" s="2">
        <v>45792.536249999997</v>
      </c>
      <c r="B15448">
        <v>96.607963562011719</v>
      </c>
    </row>
    <row r="15449" spans="1:2" x14ac:dyDescent="0.25">
      <c r="A15449" s="2">
        <v>45792.53628472222</v>
      </c>
      <c r="B15449">
        <v>96.608306884765625</v>
      </c>
    </row>
    <row r="15450" spans="1:2" x14ac:dyDescent="0.25">
      <c r="A15450" s="2">
        <v>45792.536319444444</v>
      </c>
      <c r="B15450">
        <v>96.608642578125</v>
      </c>
    </row>
    <row r="15451" spans="1:2" x14ac:dyDescent="0.25">
      <c r="A15451" s="2">
        <v>45792.536354166667</v>
      </c>
      <c r="B15451">
        <v>96.608985900878906</v>
      </c>
    </row>
    <row r="15452" spans="1:2" x14ac:dyDescent="0.25">
      <c r="A15452" s="2">
        <v>45792.53638888889</v>
      </c>
      <c r="B15452">
        <v>96.609329223632813</v>
      </c>
    </row>
    <row r="15453" spans="1:2" x14ac:dyDescent="0.25">
      <c r="A15453" s="2">
        <v>45792.536423611113</v>
      </c>
      <c r="B15453">
        <v>96.609672546386719</v>
      </c>
    </row>
    <row r="15454" spans="1:2" x14ac:dyDescent="0.25">
      <c r="A15454" s="2">
        <v>45792.536458333336</v>
      </c>
      <c r="B15454">
        <v>96.610008239746094</v>
      </c>
    </row>
    <row r="15455" spans="1:2" x14ac:dyDescent="0.25">
      <c r="A15455" s="2">
        <v>45792.536493055559</v>
      </c>
      <c r="B15455">
        <v>96.6103515625</v>
      </c>
    </row>
    <row r="15456" spans="1:2" x14ac:dyDescent="0.25">
      <c r="A15456" s="2">
        <v>45792.536527777775</v>
      </c>
      <c r="B15456">
        <v>96.610694885253906</v>
      </c>
    </row>
    <row r="15457" spans="1:2" x14ac:dyDescent="0.25">
      <c r="A15457" s="2">
        <v>45792.536562499998</v>
      </c>
      <c r="B15457">
        <v>96.611038208007813</v>
      </c>
    </row>
    <row r="15458" spans="1:2" x14ac:dyDescent="0.25">
      <c r="A15458" s="2">
        <v>45792.536597222221</v>
      </c>
      <c r="B15458">
        <v>96.611373901367188</v>
      </c>
    </row>
    <row r="15459" spans="1:2" x14ac:dyDescent="0.25">
      <c r="A15459" s="2">
        <v>45792.536631944444</v>
      </c>
      <c r="B15459">
        <v>96.611717224121094</v>
      </c>
    </row>
    <row r="15460" spans="1:2" x14ac:dyDescent="0.25">
      <c r="A15460" s="2">
        <v>45792.536666666667</v>
      </c>
      <c r="B15460">
        <v>96.612060546875</v>
      </c>
    </row>
    <row r="15461" spans="1:2" x14ac:dyDescent="0.25">
      <c r="A15461" s="2">
        <v>45792.53670138889</v>
      </c>
      <c r="B15461">
        <v>96.612403869628906</v>
      </c>
    </row>
    <row r="15462" spans="1:2" x14ac:dyDescent="0.25">
      <c r="A15462" s="2">
        <v>45792.536736111113</v>
      </c>
      <c r="B15462">
        <v>96.612747192382813</v>
      </c>
    </row>
    <row r="15463" spans="1:2" x14ac:dyDescent="0.25">
      <c r="A15463" s="2">
        <v>45792.536770833336</v>
      </c>
      <c r="B15463">
        <v>96.613082885742188</v>
      </c>
    </row>
    <row r="15464" spans="1:2" x14ac:dyDescent="0.25">
      <c r="A15464" s="2">
        <v>45792.536805555559</v>
      </c>
      <c r="B15464">
        <v>96.613426208496094</v>
      </c>
    </row>
    <row r="15465" spans="1:2" x14ac:dyDescent="0.25">
      <c r="A15465" s="2">
        <v>45792.536840277775</v>
      </c>
      <c r="B15465">
        <v>96.61376953125</v>
      </c>
    </row>
    <row r="15466" spans="1:2" x14ac:dyDescent="0.25">
      <c r="A15466" s="2">
        <v>45792.536874999998</v>
      </c>
      <c r="B15466">
        <v>96.614112854003906</v>
      </c>
    </row>
    <row r="15467" spans="1:2" x14ac:dyDescent="0.25">
      <c r="A15467" s="2">
        <v>45792.536909722221</v>
      </c>
      <c r="B15467">
        <v>96.614448547363281</v>
      </c>
    </row>
    <row r="15468" spans="1:2" x14ac:dyDescent="0.25">
      <c r="A15468" s="2">
        <v>45792.536944444444</v>
      </c>
      <c r="B15468">
        <v>96.614791870117188</v>
      </c>
    </row>
    <row r="15469" spans="1:2" x14ac:dyDescent="0.25">
      <c r="A15469" s="2">
        <v>45792.536979166667</v>
      </c>
      <c r="B15469">
        <v>96.615135192871094</v>
      </c>
    </row>
    <row r="15470" spans="1:2" x14ac:dyDescent="0.25">
      <c r="A15470" s="2">
        <v>45792.53701388889</v>
      </c>
      <c r="B15470">
        <v>96.615478515625</v>
      </c>
    </row>
    <row r="15471" spans="1:2" x14ac:dyDescent="0.25">
      <c r="A15471" s="2">
        <v>45792.537048611113</v>
      </c>
      <c r="B15471">
        <v>96.615821838378906</v>
      </c>
    </row>
    <row r="15472" spans="1:2" x14ac:dyDescent="0.25">
      <c r="A15472" s="2">
        <v>45792.537083333336</v>
      </c>
      <c r="B15472">
        <v>96.616157531738281</v>
      </c>
    </row>
    <row r="15473" spans="1:2" x14ac:dyDescent="0.25">
      <c r="A15473" s="2">
        <v>45792.537118055552</v>
      </c>
      <c r="B15473">
        <v>96.616500854492188</v>
      </c>
    </row>
    <row r="15474" spans="1:2" x14ac:dyDescent="0.25">
      <c r="A15474" s="2">
        <v>45792.537152777775</v>
      </c>
      <c r="B15474">
        <v>96.616844177246094</v>
      </c>
    </row>
    <row r="15475" spans="1:2" x14ac:dyDescent="0.25">
      <c r="A15475" s="2">
        <v>45792.537187499998</v>
      </c>
      <c r="B15475">
        <v>96.6171875</v>
      </c>
    </row>
    <row r="15476" spans="1:2" x14ac:dyDescent="0.25">
      <c r="A15476" s="2">
        <v>45792.537222222221</v>
      </c>
      <c r="B15476">
        <v>96.617523193359375</v>
      </c>
    </row>
    <row r="15477" spans="1:2" x14ac:dyDescent="0.25">
      <c r="A15477" s="2">
        <v>45792.537256944444</v>
      </c>
      <c r="B15477">
        <v>96.617866516113281</v>
      </c>
    </row>
    <row r="15478" spans="1:2" x14ac:dyDescent="0.25">
      <c r="A15478" s="2">
        <v>45792.537291666667</v>
      </c>
      <c r="B15478">
        <v>96.618209838867188</v>
      </c>
    </row>
    <row r="15479" spans="1:2" x14ac:dyDescent="0.25">
      <c r="A15479" s="2">
        <v>45792.537326388891</v>
      </c>
      <c r="B15479">
        <v>96.618553161621094</v>
      </c>
    </row>
    <row r="15480" spans="1:2" x14ac:dyDescent="0.25">
      <c r="A15480" s="2">
        <v>45792.537361111114</v>
      </c>
      <c r="B15480">
        <v>96.618888854980469</v>
      </c>
    </row>
    <row r="15481" spans="1:2" x14ac:dyDescent="0.25">
      <c r="A15481" s="2">
        <v>45792.537395833337</v>
      </c>
      <c r="B15481">
        <v>96.619232177734375</v>
      </c>
    </row>
    <row r="15482" spans="1:2" x14ac:dyDescent="0.25">
      <c r="A15482" s="2">
        <v>45792.537430555552</v>
      </c>
      <c r="B15482">
        <v>96.619575500488281</v>
      </c>
    </row>
    <row r="15483" spans="1:2" x14ac:dyDescent="0.25">
      <c r="A15483" s="2">
        <v>45792.537465277775</v>
      </c>
      <c r="B15483">
        <v>96.619918823242188</v>
      </c>
    </row>
    <row r="15484" spans="1:2" x14ac:dyDescent="0.25">
      <c r="A15484" s="2">
        <v>45792.537499999999</v>
      </c>
      <c r="B15484">
        <v>96.620262145996094</v>
      </c>
    </row>
    <row r="15485" spans="1:2" x14ac:dyDescent="0.25">
      <c r="A15485" s="2">
        <v>45792.537534722222</v>
      </c>
      <c r="B15485">
        <v>96.620597839355469</v>
      </c>
    </row>
    <row r="15486" spans="1:2" x14ac:dyDescent="0.25">
      <c r="A15486" s="2">
        <v>45792.537569444445</v>
      </c>
      <c r="B15486">
        <v>96.620941162109375</v>
      </c>
    </row>
    <row r="15487" spans="1:2" x14ac:dyDescent="0.25">
      <c r="A15487" s="2">
        <v>45792.537604166668</v>
      </c>
      <c r="B15487">
        <v>96.621284484863281</v>
      </c>
    </row>
    <row r="15488" spans="1:2" x14ac:dyDescent="0.25">
      <c r="A15488" s="2">
        <v>45792.537638888891</v>
      </c>
      <c r="B15488">
        <v>96.621627807617188</v>
      </c>
    </row>
    <row r="15489" spans="1:2" x14ac:dyDescent="0.25">
      <c r="A15489" s="2">
        <v>45792.537673611114</v>
      </c>
      <c r="B15489">
        <v>96.621963500976563</v>
      </c>
    </row>
    <row r="15490" spans="1:2" x14ac:dyDescent="0.25">
      <c r="A15490" s="2">
        <v>45792.537708333337</v>
      </c>
      <c r="B15490">
        <v>96.622306823730469</v>
      </c>
    </row>
    <row r="15491" spans="1:2" x14ac:dyDescent="0.25">
      <c r="A15491" s="2">
        <v>45792.537743055553</v>
      </c>
      <c r="B15491">
        <v>96.622650146484375</v>
      </c>
    </row>
    <row r="15492" spans="1:2" x14ac:dyDescent="0.25">
      <c r="A15492" s="2">
        <v>45792.537777777776</v>
      </c>
      <c r="B15492">
        <v>96.622993469238281</v>
      </c>
    </row>
    <row r="15493" spans="1:2" x14ac:dyDescent="0.25">
      <c r="A15493" s="2">
        <v>45792.537812499999</v>
      </c>
      <c r="B15493">
        <v>96.623329162597656</v>
      </c>
    </row>
    <row r="15494" spans="1:2" x14ac:dyDescent="0.25">
      <c r="A15494" s="2">
        <v>45792.537847222222</v>
      </c>
      <c r="B15494">
        <v>96.623672485351563</v>
      </c>
    </row>
    <row r="15495" spans="1:2" x14ac:dyDescent="0.25">
      <c r="A15495" s="2">
        <v>45792.537881944445</v>
      </c>
      <c r="B15495">
        <v>96.624015808105469</v>
      </c>
    </row>
    <row r="15496" spans="1:2" x14ac:dyDescent="0.25">
      <c r="A15496" s="2">
        <v>45792.537916666668</v>
      </c>
      <c r="B15496">
        <v>96.624359130859375</v>
      </c>
    </row>
    <row r="15497" spans="1:2" x14ac:dyDescent="0.25">
      <c r="A15497" s="2">
        <v>45792.537951388891</v>
      </c>
      <c r="B15497">
        <v>96.624702453613281</v>
      </c>
    </row>
    <row r="15498" spans="1:2" x14ac:dyDescent="0.25">
      <c r="A15498" s="2">
        <v>45792.537986111114</v>
      </c>
      <c r="B15498">
        <v>96.625038146972656</v>
      </c>
    </row>
    <row r="15499" spans="1:2" x14ac:dyDescent="0.25">
      <c r="A15499" s="2">
        <v>45792.53802083333</v>
      </c>
      <c r="B15499">
        <v>96.625381469726563</v>
      </c>
    </row>
    <row r="15500" spans="1:2" x14ac:dyDescent="0.25">
      <c r="A15500" s="2">
        <v>45792.538055555553</v>
      </c>
      <c r="B15500">
        <v>96.625724792480469</v>
      </c>
    </row>
    <row r="15501" spans="1:2" x14ac:dyDescent="0.25">
      <c r="A15501" s="2">
        <v>45792.538090277776</v>
      </c>
      <c r="B15501">
        <v>96.626068115234375</v>
      </c>
    </row>
    <row r="15502" spans="1:2" x14ac:dyDescent="0.25">
      <c r="A15502" s="2">
        <v>45792.538124999999</v>
      </c>
      <c r="B15502">
        <v>96.62640380859375</v>
      </c>
    </row>
    <row r="15503" spans="1:2" x14ac:dyDescent="0.25">
      <c r="A15503" s="2">
        <v>45792.538159722222</v>
      </c>
      <c r="B15503">
        <v>96.626747131347656</v>
      </c>
    </row>
    <row r="15504" spans="1:2" x14ac:dyDescent="0.25">
      <c r="A15504" s="2">
        <v>45792.538194444445</v>
      </c>
      <c r="B15504">
        <v>96.627090454101563</v>
      </c>
    </row>
    <row r="15505" spans="1:2" x14ac:dyDescent="0.25">
      <c r="A15505" s="2">
        <v>45792.538229166668</v>
      </c>
      <c r="B15505">
        <v>96.627433776855469</v>
      </c>
    </row>
    <row r="15506" spans="1:2" x14ac:dyDescent="0.25">
      <c r="A15506" s="2">
        <v>45792.538263888891</v>
      </c>
      <c r="B15506">
        <v>96.627777099609375</v>
      </c>
    </row>
    <row r="15507" spans="1:2" x14ac:dyDescent="0.25">
      <c r="A15507" s="2">
        <v>45792.538298611114</v>
      </c>
      <c r="B15507">
        <v>96.62811279296875</v>
      </c>
    </row>
    <row r="15508" spans="1:2" x14ac:dyDescent="0.25">
      <c r="A15508" s="2">
        <v>45792.53833333333</v>
      </c>
      <c r="B15508">
        <v>96.628456115722656</v>
      </c>
    </row>
    <row r="15509" spans="1:2" x14ac:dyDescent="0.25">
      <c r="A15509" s="2">
        <v>45792.538368055553</v>
      </c>
      <c r="B15509">
        <v>96.628799438476563</v>
      </c>
    </row>
    <row r="15510" spans="1:2" x14ac:dyDescent="0.25">
      <c r="A15510" s="2">
        <v>45792.538402777776</v>
      </c>
      <c r="B15510">
        <v>96.629142761230469</v>
      </c>
    </row>
    <row r="15511" spans="1:2" x14ac:dyDescent="0.25">
      <c r="A15511" s="2">
        <v>45792.538437499999</v>
      </c>
      <c r="B15511">
        <v>96.629478454589844</v>
      </c>
    </row>
    <row r="15512" spans="1:2" x14ac:dyDescent="0.25">
      <c r="A15512" s="2">
        <v>45792.538472222222</v>
      </c>
      <c r="B15512">
        <v>96.62982177734375</v>
      </c>
    </row>
    <row r="15513" spans="1:2" x14ac:dyDescent="0.25">
      <c r="A15513" s="2">
        <v>45792.538506944446</v>
      </c>
      <c r="B15513">
        <v>96.630165100097656</v>
      </c>
    </row>
    <row r="15514" spans="1:2" x14ac:dyDescent="0.25">
      <c r="A15514" s="2">
        <v>45792.538541666669</v>
      </c>
      <c r="B15514">
        <v>96.630508422851563</v>
      </c>
    </row>
    <row r="15515" spans="1:2" x14ac:dyDescent="0.25">
      <c r="A15515" s="2">
        <v>45792.538576388892</v>
      </c>
      <c r="B15515">
        <v>96.630844116210938</v>
      </c>
    </row>
    <row r="15516" spans="1:2" x14ac:dyDescent="0.25">
      <c r="A15516" s="2">
        <v>45792.538611111115</v>
      </c>
      <c r="B15516">
        <v>96.631187438964844</v>
      </c>
    </row>
    <row r="15517" spans="1:2" x14ac:dyDescent="0.25">
      <c r="A15517" s="2">
        <v>45792.538645833331</v>
      </c>
      <c r="B15517">
        <v>96.63153076171875</v>
      </c>
    </row>
    <row r="15518" spans="1:2" x14ac:dyDescent="0.25">
      <c r="A15518" s="2">
        <v>45792.538680555554</v>
      </c>
      <c r="B15518">
        <v>96.631874084472656</v>
      </c>
    </row>
    <row r="15519" spans="1:2" x14ac:dyDescent="0.25">
      <c r="A15519" s="2">
        <v>45792.538715277777</v>
      </c>
      <c r="B15519">
        <v>96.632217407226563</v>
      </c>
    </row>
    <row r="15520" spans="1:2" x14ac:dyDescent="0.25">
      <c r="A15520" s="2">
        <v>45792.53875</v>
      </c>
      <c r="B15520">
        <v>96.632553100585938</v>
      </c>
    </row>
    <row r="15521" spans="1:2" x14ac:dyDescent="0.25">
      <c r="A15521" s="2">
        <v>45792.538784722223</v>
      </c>
      <c r="B15521">
        <v>96.632896423339844</v>
      </c>
    </row>
    <row r="15522" spans="1:2" x14ac:dyDescent="0.25">
      <c r="A15522" s="2">
        <v>45792.538819444446</v>
      </c>
      <c r="B15522">
        <v>96.63323974609375</v>
      </c>
    </row>
    <row r="15523" spans="1:2" x14ac:dyDescent="0.25">
      <c r="A15523" s="2">
        <v>45792.538854166669</v>
      </c>
      <c r="B15523">
        <v>96.633583068847656</v>
      </c>
    </row>
    <row r="15524" spans="1:2" x14ac:dyDescent="0.25">
      <c r="A15524" s="2">
        <v>45792.538888888892</v>
      </c>
      <c r="B15524">
        <v>96.633918762207031</v>
      </c>
    </row>
    <row r="15525" spans="1:2" x14ac:dyDescent="0.25">
      <c r="A15525" s="2">
        <v>45792.538923611108</v>
      </c>
      <c r="B15525">
        <v>96.634262084960938</v>
      </c>
    </row>
    <row r="15526" spans="1:2" x14ac:dyDescent="0.25">
      <c r="A15526" s="2">
        <v>45792.538958333331</v>
      </c>
      <c r="B15526">
        <v>96.634605407714844</v>
      </c>
    </row>
    <row r="15527" spans="1:2" x14ac:dyDescent="0.25">
      <c r="A15527" s="2">
        <v>45792.538993055554</v>
      </c>
      <c r="B15527">
        <v>96.63494873046875</v>
      </c>
    </row>
    <row r="15528" spans="1:2" x14ac:dyDescent="0.25">
      <c r="A15528" s="2">
        <v>45792.539027777777</v>
      </c>
      <c r="B15528">
        <v>96.635292053222656</v>
      </c>
    </row>
    <row r="15529" spans="1:2" x14ac:dyDescent="0.25">
      <c r="A15529" s="2">
        <v>45792.5390625</v>
      </c>
      <c r="B15529">
        <v>96.635627746582031</v>
      </c>
    </row>
    <row r="15530" spans="1:2" x14ac:dyDescent="0.25">
      <c r="A15530" s="2">
        <v>45792.539097222223</v>
      </c>
      <c r="B15530">
        <v>96.635971069335938</v>
      </c>
    </row>
    <row r="15531" spans="1:2" x14ac:dyDescent="0.25">
      <c r="A15531" s="2">
        <v>45792.539131944446</v>
      </c>
      <c r="B15531">
        <v>96.636314392089844</v>
      </c>
    </row>
    <row r="15532" spans="1:2" x14ac:dyDescent="0.25">
      <c r="A15532" s="2">
        <v>45792.539166666669</v>
      </c>
      <c r="B15532">
        <v>96.63665771484375</v>
      </c>
    </row>
    <row r="15533" spans="1:2" x14ac:dyDescent="0.25">
      <c r="A15533" s="2">
        <v>45792.539201388892</v>
      </c>
      <c r="B15533">
        <v>96.636993408203125</v>
      </c>
    </row>
    <row r="15534" spans="1:2" x14ac:dyDescent="0.25">
      <c r="A15534" s="2">
        <v>45792.539236111108</v>
      </c>
      <c r="B15534">
        <v>96.637336730957031</v>
      </c>
    </row>
    <row r="15535" spans="1:2" x14ac:dyDescent="0.25">
      <c r="A15535" s="2">
        <v>45792.539270833331</v>
      </c>
      <c r="B15535">
        <v>96.637680053710938</v>
      </c>
    </row>
    <row r="15536" spans="1:2" x14ac:dyDescent="0.25">
      <c r="A15536" s="2">
        <v>45792.539305555554</v>
      </c>
      <c r="B15536">
        <v>96.638023376464844</v>
      </c>
    </row>
    <row r="15537" spans="1:2" x14ac:dyDescent="0.25">
      <c r="A15537" s="2">
        <v>45792.539340277777</v>
      </c>
      <c r="B15537">
        <v>96.638359069824219</v>
      </c>
    </row>
    <row r="15538" spans="1:2" x14ac:dyDescent="0.25">
      <c r="A15538" s="2">
        <v>45792.539375</v>
      </c>
      <c r="B15538">
        <v>96.638702392578125</v>
      </c>
    </row>
    <row r="15539" spans="1:2" x14ac:dyDescent="0.25">
      <c r="A15539" s="2">
        <v>45792.539409722223</v>
      </c>
      <c r="B15539">
        <v>96.639045715332031</v>
      </c>
    </row>
    <row r="15540" spans="1:2" x14ac:dyDescent="0.25">
      <c r="A15540" s="2">
        <v>45792.539444444446</v>
      </c>
      <c r="B15540">
        <v>96.639389038085938</v>
      </c>
    </row>
    <row r="15541" spans="1:2" x14ac:dyDescent="0.25">
      <c r="A15541" s="2">
        <v>45792.539479166669</v>
      </c>
      <c r="B15541">
        <v>96.639732360839844</v>
      </c>
    </row>
    <row r="15542" spans="1:2" x14ac:dyDescent="0.25">
      <c r="A15542" s="2">
        <v>45792.539513888885</v>
      </c>
      <c r="B15542">
        <v>96.640068054199219</v>
      </c>
    </row>
    <row r="15543" spans="1:2" x14ac:dyDescent="0.25">
      <c r="A15543" s="2">
        <v>45792.539548611108</v>
      </c>
      <c r="B15543">
        <v>96.640411376953125</v>
      </c>
    </row>
    <row r="15544" spans="1:2" x14ac:dyDescent="0.25">
      <c r="A15544" s="2">
        <v>45792.539583333331</v>
      </c>
      <c r="B15544">
        <v>96.640754699707031</v>
      </c>
    </row>
    <row r="15545" spans="1:2" x14ac:dyDescent="0.25">
      <c r="A15545" s="2">
        <v>45792.539618055554</v>
      </c>
      <c r="B15545">
        <v>96.641098022460938</v>
      </c>
    </row>
    <row r="15546" spans="1:2" x14ac:dyDescent="0.25">
      <c r="A15546" s="2">
        <v>45792.539652777778</v>
      </c>
      <c r="B15546">
        <v>96.641433715820313</v>
      </c>
    </row>
    <row r="15547" spans="1:2" x14ac:dyDescent="0.25">
      <c r="A15547" s="2">
        <v>45792.539687500001</v>
      </c>
      <c r="B15547">
        <v>96.641777038574219</v>
      </c>
    </row>
    <row r="15548" spans="1:2" x14ac:dyDescent="0.25">
      <c r="A15548" s="2">
        <v>45792.539722222224</v>
      </c>
      <c r="B15548">
        <v>96.642120361328125</v>
      </c>
    </row>
    <row r="15549" spans="1:2" x14ac:dyDescent="0.25">
      <c r="A15549" s="2">
        <v>45792.539756944447</v>
      </c>
      <c r="B15549">
        <v>96.642463684082031</v>
      </c>
    </row>
    <row r="15550" spans="1:2" x14ac:dyDescent="0.25">
      <c r="A15550" s="2">
        <v>45792.53979166667</v>
      </c>
      <c r="B15550">
        <v>96.642799377441406</v>
      </c>
    </row>
    <row r="15551" spans="1:2" x14ac:dyDescent="0.25">
      <c r="A15551" s="2">
        <v>45792.539826388886</v>
      </c>
      <c r="B15551">
        <v>96.643142700195313</v>
      </c>
    </row>
    <row r="15552" spans="1:2" x14ac:dyDescent="0.25">
      <c r="A15552" s="2">
        <v>45792.539861111109</v>
      </c>
      <c r="B15552">
        <v>96.643486022949219</v>
      </c>
    </row>
    <row r="15553" spans="1:2" x14ac:dyDescent="0.25">
      <c r="A15553" s="2">
        <v>45792.539895833332</v>
      </c>
      <c r="B15553">
        <v>96.643829345703125</v>
      </c>
    </row>
    <row r="15554" spans="1:2" x14ac:dyDescent="0.25">
      <c r="A15554" s="2">
        <v>45792.539930555555</v>
      </c>
      <c r="B15554">
        <v>96.644172668457031</v>
      </c>
    </row>
    <row r="15555" spans="1:2" x14ac:dyDescent="0.25">
      <c r="A15555" s="2">
        <v>45792.539965277778</v>
      </c>
      <c r="B15555">
        <v>96.644508361816406</v>
      </c>
    </row>
    <row r="15556" spans="1:2" x14ac:dyDescent="0.25">
      <c r="A15556" s="2">
        <v>45792.54</v>
      </c>
      <c r="B15556">
        <v>96.644851684570313</v>
      </c>
    </row>
    <row r="15557" spans="1:2" x14ac:dyDescent="0.25">
      <c r="A15557" s="2">
        <v>45792.540034722224</v>
      </c>
      <c r="B15557">
        <v>96.645195007324219</v>
      </c>
    </row>
    <row r="15558" spans="1:2" x14ac:dyDescent="0.25">
      <c r="A15558" s="2">
        <v>45792.540069444447</v>
      </c>
      <c r="B15558">
        <v>96.645538330078125</v>
      </c>
    </row>
    <row r="15559" spans="1:2" x14ac:dyDescent="0.25">
      <c r="A15559" s="2">
        <v>45792.54010416667</v>
      </c>
      <c r="B15559">
        <v>96.6458740234375</v>
      </c>
    </row>
    <row r="15560" spans="1:2" x14ac:dyDescent="0.25">
      <c r="A15560" s="2">
        <v>45792.540138888886</v>
      </c>
      <c r="B15560">
        <v>96.646217346191406</v>
      </c>
    </row>
    <row r="15561" spans="1:2" x14ac:dyDescent="0.25">
      <c r="A15561" s="2">
        <v>45792.540173611109</v>
      </c>
      <c r="B15561">
        <v>96.646560668945313</v>
      </c>
    </row>
    <row r="15562" spans="1:2" x14ac:dyDescent="0.25">
      <c r="A15562" s="2">
        <v>45792.540208333332</v>
      </c>
      <c r="B15562">
        <v>96.646903991699219</v>
      </c>
    </row>
    <row r="15563" spans="1:2" x14ac:dyDescent="0.25">
      <c r="A15563" s="2">
        <v>45792.540243055555</v>
      </c>
      <c r="B15563">
        <v>96.647247314453125</v>
      </c>
    </row>
    <row r="15564" spans="1:2" x14ac:dyDescent="0.25">
      <c r="A15564" s="2">
        <v>45792.540277777778</v>
      </c>
      <c r="B15564">
        <v>96.6475830078125</v>
      </c>
    </row>
    <row r="15565" spans="1:2" x14ac:dyDescent="0.25">
      <c r="A15565" s="2">
        <v>45792.540312500001</v>
      </c>
      <c r="B15565">
        <v>96.647926330566406</v>
      </c>
    </row>
    <row r="15566" spans="1:2" x14ac:dyDescent="0.25">
      <c r="A15566" s="2">
        <v>45792.540347222224</v>
      </c>
      <c r="B15566">
        <v>96.648269653320313</v>
      </c>
    </row>
    <row r="15567" spans="1:2" x14ac:dyDescent="0.25">
      <c r="A15567" s="2">
        <v>45792.540381944447</v>
      </c>
      <c r="B15567">
        <v>96.648612976074219</v>
      </c>
    </row>
    <row r="15568" spans="1:2" x14ac:dyDescent="0.25">
      <c r="A15568" s="2">
        <v>45792.540416666663</v>
      </c>
      <c r="B15568">
        <v>96.648948669433594</v>
      </c>
    </row>
    <row r="15569" spans="1:2" x14ac:dyDescent="0.25">
      <c r="A15569" s="2">
        <v>45792.540451388886</v>
      </c>
      <c r="B15569">
        <v>96.6492919921875</v>
      </c>
    </row>
    <row r="15570" spans="1:2" x14ac:dyDescent="0.25">
      <c r="A15570" s="2">
        <v>45792.540486111109</v>
      </c>
      <c r="B15570">
        <v>96.649635314941406</v>
      </c>
    </row>
    <row r="15571" spans="1:2" x14ac:dyDescent="0.25">
      <c r="A15571" s="2">
        <v>45792.540520833332</v>
      </c>
      <c r="B15571">
        <v>96.649978637695313</v>
      </c>
    </row>
    <row r="15572" spans="1:2" x14ac:dyDescent="0.25">
      <c r="A15572" s="2">
        <v>45792.540555555555</v>
      </c>
      <c r="B15572">
        <v>96.650314331054688</v>
      </c>
    </row>
    <row r="15573" spans="1:2" x14ac:dyDescent="0.25">
      <c r="A15573" s="2">
        <v>45792.540590277778</v>
      </c>
      <c r="B15573">
        <v>96.650657653808594</v>
      </c>
    </row>
    <row r="15574" spans="1:2" x14ac:dyDescent="0.25">
      <c r="A15574" s="2">
        <v>45792.540625000001</v>
      </c>
      <c r="B15574">
        <v>96.6510009765625</v>
      </c>
    </row>
    <row r="15575" spans="1:2" x14ac:dyDescent="0.25">
      <c r="A15575" s="2">
        <v>45792.540659722225</v>
      </c>
      <c r="B15575">
        <v>96.651344299316406</v>
      </c>
    </row>
    <row r="15576" spans="1:2" x14ac:dyDescent="0.25">
      <c r="A15576" s="2">
        <v>45792.540694444448</v>
      </c>
      <c r="B15576">
        <v>96.651687622070313</v>
      </c>
    </row>
    <row r="15577" spans="1:2" x14ac:dyDescent="0.25">
      <c r="A15577" s="2">
        <v>45792.540729166663</v>
      </c>
      <c r="B15577">
        <v>96.652023315429688</v>
      </c>
    </row>
    <row r="15578" spans="1:2" x14ac:dyDescent="0.25">
      <c r="A15578" s="2">
        <v>45792.540763888886</v>
      </c>
      <c r="B15578">
        <v>96.652366638183594</v>
      </c>
    </row>
    <row r="15579" spans="1:2" x14ac:dyDescent="0.25">
      <c r="A15579" s="2">
        <v>45792.540798611109</v>
      </c>
      <c r="B15579">
        <v>96.6527099609375</v>
      </c>
    </row>
    <row r="15580" spans="1:2" x14ac:dyDescent="0.25">
      <c r="A15580" s="2">
        <v>45792.540833333333</v>
      </c>
      <c r="B15580">
        <v>96.653053283691406</v>
      </c>
    </row>
    <row r="15581" spans="1:2" x14ac:dyDescent="0.25">
      <c r="A15581" s="2">
        <v>45792.540868055556</v>
      </c>
      <c r="B15581">
        <v>96.653388977050781</v>
      </c>
    </row>
    <row r="15582" spans="1:2" x14ac:dyDescent="0.25">
      <c r="A15582" s="2">
        <v>45792.540902777779</v>
      </c>
      <c r="B15582">
        <v>96.653732299804688</v>
      </c>
    </row>
    <row r="15583" spans="1:2" x14ac:dyDescent="0.25">
      <c r="A15583" s="2">
        <v>45792.540937500002</v>
      </c>
      <c r="B15583">
        <v>96.654075622558594</v>
      </c>
    </row>
    <row r="15584" spans="1:2" x14ac:dyDescent="0.25">
      <c r="A15584" s="2">
        <v>45792.540972222225</v>
      </c>
      <c r="B15584">
        <v>96.6544189453125</v>
      </c>
    </row>
    <row r="15585" spans="1:2" x14ac:dyDescent="0.25">
      <c r="A15585" s="2">
        <v>45792.541006944448</v>
      </c>
      <c r="B15585">
        <v>96.654754638671875</v>
      </c>
    </row>
    <row r="15586" spans="1:2" x14ac:dyDescent="0.25">
      <c r="A15586" s="2">
        <v>45792.541041666664</v>
      </c>
      <c r="B15586">
        <v>96.655097961425781</v>
      </c>
    </row>
    <row r="15587" spans="1:2" x14ac:dyDescent="0.25">
      <c r="A15587" s="2">
        <v>45792.541076388887</v>
      </c>
      <c r="B15587">
        <v>96.655441284179688</v>
      </c>
    </row>
    <row r="15588" spans="1:2" x14ac:dyDescent="0.25">
      <c r="A15588" s="2">
        <v>45792.54111111111</v>
      </c>
      <c r="B15588">
        <v>96.655784606933594</v>
      </c>
    </row>
    <row r="15589" spans="1:2" x14ac:dyDescent="0.25">
      <c r="A15589" s="2">
        <v>45792.541145833333</v>
      </c>
      <c r="B15589">
        <v>96.6561279296875</v>
      </c>
    </row>
    <row r="15590" spans="1:2" x14ac:dyDescent="0.25">
      <c r="A15590" s="2">
        <v>45792.541180555556</v>
      </c>
      <c r="B15590">
        <v>96.656463623046875</v>
      </c>
    </row>
    <row r="15591" spans="1:2" x14ac:dyDescent="0.25">
      <c r="A15591" s="2">
        <v>45792.541215277779</v>
      </c>
      <c r="B15591">
        <v>96.656806945800781</v>
      </c>
    </row>
    <row r="15592" spans="1:2" x14ac:dyDescent="0.25">
      <c r="A15592" s="2">
        <v>45792.541250000002</v>
      </c>
      <c r="B15592">
        <v>96.657150268554688</v>
      </c>
    </row>
    <row r="15593" spans="1:2" x14ac:dyDescent="0.25">
      <c r="A15593" s="2">
        <v>45792.541284722225</v>
      </c>
      <c r="B15593">
        <v>96.657493591308594</v>
      </c>
    </row>
    <row r="15594" spans="1:2" x14ac:dyDescent="0.25">
      <c r="A15594" s="2">
        <v>45792.541319444441</v>
      </c>
      <c r="B15594">
        <v>96.657829284667969</v>
      </c>
    </row>
    <row r="15595" spans="1:2" x14ac:dyDescent="0.25">
      <c r="A15595" s="2">
        <v>45792.541354166664</v>
      </c>
      <c r="B15595">
        <v>96.658172607421875</v>
      </c>
    </row>
    <row r="15596" spans="1:2" x14ac:dyDescent="0.25">
      <c r="A15596" s="2">
        <v>45792.541388888887</v>
      </c>
      <c r="B15596">
        <v>96.658515930175781</v>
      </c>
    </row>
    <row r="15597" spans="1:2" x14ac:dyDescent="0.25">
      <c r="A15597" s="2">
        <v>45792.54142361111</v>
      </c>
      <c r="B15597">
        <v>96.658859252929688</v>
      </c>
    </row>
    <row r="15598" spans="1:2" x14ac:dyDescent="0.25">
      <c r="A15598" s="2">
        <v>45792.541458333333</v>
      </c>
      <c r="B15598">
        <v>96.659202575683594</v>
      </c>
    </row>
    <row r="15599" spans="1:2" x14ac:dyDescent="0.25">
      <c r="A15599" s="2">
        <v>45792.541493055556</v>
      </c>
      <c r="B15599">
        <v>96.659538269042969</v>
      </c>
    </row>
    <row r="15600" spans="1:2" x14ac:dyDescent="0.25">
      <c r="A15600" s="2">
        <v>45792.541527777779</v>
      </c>
      <c r="B15600">
        <v>96.659881591796875</v>
      </c>
    </row>
    <row r="15601" spans="1:2" x14ac:dyDescent="0.25">
      <c r="A15601" s="2">
        <v>45792.541562500002</v>
      </c>
      <c r="B15601">
        <v>96.660224914550781</v>
      </c>
    </row>
    <row r="15602" spans="1:2" x14ac:dyDescent="0.25">
      <c r="A15602" s="2">
        <v>45792.541597222225</v>
      </c>
      <c r="B15602">
        <v>96.660568237304688</v>
      </c>
    </row>
    <row r="15603" spans="1:2" x14ac:dyDescent="0.25">
      <c r="A15603" s="2">
        <v>45792.541631944441</v>
      </c>
      <c r="B15603">
        <v>96.660903930664063</v>
      </c>
    </row>
    <row r="15604" spans="1:2" x14ac:dyDescent="0.25">
      <c r="A15604" s="2">
        <v>45792.541666666664</v>
      </c>
      <c r="B15604">
        <v>96.661247253417969</v>
      </c>
    </row>
    <row r="15605" spans="1:2" x14ac:dyDescent="0.25">
      <c r="A15605" s="2">
        <v>45792.541701388887</v>
      </c>
      <c r="B15605">
        <v>96.661590576171875</v>
      </c>
    </row>
    <row r="15606" spans="1:2" x14ac:dyDescent="0.25">
      <c r="A15606" s="2">
        <v>45792.54173611111</v>
      </c>
      <c r="B15606">
        <v>96.661933898925781</v>
      </c>
    </row>
    <row r="15607" spans="1:2" x14ac:dyDescent="0.25">
      <c r="A15607" s="2">
        <v>45792.541770833333</v>
      </c>
      <c r="B15607">
        <v>96.662269592285156</v>
      </c>
    </row>
    <row r="15608" spans="1:2" x14ac:dyDescent="0.25">
      <c r="A15608" s="2">
        <v>45792.541805555556</v>
      </c>
      <c r="B15608">
        <v>96.662612915039063</v>
      </c>
    </row>
    <row r="15609" spans="1:2" x14ac:dyDescent="0.25">
      <c r="A15609" s="2">
        <v>45792.54184027778</v>
      </c>
      <c r="B15609">
        <v>96.662956237792969</v>
      </c>
    </row>
    <row r="15610" spans="1:2" x14ac:dyDescent="0.25">
      <c r="A15610" s="2">
        <v>45792.541875000003</v>
      </c>
      <c r="B15610">
        <v>96.663299560546875</v>
      </c>
    </row>
    <row r="15611" spans="1:2" x14ac:dyDescent="0.25">
      <c r="A15611" s="2">
        <v>45792.541909722226</v>
      </c>
      <c r="B15611">
        <v>96.663642883300781</v>
      </c>
    </row>
    <row r="15612" spans="1:2" x14ac:dyDescent="0.25">
      <c r="A15612" s="2">
        <v>45792.541944444441</v>
      </c>
      <c r="B15612">
        <v>96.663978576660156</v>
      </c>
    </row>
    <row r="15613" spans="1:2" x14ac:dyDescent="0.25">
      <c r="A15613" s="2">
        <v>45792.541979166665</v>
      </c>
      <c r="B15613">
        <v>96.664321899414063</v>
      </c>
    </row>
    <row r="15614" spans="1:2" x14ac:dyDescent="0.25">
      <c r="A15614" s="2">
        <v>45792.542013888888</v>
      </c>
      <c r="B15614">
        <v>96.664665222167969</v>
      </c>
    </row>
    <row r="15615" spans="1:2" x14ac:dyDescent="0.25">
      <c r="A15615" s="2">
        <v>45792.542048611111</v>
      </c>
      <c r="B15615">
        <v>96.665008544921875</v>
      </c>
    </row>
    <row r="15616" spans="1:2" x14ac:dyDescent="0.25">
      <c r="A15616" s="2">
        <v>45792.542083333334</v>
      </c>
      <c r="B15616">
        <v>96.66534423828125</v>
      </c>
    </row>
    <row r="15617" spans="1:2" x14ac:dyDescent="0.25">
      <c r="A15617" s="2">
        <v>45792.542118055557</v>
      </c>
      <c r="B15617">
        <v>96.665687561035156</v>
      </c>
    </row>
    <row r="15618" spans="1:2" x14ac:dyDescent="0.25">
      <c r="A15618" s="2">
        <v>45792.54215277778</v>
      </c>
      <c r="B15618">
        <v>96.666030883789063</v>
      </c>
    </row>
    <row r="15619" spans="1:2" x14ac:dyDescent="0.25">
      <c r="A15619" s="2">
        <v>45792.542187500003</v>
      </c>
      <c r="B15619">
        <v>96.666374206542969</v>
      </c>
    </row>
    <row r="15620" spans="1:2" x14ac:dyDescent="0.25">
      <c r="A15620" s="2">
        <v>45792.542222222219</v>
      </c>
      <c r="B15620">
        <v>96.666717529296875</v>
      </c>
    </row>
    <row r="15621" spans="1:2" x14ac:dyDescent="0.25">
      <c r="A15621" s="2">
        <v>45792.542256944442</v>
      </c>
      <c r="B15621">
        <v>96.66705322265625</v>
      </c>
    </row>
    <row r="15622" spans="1:2" x14ac:dyDescent="0.25">
      <c r="A15622" s="2">
        <v>45792.542291666665</v>
      </c>
      <c r="B15622">
        <v>96.667396545410156</v>
      </c>
    </row>
    <row r="15623" spans="1:2" x14ac:dyDescent="0.25">
      <c r="A15623" s="2">
        <v>45792.542326388888</v>
      </c>
      <c r="B15623">
        <v>96.667739868164063</v>
      </c>
    </row>
    <row r="15624" spans="1:2" x14ac:dyDescent="0.25">
      <c r="A15624" s="2">
        <v>45792.542361111111</v>
      </c>
      <c r="B15624">
        <v>96.668083190917969</v>
      </c>
    </row>
    <row r="15625" spans="1:2" x14ac:dyDescent="0.25">
      <c r="A15625" s="2">
        <v>45792.542395833334</v>
      </c>
      <c r="B15625">
        <v>96.668418884277344</v>
      </c>
    </row>
    <row r="15626" spans="1:2" x14ac:dyDescent="0.25">
      <c r="A15626" s="2">
        <v>45792.542430555557</v>
      </c>
      <c r="B15626">
        <v>96.66876220703125</v>
      </c>
    </row>
    <row r="15627" spans="1:2" x14ac:dyDescent="0.25">
      <c r="A15627" s="2">
        <v>45792.54246527778</v>
      </c>
      <c r="B15627">
        <v>96.669105529785156</v>
      </c>
    </row>
    <row r="15628" spans="1:2" x14ac:dyDescent="0.25">
      <c r="A15628" s="2">
        <v>45792.542500000003</v>
      </c>
      <c r="B15628">
        <v>96.669448852539063</v>
      </c>
    </row>
    <row r="15629" spans="1:2" x14ac:dyDescent="0.25">
      <c r="A15629" s="2">
        <v>45792.542534722219</v>
      </c>
      <c r="B15629">
        <v>96.669784545898438</v>
      </c>
    </row>
    <row r="15630" spans="1:2" x14ac:dyDescent="0.25">
      <c r="A15630" s="2">
        <v>45792.542569444442</v>
      </c>
      <c r="B15630">
        <v>96.670127868652344</v>
      </c>
    </row>
    <row r="15631" spans="1:2" x14ac:dyDescent="0.25">
      <c r="A15631" s="2">
        <v>45792.542604166665</v>
      </c>
      <c r="B15631">
        <v>96.67047119140625</v>
      </c>
    </row>
    <row r="15632" spans="1:2" x14ac:dyDescent="0.25">
      <c r="A15632" s="2">
        <v>45792.542638888888</v>
      </c>
      <c r="B15632">
        <v>96.670814514160156</v>
      </c>
    </row>
    <row r="15633" spans="1:2" x14ac:dyDescent="0.25">
      <c r="A15633" s="2">
        <v>45792.542673611111</v>
      </c>
      <c r="B15633">
        <v>96.671157836914063</v>
      </c>
    </row>
    <row r="15634" spans="1:2" x14ac:dyDescent="0.25">
      <c r="A15634" s="2">
        <v>45792.542708333334</v>
      </c>
      <c r="B15634">
        <v>96.671493530273438</v>
      </c>
    </row>
    <row r="15635" spans="1:2" x14ac:dyDescent="0.25">
      <c r="A15635" s="2">
        <v>45792.542743055557</v>
      </c>
      <c r="B15635">
        <v>96.671836853027344</v>
      </c>
    </row>
    <row r="15636" spans="1:2" x14ac:dyDescent="0.25">
      <c r="A15636" s="2">
        <v>45792.54277777778</v>
      </c>
      <c r="B15636">
        <v>96.67218017578125</v>
      </c>
    </row>
    <row r="15637" spans="1:2" x14ac:dyDescent="0.25">
      <c r="A15637" s="2">
        <v>45792.542812500003</v>
      </c>
      <c r="B15637">
        <v>96.672523498535156</v>
      </c>
    </row>
    <row r="15638" spans="1:2" x14ac:dyDescent="0.25">
      <c r="A15638" s="2">
        <v>45792.542847222219</v>
      </c>
      <c r="B15638">
        <v>96.672859191894531</v>
      </c>
    </row>
    <row r="15639" spans="1:2" x14ac:dyDescent="0.25">
      <c r="A15639" s="2">
        <v>45792.542881944442</v>
      </c>
      <c r="B15639">
        <v>96.673202514648438</v>
      </c>
    </row>
    <row r="15640" spans="1:2" x14ac:dyDescent="0.25">
      <c r="A15640" s="2">
        <v>45792.542916666665</v>
      </c>
      <c r="B15640">
        <v>96.673545837402344</v>
      </c>
    </row>
    <row r="15641" spans="1:2" x14ac:dyDescent="0.25">
      <c r="A15641" s="2">
        <v>45792.542951388888</v>
      </c>
      <c r="B15641">
        <v>96.67388916015625</v>
      </c>
    </row>
    <row r="15642" spans="1:2" x14ac:dyDescent="0.25">
      <c r="A15642" s="2">
        <v>45792.542986111112</v>
      </c>
      <c r="B15642">
        <v>96.674224853515625</v>
      </c>
    </row>
    <row r="15643" spans="1:2" x14ac:dyDescent="0.25">
      <c r="A15643" s="2">
        <v>45792.543020833335</v>
      </c>
      <c r="B15643">
        <v>96.674568176269531</v>
      </c>
    </row>
    <row r="15644" spans="1:2" x14ac:dyDescent="0.25">
      <c r="A15644" s="2">
        <v>45792.543055555558</v>
      </c>
      <c r="B15644">
        <v>96.674911499023438</v>
      </c>
    </row>
    <row r="15645" spans="1:2" x14ac:dyDescent="0.25">
      <c r="A15645" s="2">
        <v>45792.543090277781</v>
      </c>
      <c r="B15645">
        <v>96.675254821777344</v>
      </c>
    </row>
    <row r="15646" spans="1:2" x14ac:dyDescent="0.25">
      <c r="A15646" s="2">
        <v>45792.543124999997</v>
      </c>
      <c r="B15646">
        <v>96.67559814453125</v>
      </c>
    </row>
    <row r="15647" spans="1:2" x14ac:dyDescent="0.25">
      <c r="A15647" s="2">
        <v>45792.54315972222</v>
      </c>
      <c r="B15647">
        <v>96.675933837890625</v>
      </c>
    </row>
    <row r="15648" spans="1:2" x14ac:dyDescent="0.25">
      <c r="A15648" s="2">
        <v>45792.543194444443</v>
      </c>
      <c r="B15648">
        <v>96.676277160644531</v>
      </c>
    </row>
    <row r="15649" spans="1:2" x14ac:dyDescent="0.25">
      <c r="A15649" s="2">
        <v>45792.543229166666</v>
      </c>
      <c r="B15649">
        <v>96.676620483398438</v>
      </c>
    </row>
    <row r="15650" spans="1:2" x14ac:dyDescent="0.25">
      <c r="A15650" s="2">
        <v>45792.543263888889</v>
      </c>
      <c r="B15650">
        <v>96.676963806152344</v>
      </c>
    </row>
    <row r="15651" spans="1:2" x14ac:dyDescent="0.25">
      <c r="A15651" s="2">
        <v>45792.543298611112</v>
      </c>
      <c r="B15651">
        <v>96.677299499511719</v>
      </c>
    </row>
    <row r="15652" spans="1:2" x14ac:dyDescent="0.25">
      <c r="A15652" s="2">
        <v>45792.543333333335</v>
      </c>
      <c r="B15652">
        <v>96.677642822265625</v>
      </c>
    </row>
    <row r="15653" spans="1:2" x14ac:dyDescent="0.25">
      <c r="A15653" s="2">
        <v>45792.543368055558</v>
      </c>
      <c r="B15653">
        <v>96.677986145019531</v>
      </c>
    </row>
    <row r="15654" spans="1:2" x14ac:dyDescent="0.25">
      <c r="A15654" s="2">
        <v>45792.543402777781</v>
      </c>
      <c r="B15654">
        <v>96.678329467773438</v>
      </c>
    </row>
    <row r="15655" spans="1:2" x14ac:dyDescent="0.25">
      <c r="A15655" s="2">
        <v>45792.543437499997</v>
      </c>
      <c r="B15655">
        <v>96.678672790527344</v>
      </c>
    </row>
    <row r="15656" spans="1:2" x14ac:dyDescent="0.25">
      <c r="A15656" s="2">
        <v>45792.54347222222</v>
      </c>
      <c r="B15656">
        <v>96.679008483886719</v>
      </c>
    </row>
    <row r="15657" spans="1:2" x14ac:dyDescent="0.25">
      <c r="A15657" s="2">
        <v>45792.543506944443</v>
      </c>
      <c r="B15657">
        <v>96.679351806640625</v>
      </c>
    </row>
    <row r="15658" spans="1:2" x14ac:dyDescent="0.25">
      <c r="A15658" s="2">
        <v>45792.543541666666</v>
      </c>
      <c r="B15658">
        <v>96.679695129394531</v>
      </c>
    </row>
    <row r="15659" spans="1:2" x14ac:dyDescent="0.25">
      <c r="A15659" s="2">
        <v>45792.543576388889</v>
      </c>
      <c r="B15659">
        <v>96.680038452148438</v>
      </c>
    </row>
    <row r="15660" spans="1:2" x14ac:dyDescent="0.25">
      <c r="A15660" s="2">
        <v>45792.543611111112</v>
      </c>
      <c r="B15660">
        <v>96.680374145507813</v>
      </c>
    </row>
    <row r="15661" spans="1:2" x14ac:dyDescent="0.25">
      <c r="A15661" s="2">
        <v>45792.543645833335</v>
      </c>
      <c r="B15661">
        <v>96.680717468261719</v>
      </c>
    </row>
    <row r="15662" spans="1:2" x14ac:dyDescent="0.25">
      <c r="A15662" s="2">
        <v>45792.543680555558</v>
      </c>
      <c r="B15662">
        <v>96.681060791015625</v>
      </c>
    </row>
    <row r="15663" spans="1:2" x14ac:dyDescent="0.25">
      <c r="A15663" s="2">
        <v>45792.543715277781</v>
      </c>
      <c r="B15663">
        <v>96.681404113769531</v>
      </c>
    </row>
    <row r="15664" spans="1:2" x14ac:dyDescent="0.25">
      <c r="A15664" s="2">
        <v>45792.543749999997</v>
      </c>
      <c r="B15664">
        <v>96.681739807128906</v>
      </c>
    </row>
    <row r="15665" spans="1:2" x14ac:dyDescent="0.25">
      <c r="A15665" s="2">
        <v>45792.54378472222</v>
      </c>
      <c r="B15665">
        <v>96.682083129882813</v>
      </c>
    </row>
    <row r="15666" spans="1:2" x14ac:dyDescent="0.25">
      <c r="A15666" s="2">
        <v>45792.543819444443</v>
      </c>
      <c r="B15666">
        <v>96.682426452636719</v>
      </c>
    </row>
    <row r="15667" spans="1:2" x14ac:dyDescent="0.25">
      <c r="A15667" s="2">
        <v>45792.543854166666</v>
      </c>
      <c r="B15667">
        <v>96.682769775390625</v>
      </c>
    </row>
    <row r="15668" spans="1:2" x14ac:dyDescent="0.25">
      <c r="A15668" s="2">
        <v>45792.543888888889</v>
      </c>
      <c r="B15668">
        <v>96.683113098144531</v>
      </c>
    </row>
    <row r="15669" spans="1:2" x14ac:dyDescent="0.25">
      <c r="A15669" s="2">
        <v>45792.543923611112</v>
      </c>
      <c r="B15669">
        <v>96.683448791503906</v>
      </c>
    </row>
    <row r="15670" spans="1:2" x14ac:dyDescent="0.25">
      <c r="A15670" s="2">
        <v>45792.543958333335</v>
      </c>
      <c r="B15670">
        <v>96.683792114257813</v>
      </c>
    </row>
    <row r="15671" spans="1:2" x14ac:dyDescent="0.25">
      <c r="A15671" s="2">
        <v>45792.543993055559</v>
      </c>
      <c r="B15671">
        <v>96.684135437011719</v>
      </c>
    </row>
    <row r="15672" spans="1:2" x14ac:dyDescent="0.25">
      <c r="A15672" s="2">
        <v>45792.544027777774</v>
      </c>
      <c r="B15672">
        <v>96.684478759765625</v>
      </c>
    </row>
    <row r="15673" spans="1:2" x14ac:dyDescent="0.25">
      <c r="A15673" s="2">
        <v>45792.544062499997</v>
      </c>
      <c r="B15673">
        <v>96.684814453125</v>
      </c>
    </row>
    <row r="15674" spans="1:2" x14ac:dyDescent="0.25">
      <c r="A15674" s="2">
        <v>45792.54409722222</v>
      </c>
      <c r="B15674">
        <v>96.685157775878906</v>
      </c>
    </row>
    <row r="15675" spans="1:2" x14ac:dyDescent="0.25">
      <c r="A15675" s="2">
        <v>45792.544131944444</v>
      </c>
      <c r="B15675">
        <v>96.685501098632813</v>
      </c>
    </row>
    <row r="15676" spans="1:2" x14ac:dyDescent="0.25">
      <c r="A15676" s="2">
        <v>45792.544166666667</v>
      </c>
      <c r="B15676">
        <v>96.685844421386719</v>
      </c>
    </row>
    <row r="15677" spans="1:2" x14ac:dyDescent="0.25">
      <c r="A15677" s="2">
        <v>45792.54420138889</v>
      </c>
      <c r="B15677">
        <v>96.686180114746094</v>
      </c>
    </row>
    <row r="15678" spans="1:2" x14ac:dyDescent="0.25">
      <c r="A15678" s="2">
        <v>45792.544236111113</v>
      </c>
      <c r="B15678">
        <v>96.6865234375</v>
      </c>
    </row>
    <row r="15679" spans="1:2" x14ac:dyDescent="0.25">
      <c r="A15679" s="2">
        <v>45792.544270833336</v>
      </c>
      <c r="B15679">
        <v>96.686866760253906</v>
      </c>
    </row>
    <row r="15680" spans="1:2" x14ac:dyDescent="0.25">
      <c r="A15680" s="2">
        <v>45792.544305555559</v>
      </c>
      <c r="B15680">
        <v>96.687210083007813</v>
      </c>
    </row>
    <row r="15681" spans="1:2" x14ac:dyDescent="0.25">
      <c r="A15681" s="2">
        <v>45792.544340277775</v>
      </c>
      <c r="B15681">
        <v>96.687553405761719</v>
      </c>
    </row>
    <row r="15682" spans="1:2" x14ac:dyDescent="0.25">
      <c r="A15682" s="2">
        <v>45792.544374999998</v>
      </c>
      <c r="B15682">
        <v>96.687889099121094</v>
      </c>
    </row>
    <row r="15683" spans="1:2" x14ac:dyDescent="0.25">
      <c r="A15683" s="2">
        <v>45792.544409722221</v>
      </c>
      <c r="B15683">
        <v>96.688232421875</v>
      </c>
    </row>
    <row r="15684" spans="1:2" x14ac:dyDescent="0.25">
      <c r="A15684" s="2">
        <v>45792.544444444444</v>
      </c>
      <c r="B15684">
        <v>96.688575744628906</v>
      </c>
    </row>
    <row r="15685" spans="1:2" x14ac:dyDescent="0.25">
      <c r="A15685" s="2">
        <v>45792.544479166667</v>
      </c>
      <c r="B15685">
        <v>96.688919067382813</v>
      </c>
    </row>
    <row r="15686" spans="1:2" x14ac:dyDescent="0.25">
      <c r="A15686" s="2">
        <v>45792.54451388889</v>
      </c>
      <c r="B15686">
        <v>96.689254760742188</v>
      </c>
    </row>
    <row r="15687" spans="1:2" x14ac:dyDescent="0.25">
      <c r="A15687" s="2">
        <v>45792.544548611113</v>
      </c>
      <c r="B15687">
        <v>96.689598083496094</v>
      </c>
    </row>
    <row r="15688" spans="1:2" x14ac:dyDescent="0.25">
      <c r="A15688" s="2">
        <v>45792.544583333336</v>
      </c>
      <c r="B15688">
        <v>96.68994140625</v>
      </c>
    </row>
    <row r="15689" spans="1:2" x14ac:dyDescent="0.25">
      <c r="A15689" s="2">
        <v>45792.544618055559</v>
      </c>
      <c r="B15689">
        <v>96.690284729003906</v>
      </c>
    </row>
    <row r="15690" spans="1:2" x14ac:dyDescent="0.25">
      <c r="A15690" s="2">
        <v>45792.544652777775</v>
      </c>
      <c r="B15690">
        <v>96.690628051757813</v>
      </c>
    </row>
    <row r="15691" spans="1:2" x14ac:dyDescent="0.25">
      <c r="A15691" s="2">
        <v>45792.544687499998</v>
      </c>
      <c r="B15691">
        <v>96.690963745117188</v>
      </c>
    </row>
    <row r="15692" spans="1:2" x14ac:dyDescent="0.25">
      <c r="A15692" s="2">
        <v>45792.544722222221</v>
      </c>
      <c r="B15692">
        <v>96.691307067871094</v>
      </c>
    </row>
    <row r="15693" spans="1:2" x14ac:dyDescent="0.25">
      <c r="A15693" s="2">
        <v>45792.544756944444</v>
      </c>
      <c r="B15693">
        <v>96.691650390625</v>
      </c>
    </row>
    <row r="15694" spans="1:2" x14ac:dyDescent="0.25">
      <c r="A15694" s="2">
        <v>45792.544791666667</v>
      </c>
      <c r="B15694">
        <v>96.691993713378906</v>
      </c>
    </row>
    <row r="15695" spans="1:2" x14ac:dyDescent="0.25">
      <c r="A15695" s="2">
        <v>45792.54482638889</v>
      </c>
      <c r="B15695">
        <v>96.692329406738281</v>
      </c>
    </row>
    <row r="15696" spans="1:2" x14ac:dyDescent="0.25">
      <c r="A15696" s="2">
        <v>45792.544861111113</v>
      </c>
      <c r="B15696">
        <v>96.692672729492188</v>
      </c>
    </row>
    <row r="15697" spans="1:2" x14ac:dyDescent="0.25">
      <c r="A15697" s="2">
        <v>45792.544895833336</v>
      </c>
      <c r="B15697">
        <v>96.693016052246094</v>
      </c>
    </row>
    <row r="15698" spans="1:2" x14ac:dyDescent="0.25">
      <c r="A15698" s="2">
        <v>45792.544930555552</v>
      </c>
      <c r="B15698">
        <v>96.693359375</v>
      </c>
    </row>
    <row r="15699" spans="1:2" x14ac:dyDescent="0.25">
      <c r="A15699" s="2">
        <v>45792.544965277775</v>
      </c>
      <c r="B15699">
        <v>96.693695068359375</v>
      </c>
    </row>
    <row r="15700" spans="1:2" x14ac:dyDescent="0.25">
      <c r="A15700" s="2">
        <v>45792.544999999998</v>
      </c>
      <c r="B15700">
        <v>96.694038391113281</v>
      </c>
    </row>
    <row r="15701" spans="1:2" x14ac:dyDescent="0.25">
      <c r="A15701" s="2">
        <v>45792.545034722221</v>
      </c>
      <c r="B15701">
        <v>96.694381713867188</v>
      </c>
    </row>
    <row r="15702" spans="1:2" x14ac:dyDescent="0.25">
      <c r="A15702" s="2">
        <v>45792.545069444444</v>
      </c>
      <c r="B15702">
        <v>96.694725036621094</v>
      </c>
    </row>
    <row r="15703" spans="1:2" x14ac:dyDescent="0.25">
      <c r="A15703" s="2">
        <v>45792.545104166667</v>
      </c>
      <c r="B15703">
        <v>96.695068359375</v>
      </c>
    </row>
    <row r="15704" spans="1:2" x14ac:dyDescent="0.25">
      <c r="A15704" s="2">
        <v>45792.545138888891</v>
      </c>
      <c r="B15704">
        <v>96.695404052734375</v>
      </c>
    </row>
    <row r="15705" spans="1:2" x14ac:dyDescent="0.25">
      <c r="A15705" s="2">
        <v>45792.545173611114</v>
      </c>
      <c r="B15705">
        <v>96.695747375488281</v>
      </c>
    </row>
    <row r="15706" spans="1:2" x14ac:dyDescent="0.25">
      <c r="A15706" s="2">
        <v>45792.545208333337</v>
      </c>
      <c r="B15706">
        <v>96.696090698242188</v>
      </c>
    </row>
    <row r="15707" spans="1:2" x14ac:dyDescent="0.25">
      <c r="A15707" s="2">
        <v>45792.545243055552</v>
      </c>
      <c r="B15707">
        <v>96.696434020996094</v>
      </c>
    </row>
    <row r="15708" spans="1:2" x14ac:dyDescent="0.25">
      <c r="A15708" s="2">
        <v>45792.545277777775</v>
      </c>
      <c r="B15708">
        <v>96.696769714355469</v>
      </c>
    </row>
    <row r="15709" spans="1:2" x14ac:dyDescent="0.25">
      <c r="A15709" s="2">
        <v>45792.545312499999</v>
      </c>
      <c r="B15709">
        <v>96.697113037109375</v>
      </c>
    </row>
    <row r="15710" spans="1:2" x14ac:dyDescent="0.25">
      <c r="A15710" s="2">
        <v>45792.545347222222</v>
      </c>
      <c r="B15710">
        <v>96.697456359863281</v>
      </c>
    </row>
    <row r="15711" spans="1:2" x14ac:dyDescent="0.25">
      <c r="A15711" s="2">
        <v>45792.545381944445</v>
      </c>
      <c r="B15711">
        <v>96.697799682617188</v>
      </c>
    </row>
    <row r="15712" spans="1:2" x14ac:dyDescent="0.25">
      <c r="A15712" s="2">
        <v>45792.545416666668</v>
      </c>
      <c r="B15712">
        <v>96.698143005371094</v>
      </c>
    </row>
    <row r="15713" spans="1:2" x14ac:dyDescent="0.25">
      <c r="A15713" s="2">
        <v>45792.545451388891</v>
      </c>
      <c r="B15713">
        <v>96.698478698730469</v>
      </c>
    </row>
    <row r="15714" spans="1:2" x14ac:dyDescent="0.25">
      <c r="A15714" s="2">
        <v>45792.545486111114</v>
      </c>
      <c r="B15714">
        <v>96.698822021484375</v>
      </c>
    </row>
    <row r="15715" spans="1:2" x14ac:dyDescent="0.25">
      <c r="A15715" s="2">
        <v>45792.545520833337</v>
      </c>
      <c r="B15715">
        <v>96.699165344238281</v>
      </c>
    </row>
    <row r="15716" spans="1:2" x14ac:dyDescent="0.25">
      <c r="A15716" s="2">
        <v>45792.545555555553</v>
      </c>
      <c r="B15716">
        <v>96.699508666992188</v>
      </c>
    </row>
    <row r="15717" spans="1:2" x14ac:dyDescent="0.25">
      <c r="A15717" s="2">
        <v>45792.545590277776</v>
      </c>
      <c r="B15717">
        <v>96.699844360351563</v>
      </c>
    </row>
    <row r="15718" spans="1:2" x14ac:dyDescent="0.25">
      <c r="A15718" s="2">
        <v>45792.545624999999</v>
      </c>
      <c r="B15718">
        <v>96.700187683105469</v>
      </c>
    </row>
    <row r="15719" spans="1:2" x14ac:dyDescent="0.25">
      <c r="A15719" s="2">
        <v>45792.545659722222</v>
      </c>
      <c r="B15719">
        <v>96.700531005859375</v>
      </c>
    </row>
    <row r="15720" spans="1:2" x14ac:dyDescent="0.25">
      <c r="A15720" s="2">
        <v>45792.545694444445</v>
      </c>
      <c r="B15720">
        <v>96.700874328613281</v>
      </c>
    </row>
    <row r="15721" spans="1:2" x14ac:dyDescent="0.25">
      <c r="A15721" s="2">
        <v>45792.545729166668</v>
      </c>
      <c r="B15721">
        <v>96.701210021972656</v>
      </c>
    </row>
    <row r="15722" spans="1:2" x14ac:dyDescent="0.25">
      <c r="A15722" s="2">
        <v>45792.545763888891</v>
      </c>
      <c r="B15722">
        <v>96.701553344726563</v>
      </c>
    </row>
    <row r="15723" spans="1:2" x14ac:dyDescent="0.25">
      <c r="A15723" s="2">
        <v>45792.545798611114</v>
      </c>
      <c r="B15723">
        <v>96.701896667480469</v>
      </c>
    </row>
    <row r="15724" spans="1:2" x14ac:dyDescent="0.25">
      <c r="A15724" s="2">
        <v>45792.54583333333</v>
      </c>
      <c r="B15724">
        <v>96.702239990234375</v>
      </c>
    </row>
    <row r="15725" spans="1:2" x14ac:dyDescent="0.25">
      <c r="A15725" s="2">
        <v>45792.545868055553</v>
      </c>
      <c r="B15725">
        <v>96.702583312988281</v>
      </c>
    </row>
    <row r="15726" spans="1:2" x14ac:dyDescent="0.25">
      <c r="A15726" s="2">
        <v>45792.545902777776</v>
      </c>
      <c r="B15726">
        <v>96.702919006347656</v>
      </c>
    </row>
    <row r="15727" spans="1:2" x14ac:dyDescent="0.25">
      <c r="A15727" s="2">
        <v>45792.545937499999</v>
      </c>
      <c r="B15727">
        <v>96.703262329101563</v>
      </c>
    </row>
    <row r="15728" spans="1:2" x14ac:dyDescent="0.25">
      <c r="A15728" s="2">
        <v>45792.545972222222</v>
      </c>
      <c r="B15728">
        <v>96.703605651855469</v>
      </c>
    </row>
    <row r="15729" spans="1:2" x14ac:dyDescent="0.25">
      <c r="A15729" s="2">
        <v>45792.546006944445</v>
      </c>
      <c r="B15729">
        <v>96.703948974609375</v>
      </c>
    </row>
    <row r="15730" spans="1:2" x14ac:dyDescent="0.25">
      <c r="A15730" s="2">
        <v>45792.546041666668</v>
      </c>
      <c r="B15730">
        <v>96.70428466796875</v>
      </c>
    </row>
    <row r="15731" spans="1:2" x14ac:dyDescent="0.25">
      <c r="A15731" s="2">
        <v>45792.546076388891</v>
      </c>
      <c r="B15731">
        <v>96.704627990722656</v>
      </c>
    </row>
    <row r="15732" spans="1:2" x14ac:dyDescent="0.25">
      <c r="A15732" s="2">
        <v>45792.546111111114</v>
      </c>
      <c r="B15732">
        <v>96.704971313476563</v>
      </c>
    </row>
    <row r="15733" spans="1:2" x14ac:dyDescent="0.25">
      <c r="A15733" s="2">
        <v>45792.54614583333</v>
      </c>
      <c r="B15733">
        <v>96.705314636230469</v>
      </c>
    </row>
    <row r="15734" spans="1:2" x14ac:dyDescent="0.25">
      <c r="A15734" s="2">
        <v>45792.546180555553</v>
      </c>
      <c r="B15734">
        <v>96.705650329589844</v>
      </c>
    </row>
    <row r="15735" spans="1:2" x14ac:dyDescent="0.25">
      <c r="A15735" s="2">
        <v>45792.546215277776</v>
      </c>
      <c r="B15735">
        <v>96.70599365234375</v>
      </c>
    </row>
    <row r="15736" spans="1:2" x14ac:dyDescent="0.25">
      <c r="A15736" s="2">
        <v>45792.546249999999</v>
      </c>
      <c r="B15736">
        <v>96.706336975097656</v>
      </c>
    </row>
    <row r="15737" spans="1:2" x14ac:dyDescent="0.25">
      <c r="A15737" s="2">
        <v>45792.546284722222</v>
      </c>
      <c r="B15737">
        <v>96.706680297851563</v>
      </c>
    </row>
    <row r="15738" spans="1:2" x14ac:dyDescent="0.25">
      <c r="A15738" s="2">
        <v>45792.546319444446</v>
      </c>
      <c r="B15738">
        <v>96.707023620605469</v>
      </c>
    </row>
    <row r="15739" spans="1:2" x14ac:dyDescent="0.25">
      <c r="A15739" s="2">
        <v>45792.546354166669</v>
      </c>
      <c r="B15739">
        <v>96.707359313964844</v>
      </c>
    </row>
    <row r="15740" spans="1:2" x14ac:dyDescent="0.25">
      <c r="A15740" s="2">
        <v>45792.546388888892</v>
      </c>
      <c r="B15740">
        <v>96.70770263671875</v>
      </c>
    </row>
    <row r="15741" spans="1:2" x14ac:dyDescent="0.25">
      <c r="A15741" s="2">
        <v>45792.546423611115</v>
      </c>
      <c r="B15741">
        <v>96.708045959472656</v>
      </c>
    </row>
    <row r="15742" spans="1:2" x14ac:dyDescent="0.25">
      <c r="A15742" s="2">
        <v>45792.546458333331</v>
      </c>
      <c r="B15742">
        <v>96.708389282226563</v>
      </c>
    </row>
    <row r="15743" spans="1:2" x14ac:dyDescent="0.25">
      <c r="A15743" s="2">
        <v>45792.546493055554</v>
      </c>
      <c r="B15743">
        <v>96.708724975585938</v>
      </c>
    </row>
    <row r="15744" spans="1:2" x14ac:dyDescent="0.25">
      <c r="A15744" s="2">
        <v>45792.546527777777</v>
      </c>
      <c r="B15744">
        <v>96.709068298339844</v>
      </c>
    </row>
    <row r="15745" spans="1:2" x14ac:dyDescent="0.25">
      <c r="A15745" s="2">
        <v>45792.5465625</v>
      </c>
      <c r="B15745">
        <v>96.70941162109375</v>
      </c>
    </row>
    <row r="15746" spans="1:2" x14ac:dyDescent="0.25">
      <c r="A15746" s="2">
        <v>45792.546597222223</v>
      </c>
      <c r="B15746">
        <v>96.709754943847656</v>
      </c>
    </row>
    <row r="15747" spans="1:2" x14ac:dyDescent="0.25">
      <c r="A15747" s="2">
        <v>45792.546631944446</v>
      </c>
      <c r="B15747">
        <v>96.710098266601563</v>
      </c>
    </row>
    <row r="15748" spans="1:2" x14ac:dyDescent="0.25">
      <c r="A15748" s="2">
        <v>45792.546666666669</v>
      </c>
      <c r="B15748">
        <v>96.710433959960938</v>
      </c>
    </row>
    <row r="15749" spans="1:2" x14ac:dyDescent="0.25">
      <c r="A15749" s="2">
        <v>45792.546701388892</v>
      </c>
      <c r="B15749">
        <v>96.710777282714844</v>
      </c>
    </row>
    <row r="15750" spans="1:2" x14ac:dyDescent="0.25">
      <c r="A15750" s="2">
        <v>45792.546736111108</v>
      </c>
      <c r="B15750">
        <v>96.71112060546875</v>
      </c>
    </row>
    <row r="15751" spans="1:2" x14ac:dyDescent="0.25">
      <c r="A15751" s="2">
        <v>45792.546770833331</v>
      </c>
      <c r="B15751">
        <v>96.711463928222656</v>
      </c>
    </row>
    <row r="15752" spans="1:2" x14ac:dyDescent="0.25">
      <c r="A15752" s="2">
        <v>45792.546805555554</v>
      </c>
      <c r="B15752">
        <v>96.711799621582031</v>
      </c>
    </row>
    <row r="15753" spans="1:2" x14ac:dyDescent="0.25">
      <c r="A15753" s="2">
        <v>45792.546840277777</v>
      </c>
      <c r="B15753">
        <v>96.712142944335938</v>
      </c>
    </row>
    <row r="15754" spans="1:2" x14ac:dyDescent="0.25">
      <c r="A15754" s="2">
        <v>45792.546875</v>
      </c>
      <c r="B15754">
        <v>96.712486267089844</v>
      </c>
    </row>
    <row r="15755" spans="1:2" x14ac:dyDescent="0.25">
      <c r="A15755" s="2">
        <v>45792.546909722223</v>
      </c>
      <c r="B15755">
        <v>96.71282958984375</v>
      </c>
    </row>
    <row r="15756" spans="1:2" x14ac:dyDescent="0.25">
      <c r="A15756" s="2">
        <v>45792.546944444446</v>
      </c>
      <c r="B15756">
        <v>96.713165283203125</v>
      </c>
    </row>
    <row r="15757" spans="1:2" x14ac:dyDescent="0.25">
      <c r="A15757" s="2">
        <v>45792.546979166669</v>
      </c>
      <c r="B15757">
        <v>96.713508605957031</v>
      </c>
    </row>
    <row r="15758" spans="1:2" x14ac:dyDescent="0.25">
      <c r="A15758" s="2">
        <v>45792.547013888892</v>
      </c>
      <c r="B15758">
        <v>96.713851928710938</v>
      </c>
    </row>
    <row r="15759" spans="1:2" x14ac:dyDescent="0.25">
      <c r="A15759" s="2">
        <v>45792.547048611108</v>
      </c>
      <c r="B15759">
        <v>96.714195251464844</v>
      </c>
    </row>
    <row r="15760" spans="1:2" x14ac:dyDescent="0.25">
      <c r="A15760" s="2">
        <v>45792.547083333331</v>
      </c>
      <c r="B15760">
        <v>96.71453857421875</v>
      </c>
    </row>
    <row r="15761" spans="1:2" x14ac:dyDescent="0.25">
      <c r="A15761" s="2">
        <v>45792.547118055554</v>
      </c>
      <c r="B15761">
        <v>96.714874267578125</v>
      </c>
    </row>
    <row r="15762" spans="1:2" x14ac:dyDescent="0.25">
      <c r="A15762" s="2">
        <v>45792.547152777777</v>
      </c>
      <c r="B15762">
        <v>96.715217590332031</v>
      </c>
    </row>
    <row r="15763" spans="1:2" x14ac:dyDescent="0.25">
      <c r="A15763" s="2">
        <v>45792.5471875</v>
      </c>
      <c r="B15763">
        <v>96.715560913085938</v>
      </c>
    </row>
    <row r="15764" spans="1:2" x14ac:dyDescent="0.25">
      <c r="A15764" s="2">
        <v>45792.547222222223</v>
      </c>
      <c r="B15764">
        <v>96.715904235839844</v>
      </c>
    </row>
    <row r="15765" spans="1:2" x14ac:dyDescent="0.25">
      <c r="A15765" s="2">
        <v>45792.547256944446</v>
      </c>
      <c r="B15765">
        <v>96.716239929199219</v>
      </c>
    </row>
    <row r="15766" spans="1:2" x14ac:dyDescent="0.25">
      <c r="A15766" s="2">
        <v>45792.547291666669</v>
      </c>
      <c r="B15766">
        <v>96.716583251953125</v>
      </c>
    </row>
    <row r="15767" spans="1:2" x14ac:dyDescent="0.25">
      <c r="A15767" s="2">
        <v>45792.547326388885</v>
      </c>
      <c r="B15767">
        <v>96.716926574707031</v>
      </c>
    </row>
    <row r="15768" spans="1:2" x14ac:dyDescent="0.25">
      <c r="A15768" s="2">
        <v>45792.547361111108</v>
      </c>
      <c r="B15768">
        <v>96.717269897460938</v>
      </c>
    </row>
    <row r="15769" spans="1:2" x14ac:dyDescent="0.25">
      <c r="A15769" s="2">
        <v>45792.547395833331</v>
      </c>
      <c r="B15769">
        <v>96.717613220214844</v>
      </c>
    </row>
    <row r="15770" spans="1:2" x14ac:dyDescent="0.25">
      <c r="A15770" s="2">
        <v>45792.547430555554</v>
      </c>
      <c r="B15770">
        <v>96.717948913574219</v>
      </c>
    </row>
    <row r="15771" spans="1:2" x14ac:dyDescent="0.25">
      <c r="A15771" s="2">
        <v>45792.547465277778</v>
      </c>
      <c r="B15771">
        <v>96.718292236328125</v>
      </c>
    </row>
    <row r="15772" spans="1:2" x14ac:dyDescent="0.25">
      <c r="A15772" s="2">
        <v>45792.547500000001</v>
      </c>
      <c r="B15772">
        <v>96.718635559082031</v>
      </c>
    </row>
    <row r="15773" spans="1:2" x14ac:dyDescent="0.25">
      <c r="A15773" s="2">
        <v>45792.547534722224</v>
      </c>
      <c r="B15773">
        <v>96.718978881835938</v>
      </c>
    </row>
    <row r="15774" spans="1:2" x14ac:dyDescent="0.25">
      <c r="A15774" s="2">
        <v>45792.547569444447</v>
      </c>
      <c r="B15774">
        <v>96.719314575195313</v>
      </c>
    </row>
    <row r="15775" spans="1:2" x14ac:dyDescent="0.25">
      <c r="A15775" s="2">
        <v>45792.54760416667</v>
      </c>
      <c r="B15775">
        <v>96.719657897949219</v>
      </c>
    </row>
    <row r="15776" spans="1:2" x14ac:dyDescent="0.25">
      <c r="A15776" s="2">
        <v>45792.547638888886</v>
      </c>
      <c r="B15776">
        <v>96.720001220703125</v>
      </c>
    </row>
    <row r="15777" spans="1:2" x14ac:dyDescent="0.25">
      <c r="A15777" s="2">
        <v>45792.547673611109</v>
      </c>
      <c r="B15777">
        <v>96.720344543457031</v>
      </c>
    </row>
    <row r="15778" spans="1:2" x14ac:dyDescent="0.25">
      <c r="A15778" s="2">
        <v>45792.547708333332</v>
      </c>
      <c r="B15778">
        <v>96.720680236816406</v>
      </c>
    </row>
    <row r="15779" spans="1:2" x14ac:dyDescent="0.25">
      <c r="A15779" s="2">
        <v>45792.547743055555</v>
      </c>
      <c r="B15779">
        <v>96.721023559570313</v>
      </c>
    </row>
    <row r="15780" spans="1:2" x14ac:dyDescent="0.25">
      <c r="A15780" s="2">
        <v>45792.547777777778</v>
      </c>
      <c r="B15780">
        <v>96.721366882324219</v>
      </c>
    </row>
    <row r="15781" spans="1:2" x14ac:dyDescent="0.25">
      <c r="A15781" s="2">
        <v>45792.547812500001</v>
      </c>
      <c r="B15781">
        <v>96.721710205078125</v>
      </c>
    </row>
    <row r="15782" spans="1:2" x14ac:dyDescent="0.25">
      <c r="A15782" s="2">
        <v>45792.547847222224</v>
      </c>
      <c r="B15782">
        <v>96.722053527832031</v>
      </c>
    </row>
    <row r="15783" spans="1:2" x14ac:dyDescent="0.25">
      <c r="A15783" s="2">
        <v>45792.547881944447</v>
      </c>
      <c r="B15783">
        <v>96.722389221191406</v>
      </c>
    </row>
    <row r="15784" spans="1:2" x14ac:dyDescent="0.25">
      <c r="A15784" s="2">
        <v>45792.54791666667</v>
      </c>
      <c r="B15784">
        <v>96.722732543945313</v>
      </c>
    </row>
    <row r="15785" spans="1:2" x14ac:dyDescent="0.25">
      <c r="A15785" s="2">
        <v>45792.547951388886</v>
      </c>
      <c r="B15785">
        <v>96.723075866699219</v>
      </c>
    </row>
    <row r="15786" spans="1:2" x14ac:dyDescent="0.25">
      <c r="A15786" s="2">
        <v>45792.547986111109</v>
      </c>
      <c r="B15786">
        <v>96.723419189453125</v>
      </c>
    </row>
    <row r="15787" spans="1:2" x14ac:dyDescent="0.25">
      <c r="A15787" s="2">
        <v>45792.548020833332</v>
      </c>
      <c r="B15787">
        <v>96.7237548828125</v>
      </c>
    </row>
    <row r="15788" spans="1:2" x14ac:dyDescent="0.25">
      <c r="A15788" s="2">
        <v>45792.548055555555</v>
      </c>
      <c r="B15788">
        <v>96.724098205566406</v>
      </c>
    </row>
    <row r="15789" spans="1:2" x14ac:dyDescent="0.25">
      <c r="A15789" s="2">
        <v>45792.548090277778</v>
      </c>
      <c r="B15789">
        <v>96.724441528320313</v>
      </c>
    </row>
    <row r="15790" spans="1:2" x14ac:dyDescent="0.25">
      <c r="A15790" s="2">
        <v>45792.548125000001</v>
      </c>
      <c r="B15790">
        <v>96.724784851074219</v>
      </c>
    </row>
    <row r="15791" spans="1:2" x14ac:dyDescent="0.25">
      <c r="A15791" s="2">
        <v>45792.548159722224</v>
      </c>
      <c r="B15791">
        <v>96.725120544433594</v>
      </c>
    </row>
    <row r="15792" spans="1:2" x14ac:dyDescent="0.25">
      <c r="A15792" s="2">
        <v>45792.548194444447</v>
      </c>
      <c r="B15792">
        <v>96.7254638671875</v>
      </c>
    </row>
    <row r="15793" spans="1:2" x14ac:dyDescent="0.25">
      <c r="A15793" s="2">
        <v>45792.548229166663</v>
      </c>
      <c r="B15793">
        <v>96.725807189941406</v>
      </c>
    </row>
    <row r="15794" spans="1:2" x14ac:dyDescent="0.25">
      <c r="A15794" s="2">
        <v>45792.548263888886</v>
      </c>
      <c r="B15794">
        <v>96.726150512695313</v>
      </c>
    </row>
    <row r="15795" spans="1:2" x14ac:dyDescent="0.25">
      <c r="A15795" s="2">
        <v>45792.548298611109</v>
      </c>
      <c r="B15795">
        <v>96.726493835449219</v>
      </c>
    </row>
    <row r="15796" spans="1:2" x14ac:dyDescent="0.25">
      <c r="A15796" s="2">
        <v>45792.548333333332</v>
      </c>
      <c r="B15796">
        <v>96.726829528808594</v>
      </c>
    </row>
    <row r="15797" spans="1:2" x14ac:dyDescent="0.25">
      <c r="A15797" s="2">
        <v>45792.548368055555</v>
      </c>
      <c r="B15797">
        <v>96.7271728515625</v>
      </c>
    </row>
    <row r="15798" spans="1:2" x14ac:dyDescent="0.25">
      <c r="A15798" s="2">
        <v>45792.548402777778</v>
      </c>
      <c r="B15798">
        <v>96.727516174316406</v>
      </c>
    </row>
    <row r="15799" spans="1:2" x14ac:dyDescent="0.25">
      <c r="A15799" s="2">
        <v>45792.548437500001</v>
      </c>
      <c r="B15799">
        <v>96.727859497070313</v>
      </c>
    </row>
    <row r="15800" spans="1:2" x14ac:dyDescent="0.25">
      <c r="A15800" s="2">
        <v>45792.548472222225</v>
      </c>
      <c r="B15800">
        <v>96.728195190429688</v>
      </c>
    </row>
    <row r="15801" spans="1:2" x14ac:dyDescent="0.25">
      <c r="A15801" s="2">
        <v>45792.548506944448</v>
      </c>
      <c r="B15801">
        <v>96.728538513183594</v>
      </c>
    </row>
    <row r="15802" spans="1:2" x14ac:dyDescent="0.25">
      <c r="A15802" s="2">
        <v>45792.548541666663</v>
      </c>
      <c r="B15802">
        <v>96.7288818359375</v>
      </c>
    </row>
    <row r="15803" spans="1:2" x14ac:dyDescent="0.25">
      <c r="A15803" s="2">
        <v>45792.548576388886</v>
      </c>
      <c r="B15803">
        <v>96.729225158691406</v>
      </c>
    </row>
    <row r="15804" spans="1:2" x14ac:dyDescent="0.25">
      <c r="A15804" s="2">
        <v>45792.548611111109</v>
      </c>
      <c r="B15804">
        <v>96.729568481445313</v>
      </c>
    </row>
    <row r="15805" spans="1:2" x14ac:dyDescent="0.25">
      <c r="A15805" s="2">
        <v>45792.548645833333</v>
      </c>
      <c r="B15805">
        <v>96.729904174804688</v>
      </c>
    </row>
    <row r="15806" spans="1:2" x14ac:dyDescent="0.25">
      <c r="A15806" s="2">
        <v>45792.548680555556</v>
      </c>
      <c r="B15806">
        <v>96.730247497558594</v>
      </c>
    </row>
    <row r="15807" spans="1:2" x14ac:dyDescent="0.25">
      <c r="A15807" s="2">
        <v>45792.548715277779</v>
      </c>
      <c r="B15807">
        <v>96.7305908203125</v>
      </c>
    </row>
    <row r="15808" spans="1:2" x14ac:dyDescent="0.25">
      <c r="A15808" s="2">
        <v>45792.548750000002</v>
      </c>
      <c r="B15808">
        <v>96.730934143066406</v>
      </c>
    </row>
    <row r="15809" spans="1:2" x14ac:dyDescent="0.25">
      <c r="A15809" s="2">
        <v>45792.548784722225</v>
      </c>
      <c r="B15809">
        <v>96.731269836425781</v>
      </c>
    </row>
    <row r="15810" spans="1:2" x14ac:dyDescent="0.25">
      <c r="A15810" s="2">
        <v>45792.548819444448</v>
      </c>
      <c r="B15810">
        <v>96.731613159179688</v>
      </c>
    </row>
    <row r="15811" spans="1:2" x14ac:dyDescent="0.25">
      <c r="A15811" s="2">
        <v>45792.548854166664</v>
      </c>
      <c r="B15811">
        <v>96.731956481933594</v>
      </c>
    </row>
    <row r="15812" spans="1:2" x14ac:dyDescent="0.25">
      <c r="A15812" s="2">
        <v>45792.548888888887</v>
      </c>
      <c r="B15812">
        <v>96.7322998046875</v>
      </c>
    </row>
    <row r="15813" spans="1:2" x14ac:dyDescent="0.25">
      <c r="A15813" s="2">
        <v>45792.54892361111</v>
      </c>
      <c r="B15813">
        <v>96.732635498046875</v>
      </c>
    </row>
    <row r="15814" spans="1:2" x14ac:dyDescent="0.25">
      <c r="A15814" s="2">
        <v>45792.548958333333</v>
      </c>
      <c r="B15814">
        <v>96.732978820800781</v>
      </c>
    </row>
    <row r="15815" spans="1:2" x14ac:dyDescent="0.25">
      <c r="A15815" s="2">
        <v>45792.548993055556</v>
      </c>
      <c r="B15815">
        <v>96.733322143554688</v>
      </c>
    </row>
    <row r="15816" spans="1:2" x14ac:dyDescent="0.25">
      <c r="A15816" s="2">
        <v>45792.549027777779</v>
      </c>
      <c r="B15816">
        <v>96.733665466308594</v>
      </c>
    </row>
    <row r="15817" spans="1:2" x14ac:dyDescent="0.25">
      <c r="A15817" s="2">
        <v>45792.549062500002</v>
      </c>
      <c r="B15817">
        <v>96.7340087890625</v>
      </c>
    </row>
    <row r="15818" spans="1:2" x14ac:dyDescent="0.25">
      <c r="A15818" s="2">
        <v>45792.549097222225</v>
      </c>
      <c r="B15818">
        <v>96.734344482421875</v>
      </c>
    </row>
    <row r="15819" spans="1:2" x14ac:dyDescent="0.25">
      <c r="A15819" s="2">
        <v>45792.549131944441</v>
      </c>
      <c r="B15819">
        <v>96.734687805175781</v>
      </c>
    </row>
    <row r="15820" spans="1:2" x14ac:dyDescent="0.25">
      <c r="A15820" s="2">
        <v>45792.549166666664</v>
      </c>
      <c r="B15820">
        <v>96.735031127929688</v>
      </c>
    </row>
    <row r="15821" spans="1:2" x14ac:dyDescent="0.25">
      <c r="A15821" s="2">
        <v>45792.549201388887</v>
      </c>
      <c r="B15821">
        <v>96.735374450683594</v>
      </c>
    </row>
    <row r="15822" spans="1:2" x14ac:dyDescent="0.25">
      <c r="A15822" s="2">
        <v>45792.54923611111</v>
      </c>
      <c r="B15822">
        <v>96.735710144042969</v>
      </c>
    </row>
    <row r="15823" spans="1:2" x14ac:dyDescent="0.25">
      <c r="A15823" s="2">
        <v>45792.549270833333</v>
      </c>
      <c r="B15823">
        <v>96.736053466796875</v>
      </c>
    </row>
    <row r="15824" spans="1:2" x14ac:dyDescent="0.25">
      <c r="A15824" s="2">
        <v>45792.549305555556</v>
      </c>
      <c r="B15824">
        <v>96.736396789550781</v>
      </c>
    </row>
    <row r="15825" spans="1:2" x14ac:dyDescent="0.25">
      <c r="A15825" s="2">
        <v>45792.549340277779</v>
      </c>
      <c r="B15825">
        <v>96.736740112304688</v>
      </c>
    </row>
    <row r="15826" spans="1:2" x14ac:dyDescent="0.25">
      <c r="A15826" s="2">
        <v>45792.549375000002</v>
      </c>
      <c r="B15826">
        <v>96.737075805664063</v>
      </c>
    </row>
    <row r="15827" spans="1:2" x14ac:dyDescent="0.25">
      <c r="A15827" s="2">
        <v>45792.549409722225</v>
      </c>
      <c r="B15827">
        <v>96.737419128417969</v>
      </c>
    </row>
    <row r="15828" spans="1:2" x14ac:dyDescent="0.25">
      <c r="A15828" s="2">
        <v>45792.549444444441</v>
      </c>
      <c r="B15828">
        <v>96.737762451171875</v>
      </c>
    </row>
    <row r="15829" spans="1:2" x14ac:dyDescent="0.25">
      <c r="A15829" s="2">
        <v>45792.549479166664</v>
      </c>
      <c r="B15829">
        <v>96.738105773925781</v>
      </c>
    </row>
    <row r="15830" spans="1:2" x14ac:dyDescent="0.25">
      <c r="A15830" s="2">
        <v>45792.549513888887</v>
      </c>
      <c r="B15830">
        <v>96.738449096679688</v>
      </c>
    </row>
    <row r="15831" spans="1:2" x14ac:dyDescent="0.25">
      <c r="A15831" s="2">
        <v>45792.54954861111</v>
      </c>
      <c r="B15831">
        <v>96.738784790039063</v>
      </c>
    </row>
    <row r="15832" spans="1:2" x14ac:dyDescent="0.25">
      <c r="A15832" s="2">
        <v>45792.549583333333</v>
      </c>
      <c r="B15832">
        <v>96.739128112792969</v>
      </c>
    </row>
    <row r="15833" spans="1:2" x14ac:dyDescent="0.25">
      <c r="A15833" s="2">
        <v>45792.549618055556</v>
      </c>
      <c r="B15833">
        <v>96.739471435546875</v>
      </c>
    </row>
    <row r="15834" spans="1:2" x14ac:dyDescent="0.25">
      <c r="A15834" s="2">
        <v>45792.54965277778</v>
      </c>
      <c r="B15834">
        <v>96.739814758300781</v>
      </c>
    </row>
    <row r="15835" spans="1:2" x14ac:dyDescent="0.25">
      <c r="A15835" s="2">
        <v>45792.549687500003</v>
      </c>
      <c r="B15835">
        <v>96.740150451660156</v>
      </c>
    </row>
    <row r="15836" spans="1:2" x14ac:dyDescent="0.25">
      <c r="A15836" s="2">
        <v>45792.549722222226</v>
      </c>
      <c r="B15836">
        <v>96.740493774414063</v>
      </c>
    </row>
    <row r="15837" spans="1:2" x14ac:dyDescent="0.25">
      <c r="A15837" s="2">
        <v>45792.549756944441</v>
      </c>
      <c r="B15837">
        <v>96.740837097167969</v>
      </c>
    </row>
    <row r="15838" spans="1:2" x14ac:dyDescent="0.25">
      <c r="A15838" s="2">
        <v>45792.549791666665</v>
      </c>
      <c r="B15838">
        <v>96.741180419921875</v>
      </c>
    </row>
    <row r="15839" spans="1:2" x14ac:dyDescent="0.25">
      <c r="A15839" s="2">
        <v>45792.549826388888</v>
      </c>
      <c r="B15839">
        <v>96.741523742675781</v>
      </c>
    </row>
    <row r="15840" spans="1:2" x14ac:dyDescent="0.25">
      <c r="A15840" s="2">
        <v>45792.549861111111</v>
      </c>
      <c r="B15840">
        <v>96.741859436035156</v>
      </c>
    </row>
    <row r="15841" spans="1:2" x14ac:dyDescent="0.25">
      <c r="A15841" s="2">
        <v>45792.549895833334</v>
      </c>
      <c r="B15841">
        <v>96.742202758789063</v>
      </c>
    </row>
    <row r="15842" spans="1:2" x14ac:dyDescent="0.25">
      <c r="A15842" s="2">
        <v>45792.549930555557</v>
      </c>
      <c r="B15842">
        <v>96.742546081542969</v>
      </c>
    </row>
    <row r="15843" spans="1:2" x14ac:dyDescent="0.25">
      <c r="A15843" s="2">
        <v>45792.54996527778</v>
      </c>
      <c r="B15843">
        <v>96.742889404296875</v>
      </c>
    </row>
    <row r="15844" spans="1:2" x14ac:dyDescent="0.25">
      <c r="A15844" s="2">
        <v>45792.55</v>
      </c>
      <c r="B15844">
        <v>96.74322509765625</v>
      </c>
    </row>
    <row r="15845" spans="1:2" x14ac:dyDescent="0.25">
      <c r="A15845" s="2">
        <v>45792.550034722219</v>
      </c>
      <c r="B15845">
        <v>96.743568420410156</v>
      </c>
    </row>
    <row r="15846" spans="1:2" x14ac:dyDescent="0.25">
      <c r="A15846" s="2">
        <v>45792.550069444442</v>
      </c>
      <c r="B15846">
        <v>96.743911743164063</v>
      </c>
    </row>
    <row r="15847" spans="1:2" x14ac:dyDescent="0.25">
      <c r="A15847" s="2">
        <v>45792.550104166665</v>
      </c>
      <c r="B15847">
        <v>96.744255065917969</v>
      </c>
    </row>
    <row r="15848" spans="1:2" x14ac:dyDescent="0.25">
      <c r="A15848" s="2">
        <v>45792.550138888888</v>
      </c>
      <c r="B15848">
        <v>96.744590759277344</v>
      </c>
    </row>
    <row r="15849" spans="1:2" x14ac:dyDescent="0.25">
      <c r="A15849" s="2">
        <v>45792.550173611111</v>
      </c>
      <c r="B15849">
        <v>96.74493408203125</v>
      </c>
    </row>
    <row r="15850" spans="1:2" x14ac:dyDescent="0.25">
      <c r="A15850" s="2">
        <v>45792.550208333334</v>
      </c>
      <c r="B15850">
        <v>96.745277404785156</v>
      </c>
    </row>
    <row r="15851" spans="1:2" x14ac:dyDescent="0.25">
      <c r="A15851" s="2">
        <v>45792.550243055557</v>
      </c>
      <c r="B15851">
        <v>96.745620727539063</v>
      </c>
    </row>
    <row r="15852" spans="1:2" x14ac:dyDescent="0.25">
      <c r="A15852" s="2">
        <v>45792.55027777778</v>
      </c>
      <c r="B15852">
        <v>96.745964050292969</v>
      </c>
    </row>
    <row r="15853" spans="1:2" x14ac:dyDescent="0.25">
      <c r="A15853" s="2">
        <v>45792.550312500003</v>
      </c>
      <c r="B15853">
        <v>96.746299743652344</v>
      </c>
    </row>
    <row r="15854" spans="1:2" x14ac:dyDescent="0.25">
      <c r="A15854" s="2">
        <v>45792.550347222219</v>
      </c>
      <c r="B15854">
        <v>96.74664306640625</v>
      </c>
    </row>
    <row r="15855" spans="1:2" x14ac:dyDescent="0.25">
      <c r="A15855" s="2">
        <v>45792.550381944442</v>
      </c>
      <c r="B15855">
        <v>96.746986389160156</v>
      </c>
    </row>
    <row r="15856" spans="1:2" x14ac:dyDescent="0.25">
      <c r="A15856" s="2">
        <v>45792.550416666665</v>
      </c>
      <c r="B15856">
        <v>96.747329711914063</v>
      </c>
    </row>
    <row r="15857" spans="1:2" x14ac:dyDescent="0.25">
      <c r="A15857" s="2">
        <v>45792.550451388888</v>
      </c>
      <c r="B15857">
        <v>96.747665405273438</v>
      </c>
    </row>
    <row r="15858" spans="1:2" x14ac:dyDescent="0.25">
      <c r="A15858" s="2">
        <v>45792.550486111111</v>
      </c>
      <c r="B15858">
        <v>96.748008728027344</v>
      </c>
    </row>
    <row r="15859" spans="1:2" x14ac:dyDescent="0.25">
      <c r="A15859" s="2">
        <v>45792.550520833334</v>
      </c>
      <c r="B15859">
        <v>96.74835205078125</v>
      </c>
    </row>
    <row r="15860" spans="1:2" x14ac:dyDescent="0.25">
      <c r="A15860" s="2">
        <v>45792.550555555557</v>
      </c>
      <c r="B15860">
        <v>96.748695373535156</v>
      </c>
    </row>
    <row r="15861" spans="1:2" x14ac:dyDescent="0.25">
      <c r="A15861" s="2">
        <v>45792.55059027778</v>
      </c>
      <c r="B15861">
        <v>96.749038696289063</v>
      </c>
    </row>
    <row r="15862" spans="1:2" x14ac:dyDescent="0.25">
      <c r="A15862" s="2">
        <v>45792.550625000003</v>
      </c>
      <c r="B15862">
        <v>96.749374389648438</v>
      </c>
    </row>
    <row r="15863" spans="1:2" x14ac:dyDescent="0.25">
      <c r="A15863" s="2">
        <v>45792.550659722219</v>
      </c>
      <c r="B15863">
        <v>96.749717712402344</v>
      </c>
    </row>
    <row r="15864" spans="1:2" x14ac:dyDescent="0.25">
      <c r="A15864" s="2">
        <v>45792.550694444442</v>
      </c>
      <c r="B15864">
        <v>96.75006103515625</v>
      </c>
    </row>
    <row r="15865" spans="1:2" x14ac:dyDescent="0.25">
      <c r="A15865" s="2">
        <v>45792.550729166665</v>
      </c>
      <c r="B15865">
        <v>96.750404357910156</v>
      </c>
    </row>
    <row r="15866" spans="1:2" x14ac:dyDescent="0.25">
      <c r="A15866" s="2">
        <v>45792.550763888888</v>
      </c>
      <c r="B15866">
        <v>96.750740051269531</v>
      </c>
    </row>
    <row r="15867" spans="1:2" x14ac:dyDescent="0.25">
      <c r="A15867" s="2">
        <v>45792.550798611112</v>
      </c>
      <c r="B15867">
        <v>96.751083374023438</v>
      </c>
    </row>
    <row r="15868" spans="1:2" x14ac:dyDescent="0.25">
      <c r="A15868" s="2">
        <v>45792.550833333335</v>
      </c>
      <c r="B15868">
        <v>96.751426696777344</v>
      </c>
    </row>
    <row r="15869" spans="1:2" x14ac:dyDescent="0.25">
      <c r="A15869" s="2">
        <v>45792.550868055558</v>
      </c>
      <c r="B15869">
        <v>96.75177001953125</v>
      </c>
    </row>
    <row r="15870" spans="1:2" x14ac:dyDescent="0.25">
      <c r="A15870" s="2">
        <v>45792.550902777781</v>
      </c>
      <c r="B15870">
        <v>96.752105712890625</v>
      </c>
    </row>
    <row r="15871" spans="1:2" x14ac:dyDescent="0.25">
      <c r="A15871" s="2">
        <v>45792.550937499997</v>
      </c>
      <c r="B15871">
        <v>96.752449035644531</v>
      </c>
    </row>
    <row r="15872" spans="1:2" x14ac:dyDescent="0.25">
      <c r="A15872" s="2">
        <v>45792.55097222222</v>
      </c>
      <c r="B15872">
        <v>96.752792358398438</v>
      </c>
    </row>
    <row r="15873" spans="1:2" x14ac:dyDescent="0.25">
      <c r="A15873" s="2">
        <v>45792.551006944443</v>
      </c>
      <c r="B15873">
        <v>96.753135681152344</v>
      </c>
    </row>
    <row r="15874" spans="1:2" x14ac:dyDescent="0.25">
      <c r="A15874" s="2">
        <v>45792.551041666666</v>
      </c>
      <c r="B15874">
        <v>96.75347900390625</v>
      </c>
    </row>
    <row r="15875" spans="1:2" x14ac:dyDescent="0.25">
      <c r="A15875" s="2">
        <v>45792.551076388889</v>
      </c>
      <c r="B15875">
        <v>96.753814697265625</v>
      </c>
    </row>
    <row r="15876" spans="1:2" x14ac:dyDescent="0.25">
      <c r="A15876" s="2">
        <v>45792.551111111112</v>
      </c>
      <c r="B15876">
        <v>96.754158020019531</v>
      </c>
    </row>
    <row r="15877" spans="1:2" x14ac:dyDescent="0.25">
      <c r="A15877" s="2">
        <v>45792.551145833335</v>
      </c>
      <c r="B15877">
        <v>96.754501342773438</v>
      </c>
    </row>
    <row r="15878" spans="1:2" x14ac:dyDescent="0.25">
      <c r="A15878" s="2">
        <v>45792.551180555558</v>
      </c>
      <c r="B15878">
        <v>96.754844665527344</v>
      </c>
    </row>
    <row r="15879" spans="1:2" x14ac:dyDescent="0.25">
      <c r="A15879" s="2">
        <v>45792.551215277781</v>
      </c>
      <c r="B15879">
        <v>96.755180358886719</v>
      </c>
    </row>
    <row r="15880" spans="1:2" x14ac:dyDescent="0.25">
      <c r="A15880" s="2">
        <v>45792.551249999997</v>
      </c>
      <c r="B15880">
        <v>96.755523681640625</v>
      </c>
    </row>
    <row r="15881" spans="1:2" x14ac:dyDescent="0.25">
      <c r="A15881" s="2">
        <v>45792.55128472222</v>
      </c>
      <c r="B15881">
        <v>96.755867004394531</v>
      </c>
    </row>
    <row r="15882" spans="1:2" x14ac:dyDescent="0.25">
      <c r="A15882" s="2">
        <v>45792.551319444443</v>
      </c>
      <c r="B15882">
        <v>96.756210327148438</v>
      </c>
    </row>
    <row r="15883" spans="1:2" x14ac:dyDescent="0.25">
      <c r="A15883" s="2">
        <v>45792.551354166666</v>
      </c>
      <c r="B15883">
        <v>96.756546020507813</v>
      </c>
    </row>
    <row r="15884" spans="1:2" x14ac:dyDescent="0.25">
      <c r="A15884" s="2">
        <v>45792.551388888889</v>
      </c>
      <c r="B15884">
        <v>96.756889343261719</v>
      </c>
    </row>
    <row r="15885" spans="1:2" x14ac:dyDescent="0.25">
      <c r="A15885" s="2">
        <v>45792.551423611112</v>
      </c>
      <c r="B15885">
        <v>96.757232666015625</v>
      </c>
    </row>
    <row r="15886" spans="1:2" x14ac:dyDescent="0.25">
      <c r="A15886" s="2">
        <v>45792.551458333335</v>
      </c>
      <c r="B15886">
        <v>96.757575988769531</v>
      </c>
    </row>
    <row r="15887" spans="1:2" x14ac:dyDescent="0.25">
      <c r="A15887" s="2">
        <v>45792.551493055558</v>
      </c>
      <c r="B15887">
        <v>96.757919311523438</v>
      </c>
    </row>
    <row r="15888" spans="1:2" x14ac:dyDescent="0.25">
      <c r="A15888" s="2">
        <v>45792.551527777781</v>
      </c>
      <c r="B15888">
        <v>96.758255004882813</v>
      </c>
    </row>
    <row r="15889" spans="1:2" x14ac:dyDescent="0.25">
      <c r="A15889" s="2">
        <v>45792.551562499997</v>
      </c>
      <c r="B15889">
        <v>96.758598327636719</v>
      </c>
    </row>
    <row r="15890" spans="1:2" x14ac:dyDescent="0.25">
      <c r="A15890" s="2">
        <v>45792.55159722222</v>
      </c>
      <c r="B15890">
        <v>96.758941650390625</v>
      </c>
    </row>
    <row r="15891" spans="1:2" x14ac:dyDescent="0.25">
      <c r="A15891" s="2">
        <v>45792.551631944443</v>
      </c>
      <c r="B15891">
        <v>96.759284973144531</v>
      </c>
    </row>
    <row r="15892" spans="1:2" x14ac:dyDescent="0.25">
      <c r="A15892" s="2">
        <v>45792.551666666666</v>
      </c>
      <c r="B15892">
        <v>96.759620666503906</v>
      </c>
    </row>
    <row r="15893" spans="1:2" x14ac:dyDescent="0.25">
      <c r="A15893" s="2">
        <v>45792.551701388889</v>
      </c>
      <c r="B15893">
        <v>96.759963989257813</v>
      </c>
    </row>
    <row r="15894" spans="1:2" x14ac:dyDescent="0.25">
      <c r="A15894" s="2">
        <v>45792.551736111112</v>
      </c>
      <c r="B15894">
        <v>96.760307312011719</v>
      </c>
    </row>
    <row r="15895" spans="1:2" x14ac:dyDescent="0.25">
      <c r="A15895" s="2">
        <v>45792.551770833335</v>
      </c>
      <c r="B15895">
        <v>96.760650634765625</v>
      </c>
    </row>
    <row r="15896" spans="1:2" x14ac:dyDescent="0.25">
      <c r="A15896" s="2">
        <v>45792.551805555559</v>
      </c>
      <c r="B15896">
        <v>96.760993957519531</v>
      </c>
    </row>
    <row r="15897" spans="1:2" x14ac:dyDescent="0.25">
      <c r="A15897" s="2">
        <v>45792.551840277774</v>
      </c>
      <c r="B15897">
        <v>96.761329650878906</v>
      </c>
    </row>
    <row r="15898" spans="1:2" x14ac:dyDescent="0.25">
      <c r="A15898" s="2">
        <v>45792.551874999997</v>
      </c>
      <c r="B15898">
        <v>96.761672973632813</v>
      </c>
    </row>
    <row r="15899" spans="1:2" x14ac:dyDescent="0.25">
      <c r="A15899" s="2">
        <v>45792.55190972222</v>
      </c>
      <c r="B15899">
        <v>96.762016296386719</v>
      </c>
    </row>
    <row r="15900" spans="1:2" x14ac:dyDescent="0.25">
      <c r="A15900" s="2">
        <v>45792.551944444444</v>
      </c>
      <c r="B15900">
        <v>96.762359619140625</v>
      </c>
    </row>
    <row r="15901" spans="1:2" x14ac:dyDescent="0.25">
      <c r="A15901" s="2">
        <v>45792.551979166667</v>
      </c>
      <c r="B15901">
        <v>96.7626953125</v>
      </c>
    </row>
    <row r="15902" spans="1:2" x14ac:dyDescent="0.25">
      <c r="A15902" s="2">
        <v>45792.55201388889</v>
      </c>
      <c r="B15902">
        <v>96.763038635253906</v>
      </c>
    </row>
    <row r="15903" spans="1:2" x14ac:dyDescent="0.25">
      <c r="A15903" s="2">
        <v>45792.552048611113</v>
      </c>
      <c r="B15903">
        <v>96.763381958007813</v>
      </c>
    </row>
    <row r="15904" spans="1:2" x14ac:dyDescent="0.25">
      <c r="A15904" s="2">
        <v>45792.552083333336</v>
      </c>
      <c r="B15904">
        <v>96.763725280761719</v>
      </c>
    </row>
    <row r="15905" spans="1:2" x14ac:dyDescent="0.25">
      <c r="A15905" s="2">
        <v>45792.552118055559</v>
      </c>
      <c r="B15905">
        <v>96.764060974121094</v>
      </c>
    </row>
    <row r="15906" spans="1:2" x14ac:dyDescent="0.25">
      <c r="A15906" s="2">
        <v>45792.552152777775</v>
      </c>
      <c r="B15906">
        <v>96.764404296875</v>
      </c>
    </row>
    <row r="15907" spans="1:2" x14ac:dyDescent="0.25">
      <c r="A15907" s="2">
        <v>45792.552187499998</v>
      </c>
      <c r="B15907">
        <v>96.764747619628906</v>
      </c>
    </row>
    <row r="15908" spans="1:2" x14ac:dyDescent="0.25">
      <c r="A15908" s="2">
        <v>45792.552222222221</v>
      </c>
      <c r="B15908">
        <v>96.765090942382813</v>
      </c>
    </row>
    <row r="15909" spans="1:2" x14ac:dyDescent="0.25">
      <c r="A15909" s="2">
        <v>45792.552256944444</v>
      </c>
      <c r="B15909">
        <v>96.765434265136719</v>
      </c>
    </row>
    <row r="15910" spans="1:2" x14ac:dyDescent="0.25">
      <c r="A15910" s="2">
        <v>45792.552291666667</v>
      </c>
      <c r="B15910">
        <v>96.765769958496094</v>
      </c>
    </row>
    <row r="15911" spans="1:2" x14ac:dyDescent="0.25">
      <c r="A15911" s="2">
        <v>45792.55232638889</v>
      </c>
      <c r="B15911">
        <v>96.76611328125</v>
      </c>
    </row>
    <row r="15912" spans="1:2" x14ac:dyDescent="0.25">
      <c r="A15912" s="2">
        <v>45792.552361111113</v>
      </c>
      <c r="B15912">
        <v>96.766456604003906</v>
      </c>
    </row>
    <row r="15913" spans="1:2" x14ac:dyDescent="0.25">
      <c r="A15913" s="2">
        <v>45792.552395833336</v>
      </c>
      <c r="B15913">
        <v>96.766799926757813</v>
      </c>
    </row>
    <row r="15914" spans="1:2" x14ac:dyDescent="0.25">
      <c r="A15914" s="2">
        <v>45792.552430555559</v>
      </c>
      <c r="B15914">
        <v>96.767135620117188</v>
      </c>
    </row>
    <row r="15915" spans="1:2" x14ac:dyDescent="0.25">
      <c r="A15915" s="2">
        <v>45792.552465277775</v>
      </c>
      <c r="B15915">
        <v>96.767478942871094</v>
      </c>
    </row>
    <row r="15916" spans="1:2" x14ac:dyDescent="0.25">
      <c r="A15916" s="2">
        <v>45792.552499999998</v>
      </c>
      <c r="B15916">
        <v>96.767822265625</v>
      </c>
    </row>
    <row r="15917" spans="1:2" x14ac:dyDescent="0.25">
      <c r="A15917" s="2">
        <v>45792.552534722221</v>
      </c>
      <c r="B15917">
        <v>96.768165588378906</v>
      </c>
    </row>
    <row r="15918" spans="1:2" x14ac:dyDescent="0.25">
      <c r="A15918" s="2">
        <v>45792.552569444444</v>
      </c>
      <c r="B15918">
        <v>96.768501281738281</v>
      </c>
    </row>
    <row r="15919" spans="1:2" x14ac:dyDescent="0.25">
      <c r="A15919" s="2">
        <v>45792.552604166667</v>
      </c>
      <c r="B15919">
        <v>96.768844604492188</v>
      </c>
    </row>
    <row r="15920" spans="1:2" x14ac:dyDescent="0.25">
      <c r="A15920" s="2">
        <v>45792.55263888889</v>
      </c>
      <c r="B15920">
        <v>96.769187927246094</v>
      </c>
    </row>
    <row r="15921" spans="1:2" x14ac:dyDescent="0.25">
      <c r="A15921" s="2">
        <v>45792.552673611113</v>
      </c>
      <c r="B15921">
        <v>96.76953125</v>
      </c>
    </row>
    <row r="15922" spans="1:2" x14ac:dyDescent="0.25">
      <c r="A15922" s="2">
        <v>45792.552708333336</v>
      </c>
      <c r="B15922">
        <v>96.769874572753906</v>
      </c>
    </row>
    <row r="15923" spans="1:2" x14ac:dyDescent="0.25">
      <c r="A15923" s="2">
        <v>45792.552743055552</v>
      </c>
      <c r="B15923">
        <v>96.770210266113281</v>
      </c>
    </row>
    <row r="15924" spans="1:2" x14ac:dyDescent="0.25">
      <c r="A15924" s="2">
        <v>45792.552777777775</v>
      </c>
      <c r="B15924">
        <v>96.770553588867188</v>
      </c>
    </row>
    <row r="15925" spans="1:2" x14ac:dyDescent="0.25">
      <c r="A15925" s="2">
        <v>45792.552812499998</v>
      </c>
      <c r="B15925">
        <v>96.770896911621094</v>
      </c>
    </row>
    <row r="15926" spans="1:2" x14ac:dyDescent="0.25">
      <c r="A15926" s="2">
        <v>45792.552847222221</v>
      </c>
      <c r="B15926">
        <v>96.771240234375</v>
      </c>
    </row>
    <row r="15927" spans="1:2" x14ac:dyDescent="0.25">
      <c r="A15927" s="2">
        <v>45792.552881944444</v>
      </c>
      <c r="B15927">
        <v>96.771575927734375</v>
      </c>
    </row>
    <row r="15928" spans="1:2" x14ac:dyDescent="0.25">
      <c r="A15928" s="2">
        <v>45792.552916666667</v>
      </c>
      <c r="B15928">
        <v>96.771919250488281</v>
      </c>
    </row>
    <row r="15929" spans="1:2" x14ac:dyDescent="0.25">
      <c r="A15929" s="2">
        <v>45792.552951388891</v>
      </c>
      <c r="B15929">
        <v>96.772262573242188</v>
      </c>
    </row>
    <row r="15930" spans="1:2" x14ac:dyDescent="0.25">
      <c r="A15930" s="2">
        <v>45792.552986111114</v>
      </c>
      <c r="B15930">
        <v>96.772605895996094</v>
      </c>
    </row>
    <row r="15931" spans="1:2" x14ac:dyDescent="0.25">
      <c r="A15931" s="2">
        <v>45792.553020833337</v>
      </c>
      <c r="B15931">
        <v>96.77294921875</v>
      </c>
    </row>
    <row r="15932" spans="1:2" x14ac:dyDescent="0.25">
      <c r="A15932" s="2">
        <v>45792.553055555552</v>
      </c>
      <c r="B15932">
        <v>96.773284912109375</v>
      </c>
    </row>
    <row r="15933" spans="1:2" x14ac:dyDescent="0.25">
      <c r="A15933" s="2">
        <v>45792.553090277775</v>
      </c>
      <c r="B15933">
        <v>96.773628234863281</v>
      </c>
    </row>
    <row r="15934" spans="1:2" x14ac:dyDescent="0.25">
      <c r="A15934" s="2">
        <v>45792.553124999999</v>
      </c>
      <c r="B15934">
        <v>96.773971557617188</v>
      </c>
    </row>
    <row r="15935" spans="1:2" x14ac:dyDescent="0.25">
      <c r="A15935" s="2">
        <v>45792.553159722222</v>
      </c>
      <c r="B15935">
        <v>96.774314880371094</v>
      </c>
    </row>
    <row r="15936" spans="1:2" x14ac:dyDescent="0.25">
      <c r="A15936" s="2">
        <v>45792.553194444445</v>
      </c>
      <c r="B15936">
        <v>96.774650573730469</v>
      </c>
    </row>
    <row r="15937" spans="1:2" x14ac:dyDescent="0.25">
      <c r="A15937" s="2">
        <v>45792.553229166668</v>
      </c>
      <c r="B15937">
        <v>96.774993896484375</v>
      </c>
    </row>
    <row r="15938" spans="1:2" x14ac:dyDescent="0.25">
      <c r="A15938" s="2">
        <v>45792.553263888891</v>
      </c>
      <c r="B15938">
        <v>96.775337219238281</v>
      </c>
    </row>
    <row r="15939" spans="1:2" x14ac:dyDescent="0.25">
      <c r="A15939" s="2">
        <v>45792.553298611114</v>
      </c>
      <c r="B15939">
        <v>96.775680541992188</v>
      </c>
    </row>
    <row r="15940" spans="1:2" x14ac:dyDescent="0.25">
      <c r="A15940" s="2">
        <v>45792.553333333337</v>
      </c>
      <c r="B15940">
        <v>96.776016235351563</v>
      </c>
    </row>
    <row r="15941" spans="1:2" x14ac:dyDescent="0.25">
      <c r="A15941" s="2">
        <v>45792.553368055553</v>
      </c>
      <c r="B15941">
        <v>96.776359558105469</v>
      </c>
    </row>
    <row r="15942" spans="1:2" x14ac:dyDescent="0.25">
      <c r="A15942" s="2">
        <v>45792.553402777776</v>
      </c>
      <c r="B15942">
        <v>96.776702880859375</v>
      </c>
    </row>
    <row r="15943" spans="1:2" x14ac:dyDescent="0.25">
      <c r="A15943" s="2">
        <v>45792.553437499999</v>
      </c>
      <c r="B15943">
        <v>96.777046203613281</v>
      </c>
    </row>
    <row r="15944" spans="1:2" x14ac:dyDescent="0.25">
      <c r="A15944" s="2">
        <v>45792.553472222222</v>
      </c>
      <c r="B15944">
        <v>96.777389526367188</v>
      </c>
    </row>
    <row r="15945" spans="1:2" x14ac:dyDescent="0.25">
      <c r="A15945" s="2">
        <v>45792.553506944445</v>
      </c>
      <c r="B15945">
        <v>96.777725219726563</v>
      </c>
    </row>
    <row r="15946" spans="1:2" x14ac:dyDescent="0.25">
      <c r="A15946" s="2">
        <v>45792.553541666668</v>
      </c>
      <c r="B15946">
        <v>96.778068542480469</v>
      </c>
    </row>
    <row r="15947" spans="1:2" x14ac:dyDescent="0.25">
      <c r="A15947" s="2">
        <v>45792.553576388891</v>
      </c>
      <c r="B15947">
        <v>96.778411865234375</v>
      </c>
    </row>
    <row r="15948" spans="1:2" x14ac:dyDescent="0.25">
      <c r="A15948" s="2">
        <v>45792.553611111114</v>
      </c>
      <c r="B15948">
        <v>96.778755187988281</v>
      </c>
    </row>
    <row r="15949" spans="1:2" x14ac:dyDescent="0.25">
      <c r="A15949" s="2">
        <v>45792.55364583333</v>
      </c>
      <c r="B15949">
        <v>96.779090881347656</v>
      </c>
    </row>
    <row r="15950" spans="1:2" x14ac:dyDescent="0.25">
      <c r="A15950" s="2">
        <v>45792.553680555553</v>
      </c>
      <c r="B15950">
        <v>96.779434204101563</v>
      </c>
    </row>
    <row r="15951" spans="1:2" x14ac:dyDescent="0.25">
      <c r="A15951" s="2">
        <v>45792.553715277776</v>
      </c>
      <c r="B15951">
        <v>96.779777526855469</v>
      </c>
    </row>
    <row r="15952" spans="1:2" x14ac:dyDescent="0.25">
      <c r="A15952" s="2">
        <v>45792.553749999999</v>
      </c>
      <c r="B15952">
        <v>96.780120849609375</v>
      </c>
    </row>
    <row r="15953" spans="1:2" x14ac:dyDescent="0.25">
      <c r="A15953" s="2">
        <v>45792.553784722222</v>
      </c>
      <c r="B15953">
        <v>96.780464172363281</v>
      </c>
    </row>
    <row r="15954" spans="1:2" x14ac:dyDescent="0.25">
      <c r="A15954" s="2">
        <v>45792.553819444445</v>
      </c>
      <c r="B15954">
        <v>96.780799865722656</v>
      </c>
    </row>
    <row r="15955" spans="1:2" x14ac:dyDescent="0.25">
      <c r="A15955" s="2">
        <v>45792.553854166668</v>
      </c>
      <c r="B15955">
        <v>96.781143188476563</v>
      </c>
    </row>
    <row r="15956" spans="1:2" x14ac:dyDescent="0.25">
      <c r="A15956" s="2">
        <v>45792.553888888891</v>
      </c>
      <c r="B15956">
        <v>96.781486511230469</v>
      </c>
    </row>
    <row r="15957" spans="1:2" x14ac:dyDescent="0.25">
      <c r="A15957" s="2">
        <v>45792.553923611114</v>
      </c>
      <c r="B15957">
        <v>96.781829833984375</v>
      </c>
    </row>
    <row r="15958" spans="1:2" x14ac:dyDescent="0.25">
      <c r="A15958" s="2">
        <v>45792.55395833333</v>
      </c>
      <c r="B15958">
        <v>96.78216552734375</v>
      </c>
    </row>
    <row r="15959" spans="1:2" x14ac:dyDescent="0.25">
      <c r="A15959" s="2">
        <v>45792.553993055553</v>
      </c>
      <c r="B15959">
        <v>96.782508850097656</v>
      </c>
    </row>
    <row r="15960" spans="1:2" x14ac:dyDescent="0.25">
      <c r="A15960" s="2">
        <v>45792.554027777776</v>
      </c>
      <c r="B15960">
        <v>96.782852172851563</v>
      </c>
    </row>
    <row r="15961" spans="1:2" x14ac:dyDescent="0.25">
      <c r="A15961" s="2">
        <v>45792.554062499999</v>
      </c>
      <c r="B15961">
        <v>96.783195495605469</v>
      </c>
    </row>
    <row r="15962" spans="1:2" x14ac:dyDescent="0.25">
      <c r="A15962" s="2">
        <v>45792.554097222222</v>
      </c>
      <c r="B15962">
        <v>96.783531188964844</v>
      </c>
    </row>
    <row r="15963" spans="1:2" x14ac:dyDescent="0.25">
      <c r="A15963" s="2">
        <v>45792.554131944446</v>
      </c>
      <c r="B15963">
        <v>96.78387451171875</v>
      </c>
    </row>
    <row r="15964" spans="1:2" x14ac:dyDescent="0.25">
      <c r="A15964" s="2">
        <v>45792.554166666669</v>
      </c>
      <c r="B15964">
        <v>96.784217834472656</v>
      </c>
    </row>
    <row r="15965" spans="1:2" x14ac:dyDescent="0.25">
      <c r="A15965" s="2">
        <v>45792.554201388892</v>
      </c>
      <c r="B15965">
        <v>96.784561157226563</v>
      </c>
    </row>
    <row r="15966" spans="1:2" x14ac:dyDescent="0.25">
      <c r="A15966" s="2">
        <v>45792.554236111115</v>
      </c>
      <c r="B15966">
        <v>96.784904479980469</v>
      </c>
    </row>
    <row r="15967" spans="1:2" x14ac:dyDescent="0.25">
      <c r="A15967" s="2">
        <v>45792.554270833331</v>
      </c>
      <c r="B15967">
        <v>96.785240173339844</v>
      </c>
    </row>
    <row r="15968" spans="1:2" x14ac:dyDescent="0.25">
      <c r="A15968" s="2">
        <v>45792.554305555554</v>
      </c>
      <c r="B15968">
        <v>96.78558349609375</v>
      </c>
    </row>
    <row r="15969" spans="1:2" x14ac:dyDescent="0.25">
      <c r="A15969" s="2">
        <v>45792.554340277777</v>
      </c>
      <c r="B15969">
        <v>96.785926818847656</v>
      </c>
    </row>
    <row r="15970" spans="1:2" x14ac:dyDescent="0.25">
      <c r="A15970" s="2">
        <v>45792.554375</v>
      </c>
      <c r="B15970">
        <v>96.786270141601563</v>
      </c>
    </row>
    <row r="15971" spans="1:2" x14ac:dyDescent="0.25">
      <c r="A15971" s="2">
        <v>45792.554409722223</v>
      </c>
      <c r="B15971">
        <v>96.786605834960938</v>
      </c>
    </row>
    <row r="15972" spans="1:2" x14ac:dyDescent="0.25">
      <c r="A15972" s="2">
        <v>45792.554444444446</v>
      </c>
      <c r="B15972">
        <v>96.786949157714844</v>
      </c>
    </row>
    <row r="15973" spans="1:2" x14ac:dyDescent="0.25">
      <c r="A15973" s="2">
        <v>45792.554479166669</v>
      </c>
      <c r="B15973">
        <v>96.78729248046875</v>
      </c>
    </row>
    <row r="15974" spans="1:2" x14ac:dyDescent="0.25">
      <c r="A15974" s="2">
        <v>45792.554513888892</v>
      </c>
      <c r="B15974">
        <v>96.787635803222656</v>
      </c>
    </row>
    <row r="15975" spans="1:2" x14ac:dyDescent="0.25">
      <c r="A15975" s="2">
        <v>45792.554548611108</v>
      </c>
      <c r="B15975">
        <v>96.787971496582031</v>
      </c>
    </row>
    <row r="15976" spans="1:2" x14ac:dyDescent="0.25">
      <c r="A15976" s="2">
        <v>45792.554583333331</v>
      </c>
      <c r="B15976">
        <v>96.788314819335938</v>
      </c>
    </row>
    <row r="15977" spans="1:2" x14ac:dyDescent="0.25">
      <c r="A15977" s="2">
        <v>45792.554618055554</v>
      </c>
      <c r="B15977">
        <v>96.788658142089844</v>
      </c>
    </row>
    <row r="15978" spans="1:2" x14ac:dyDescent="0.25">
      <c r="A15978" s="2">
        <v>45792.554652777777</v>
      </c>
      <c r="B15978">
        <v>96.78900146484375</v>
      </c>
    </row>
    <row r="15979" spans="1:2" x14ac:dyDescent="0.25">
      <c r="A15979" s="2">
        <v>45792.5546875</v>
      </c>
      <c r="B15979">
        <v>96.789344787597656</v>
      </c>
    </row>
    <row r="15980" spans="1:2" x14ac:dyDescent="0.25">
      <c r="A15980" s="2">
        <v>45792.554722222223</v>
      </c>
      <c r="B15980">
        <v>96.789680480957031</v>
      </c>
    </row>
    <row r="15981" spans="1:2" x14ac:dyDescent="0.25">
      <c r="A15981" s="2">
        <v>45792.554756944446</v>
      </c>
      <c r="B15981">
        <v>96.790023803710938</v>
      </c>
    </row>
    <row r="15982" spans="1:2" x14ac:dyDescent="0.25">
      <c r="A15982" s="2">
        <v>45792.554791666669</v>
      </c>
      <c r="B15982">
        <v>96.790367126464844</v>
      </c>
    </row>
    <row r="15983" spans="1:2" x14ac:dyDescent="0.25">
      <c r="A15983" s="2">
        <v>45792.554826388892</v>
      </c>
      <c r="B15983">
        <v>96.79071044921875</v>
      </c>
    </row>
    <row r="15984" spans="1:2" x14ac:dyDescent="0.25">
      <c r="A15984" s="2">
        <v>45792.554861111108</v>
      </c>
      <c r="B15984">
        <v>96.791046142578125</v>
      </c>
    </row>
    <row r="15985" spans="1:2" x14ac:dyDescent="0.25">
      <c r="A15985" s="2">
        <v>45792.554895833331</v>
      </c>
      <c r="B15985">
        <v>96.791389465332031</v>
      </c>
    </row>
    <row r="15986" spans="1:2" x14ac:dyDescent="0.25">
      <c r="A15986" s="2">
        <v>45792.554930555554</v>
      </c>
      <c r="B15986">
        <v>96.791732788085938</v>
      </c>
    </row>
    <row r="15987" spans="1:2" x14ac:dyDescent="0.25">
      <c r="A15987" s="2">
        <v>45792.554965277777</v>
      </c>
      <c r="B15987">
        <v>96.792076110839844</v>
      </c>
    </row>
    <row r="15988" spans="1:2" x14ac:dyDescent="0.25">
      <c r="A15988" s="2">
        <v>45792.555</v>
      </c>
      <c r="B15988">
        <v>96.79241943359375</v>
      </c>
    </row>
    <row r="15989" spans="1:2" x14ac:dyDescent="0.25">
      <c r="A15989" s="2">
        <v>45792.555034722223</v>
      </c>
      <c r="B15989">
        <v>96.792755126953125</v>
      </c>
    </row>
    <row r="15990" spans="1:2" x14ac:dyDescent="0.25">
      <c r="A15990" s="2">
        <v>45792.555069444446</v>
      </c>
      <c r="B15990">
        <v>96.793098449707031</v>
      </c>
    </row>
    <row r="15991" spans="1:2" x14ac:dyDescent="0.25">
      <c r="A15991" s="2">
        <v>45792.555104166669</v>
      </c>
      <c r="B15991">
        <v>96.793441772460938</v>
      </c>
    </row>
    <row r="15992" spans="1:2" x14ac:dyDescent="0.25">
      <c r="A15992" s="2">
        <v>45792.555138888885</v>
      </c>
      <c r="B15992">
        <v>96.793785095214844</v>
      </c>
    </row>
    <row r="15993" spans="1:2" x14ac:dyDescent="0.25">
      <c r="A15993" s="2">
        <v>45792.555173611108</v>
      </c>
      <c r="B15993">
        <v>96.794120788574219</v>
      </c>
    </row>
    <row r="15994" spans="1:2" x14ac:dyDescent="0.25">
      <c r="A15994" s="2">
        <v>45792.555208333331</v>
      </c>
      <c r="B15994">
        <v>96.794464111328125</v>
      </c>
    </row>
    <row r="15995" spans="1:2" x14ac:dyDescent="0.25">
      <c r="A15995" s="2">
        <v>45792.555243055554</v>
      </c>
      <c r="B15995">
        <v>96.794807434082031</v>
      </c>
    </row>
    <row r="15996" spans="1:2" x14ac:dyDescent="0.25">
      <c r="A15996" s="2">
        <v>45792.555277777778</v>
      </c>
      <c r="B15996">
        <v>96.795150756835938</v>
      </c>
    </row>
    <row r="15997" spans="1:2" x14ac:dyDescent="0.25">
      <c r="A15997" s="2">
        <v>45792.555312500001</v>
      </c>
      <c r="B15997">
        <v>96.795486450195313</v>
      </c>
    </row>
    <row r="15998" spans="1:2" x14ac:dyDescent="0.25">
      <c r="A15998" s="2">
        <v>45792.555347222224</v>
      </c>
      <c r="B15998">
        <v>96.795829772949219</v>
      </c>
    </row>
    <row r="15999" spans="1:2" x14ac:dyDescent="0.25">
      <c r="A15999" s="2">
        <v>45792.555381944447</v>
      </c>
      <c r="B15999">
        <v>96.796173095703125</v>
      </c>
    </row>
    <row r="16000" spans="1:2" x14ac:dyDescent="0.25">
      <c r="A16000" s="2">
        <v>45792.55541666667</v>
      </c>
      <c r="B16000">
        <v>96.796516418457031</v>
      </c>
    </row>
    <row r="16001" spans="1:2" x14ac:dyDescent="0.25">
      <c r="A16001" s="2">
        <v>45792.555451388886</v>
      </c>
      <c r="B16001">
        <v>96.796859741210938</v>
      </c>
    </row>
    <row r="16002" spans="1:2" x14ac:dyDescent="0.25">
      <c r="A16002" s="2">
        <v>45792.555486111109</v>
      </c>
      <c r="B16002">
        <v>96.797195434570313</v>
      </c>
    </row>
    <row r="16003" spans="1:2" x14ac:dyDescent="0.25">
      <c r="A16003" s="2">
        <v>45792.555520833332</v>
      </c>
      <c r="B16003">
        <v>96.797538757324219</v>
      </c>
    </row>
    <row r="16004" spans="1:2" x14ac:dyDescent="0.25">
      <c r="A16004" s="2">
        <v>45792.555555555555</v>
      </c>
      <c r="B16004">
        <v>96.797882080078125</v>
      </c>
    </row>
    <row r="16005" spans="1:2" x14ac:dyDescent="0.25">
      <c r="A16005" s="2">
        <v>45792.555590277778</v>
      </c>
      <c r="B16005">
        <v>96.798225402832031</v>
      </c>
    </row>
    <row r="16006" spans="1:2" x14ac:dyDescent="0.25">
      <c r="A16006" s="2">
        <v>45792.555625000001</v>
      </c>
      <c r="B16006">
        <v>96.798561096191406</v>
      </c>
    </row>
    <row r="16007" spans="1:2" x14ac:dyDescent="0.25">
      <c r="A16007" s="2">
        <v>45792.555659722224</v>
      </c>
      <c r="B16007">
        <v>96.798904418945313</v>
      </c>
    </row>
    <row r="16008" spans="1:2" x14ac:dyDescent="0.25">
      <c r="A16008" s="2">
        <v>45792.555694444447</v>
      </c>
      <c r="B16008">
        <v>96.799247741699219</v>
      </c>
    </row>
    <row r="16009" spans="1:2" x14ac:dyDescent="0.25">
      <c r="A16009" s="2">
        <v>45792.55572916667</v>
      </c>
      <c r="B16009">
        <v>96.799591064453125</v>
      </c>
    </row>
    <row r="16010" spans="1:2" x14ac:dyDescent="0.25">
      <c r="A16010" s="2">
        <v>45792.555763888886</v>
      </c>
      <c r="B16010">
        <v>96.7999267578125</v>
      </c>
    </row>
    <row r="16011" spans="1:2" x14ac:dyDescent="0.25">
      <c r="A16011" s="2">
        <v>45792.555798611109</v>
      </c>
      <c r="B16011">
        <v>96.800270080566406</v>
      </c>
    </row>
    <row r="16012" spans="1:2" x14ac:dyDescent="0.25">
      <c r="A16012" s="2">
        <v>45792.555833333332</v>
      </c>
      <c r="B16012">
        <v>96.800613403320313</v>
      </c>
    </row>
    <row r="16013" spans="1:2" x14ac:dyDescent="0.25">
      <c r="A16013" s="2">
        <v>45792.555868055555</v>
      </c>
      <c r="B16013">
        <v>96.800956726074219</v>
      </c>
    </row>
    <row r="16014" spans="1:2" x14ac:dyDescent="0.25">
      <c r="A16014" s="2">
        <v>45792.555902777778</v>
      </c>
      <c r="B16014">
        <v>96.801300048828125</v>
      </c>
    </row>
    <row r="16015" spans="1:2" x14ac:dyDescent="0.25">
      <c r="A16015" s="2">
        <v>45792.555937500001</v>
      </c>
      <c r="B16015">
        <v>96.8016357421875</v>
      </c>
    </row>
    <row r="16016" spans="1:2" x14ac:dyDescent="0.25">
      <c r="A16016" s="2">
        <v>45792.555972222224</v>
      </c>
      <c r="B16016">
        <v>96.801979064941406</v>
      </c>
    </row>
    <row r="16017" spans="1:2" x14ac:dyDescent="0.25">
      <c r="A16017" s="2">
        <v>45792.556006944447</v>
      </c>
      <c r="B16017">
        <v>96.802322387695313</v>
      </c>
    </row>
    <row r="16018" spans="1:2" x14ac:dyDescent="0.25">
      <c r="A16018" s="2">
        <v>45792.556041666663</v>
      </c>
      <c r="B16018">
        <v>96.802665710449219</v>
      </c>
    </row>
    <row r="16019" spans="1:2" x14ac:dyDescent="0.25">
      <c r="A16019" s="2">
        <v>45792.556076388886</v>
      </c>
      <c r="B16019">
        <v>96.803001403808594</v>
      </c>
    </row>
    <row r="16020" spans="1:2" x14ac:dyDescent="0.25">
      <c r="A16020" s="2">
        <v>45792.556111111109</v>
      </c>
      <c r="B16020">
        <v>96.8033447265625</v>
      </c>
    </row>
    <row r="16021" spans="1:2" x14ac:dyDescent="0.25">
      <c r="A16021" s="2">
        <v>45792.556145833332</v>
      </c>
      <c r="B16021">
        <v>96.803688049316406</v>
      </c>
    </row>
    <row r="16022" spans="1:2" x14ac:dyDescent="0.25">
      <c r="A16022" s="2">
        <v>45792.556180555555</v>
      </c>
      <c r="B16022">
        <v>96.804031372070313</v>
      </c>
    </row>
    <row r="16023" spans="1:2" x14ac:dyDescent="0.25">
      <c r="A16023" s="2">
        <v>45792.556215277778</v>
      </c>
      <c r="B16023">
        <v>96.804374694824219</v>
      </c>
    </row>
    <row r="16024" spans="1:2" x14ac:dyDescent="0.25">
      <c r="A16024" s="2">
        <v>45792.556250000001</v>
      </c>
      <c r="B16024">
        <v>96.804710388183594</v>
      </c>
    </row>
    <row r="16025" spans="1:2" x14ac:dyDescent="0.25">
      <c r="A16025" s="2">
        <v>45792.556284722225</v>
      </c>
      <c r="B16025">
        <v>96.8050537109375</v>
      </c>
    </row>
    <row r="16026" spans="1:2" x14ac:dyDescent="0.25">
      <c r="A16026" s="2">
        <v>45792.556319444448</v>
      </c>
      <c r="B16026">
        <v>96.805397033691406</v>
      </c>
    </row>
    <row r="16027" spans="1:2" x14ac:dyDescent="0.25">
      <c r="A16027" s="2">
        <v>45792.556354166663</v>
      </c>
      <c r="B16027">
        <v>96.805740356445313</v>
      </c>
    </row>
    <row r="16028" spans="1:2" x14ac:dyDescent="0.25">
      <c r="A16028" s="2">
        <v>45792.556388888886</v>
      </c>
      <c r="B16028">
        <v>96.806076049804688</v>
      </c>
    </row>
    <row r="16029" spans="1:2" x14ac:dyDescent="0.25">
      <c r="A16029" s="2">
        <v>45792.556423611109</v>
      </c>
      <c r="B16029">
        <v>96.806419372558594</v>
      </c>
    </row>
    <row r="16030" spans="1:2" x14ac:dyDescent="0.25">
      <c r="A16030" s="2">
        <v>45792.556458333333</v>
      </c>
      <c r="B16030">
        <v>96.8067626953125</v>
      </c>
    </row>
    <row r="16031" spans="1:2" x14ac:dyDescent="0.25">
      <c r="A16031" s="2">
        <v>45792.556493055556</v>
      </c>
      <c r="B16031">
        <v>96.807106018066406</v>
      </c>
    </row>
    <row r="16032" spans="1:2" x14ac:dyDescent="0.25">
      <c r="A16032" s="2">
        <v>45792.556527777779</v>
      </c>
      <c r="B16032">
        <v>96.807441711425781</v>
      </c>
    </row>
    <row r="16033" spans="1:2" x14ac:dyDescent="0.25">
      <c r="A16033" s="2">
        <v>45792.556562500002</v>
      </c>
      <c r="B16033">
        <v>96.807785034179688</v>
      </c>
    </row>
    <row r="16034" spans="1:2" x14ac:dyDescent="0.25">
      <c r="A16034" s="2">
        <v>45792.556597222225</v>
      </c>
      <c r="B16034">
        <v>96.808128356933594</v>
      </c>
    </row>
    <row r="16035" spans="1:2" x14ac:dyDescent="0.25">
      <c r="A16035" s="2">
        <v>45792.556631944448</v>
      </c>
      <c r="B16035">
        <v>96.8084716796875</v>
      </c>
    </row>
    <row r="16036" spans="1:2" x14ac:dyDescent="0.25">
      <c r="A16036" s="2">
        <v>45792.556666666664</v>
      </c>
      <c r="B16036">
        <v>96.808815002441406</v>
      </c>
    </row>
    <row r="16037" spans="1:2" x14ac:dyDescent="0.25">
      <c r="A16037" s="2">
        <v>45792.556701388887</v>
      </c>
      <c r="B16037">
        <v>96.809150695800781</v>
      </c>
    </row>
    <row r="16038" spans="1:2" x14ac:dyDescent="0.25">
      <c r="A16038" s="2">
        <v>45792.55673611111</v>
      </c>
      <c r="B16038">
        <v>96.809494018554688</v>
      </c>
    </row>
    <row r="16039" spans="1:2" x14ac:dyDescent="0.25">
      <c r="A16039" s="2">
        <v>45792.556770833333</v>
      </c>
      <c r="B16039">
        <v>96.809837341308594</v>
      </c>
    </row>
    <row r="16040" spans="1:2" x14ac:dyDescent="0.25">
      <c r="A16040" s="2">
        <v>45792.556805555556</v>
      </c>
      <c r="B16040">
        <v>96.8101806640625</v>
      </c>
    </row>
    <row r="16041" spans="1:2" x14ac:dyDescent="0.25">
      <c r="A16041" s="2">
        <v>45792.556840277779</v>
      </c>
      <c r="B16041">
        <v>96.810516357421875</v>
      </c>
    </row>
    <row r="16042" spans="1:2" x14ac:dyDescent="0.25">
      <c r="A16042" s="2">
        <v>45792.556875000002</v>
      </c>
      <c r="B16042">
        <v>96.810859680175781</v>
      </c>
    </row>
    <row r="16043" spans="1:2" x14ac:dyDescent="0.25">
      <c r="A16043" s="2">
        <v>45792.556909722225</v>
      </c>
      <c r="B16043">
        <v>96.811203002929688</v>
      </c>
    </row>
    <row r="16044" spans="1:2" x14ac:dyDescent="0.25">
      <c r="A16044" s="2">
        <v>45792.556944444441</v>
      </c>
      <c r="B16044">
        <v>96.811546325683594</v>
      </c>
    </row>
    <row r="16045" spans="1:2" x14ac:dyDescent="0.25">
      <c r="A16045" s="2">
        <v>45792.556979166664</v>
      </c>
      <c r="B16045">
        <v>96.8118896484375</v>
      </c>
    </row>
    <row r="16046" spans="1:2" x14ac:dyDescent="0.25">
      <c r="A16046" s="2">
        <v>45792.557013888887</v>
      </c>
      <c r="B16046">
        <v>96.812225341796875</v>
      </c>
    </row>
    <row r="16047" spans="1:2" x14ac:dyDescent="0.25">
      <c r="A16047" s="2">
        <v>45792.55704861111</v>
      </c>
      <c r="B16047">
        <v>96.812568664550781</v>
      </c>
    </row>
    <row r="16048" spans="1:2" x14ac:dyDescent="0.25">
      <c r="A16048" s="2">
        <v>45792.557083333333</v>
      </c>
      <c r="B16048">
        <v>96.812911987304688</v>
      </c>
    </row>
    <row r="16049" spans="1:2" x14ac:dyDescent="0.25">
      <c r="A16049" s="2">
        <v>45792.557118055556</v>
      </c>
      <c r="B16049">
        <v>96.813255310058594</v>
      </c>
    </row>
    <row r="16050" spans="1:2" x14ac:dyDescent="0.25">
      <c r="A16050" s="2">
        <v>45792.557152777779</v>
      </c>
      <c r="B16050">
        <v>96.813591003417969</v>
      </c>
    </row>
    <row r="16051" spans="1:2" x14ac:dyDescent="0.25">
      <c r="A16051" s="2">
        <v>45792.557187500002</v>
      </c>
      <c r="B16051">
        <v>96.813934326171875</v>
      </c>
    </row>
    <row r="16052" spans="1:2" x14ac:dyDescent="0.25">
      <c r="A16052" s="2">
        <v>45792.557222222225</v>
      </c>
      <c r="B16052">
        <v>96.814277648925781</v>
      </c>
    </row>
    <row r="16053" spans="1:2" x14ac:dyDescent="0.25">
      <c r="A16053" s="2">
        <v>45792.557256944441</v>
      </c>
      <c r="B16053">
        <v>96.814620971679688</v>
      </c>
    </row>
    <row r="16054" spans="1:2" x14ac:dyDescent="0.25">
      <c r="A16054" s="2">
        <v>45792.557291666664</v>
      </c>
      <c r="B16054">
        <v>96.814956665039063</v>
      </c>
    </row>
    <row r="16055" spans="1:2" x14ac:dyDescent="0.25">
      <c r="A16055" s="2">
        <v>45792.557326388887</v>
      </c>
      <c r="B16055">
        <v>96.815299987792969</v>
      </c>
    </row>
    <row r="16056" spans="1:2" x14ac:dyDescent="0.25">
      <c r="A16056" s="2">
        <v>45792.55736111111</v>
      </c>
      <c r="B16056">
        <v>96.815643310546875</v>
      </c>
    </row>
    <row r="16057" spans="1:2" x14ac:dyDescent="0.25">
      <c r="A16057" s="2">
        <v>45792.557395833333</v>
      </c>
      <c r="B16057">
        <v>96.815986633300781</v>
      </c>
    </row>
    <row r="16058" spans="1:2" x14ac:dyDescent="0.25">
      <c r="A16058" s="2">
        <v>45792.557430555556</v>
      </c>
      <c r="B16058">
        <v>96.816329956054688</v>
      </c>
    </row>
    <row r="16059" spans="1:2" x14ac:dyDescent="0.25">
      <c r="A16059" s="2">
        <v>45792.55746527778</v>
      </c>
      <c r="B16059">
        <v>96.816665649414063</v>
      </c>
    </row>
    <row r="16060" spans="1:2" x14ac:dyDescent="0.25">
      <c r="A16060" s="2">
        <v>45792.557500000003</v>
      </c>
      <c r="B16060">
        <v>96.817008972167969</v>
      </c>
    </row>
    <row r="16061" spans="1:2" x14ac:dyDescent="0.25">
      <c r="A16061" s="2">
        <v>45792.557534722226</v>
      </c>
      <c r="B16061">
        <v>96.817352294921875</v>
      </c>
    </row>
    <row r="16062" spans="1:2" x14ac:dyDescent="0.25">
      <c r="A16062" s="2">
        <v>45792.557569444441</v>
      </c>
      <c r="B16062">
        <v>96.817695617675781</v>
      </c>
    </row>
    <row r="16063" spans="1:2" x14ac:dyDescent="0.25">
      <c r="A16063" s="2">
        <v>45792.557604166665</v>
      </c>
      <c r="B16063">
        <v>96.818031311035156</v>
      </c>
    </row>
    <row r="16064" spans="1:2" x14ac:dyDescent="0.25">
      <c r="A16064" s="2">
        <v>45792.557638888888</v>
      </c>
      <c r="B16064">
        <v>96.818374633789063</v>
      </c>
    </row>
    <row r="16065" spans="1:2" x14ac:dyDescent="0.25">
      <c r="A16065" s="2">
        <v>45792.557673611111</v>
      </c>
      <c r="B16065">
        <v>96.818717956542969</v>
      </c>
    </row>
    <row r="16066" spans="1:2" x14ac:dyDescent="0.25">
      <c r="A16066" s="2">
        <v>45792.557708333334</v>
      </c>
      <c r="B16066">
        <v>96.819061279296875</v>
      </c>
    </row>
    <row r="16067" spans="1:2" x14ac:dyDescent="0.25">
      <c r="A16067" s="2">
        <v>45792.557743055557</v>
      </c>
      <c r="B16067">
        <v>96.81939697265625</v>
      </c>
    </row>
    <row r="16068" spans="1:2" x14ac:dyDescent="0.25">
      <c r="A16068" s="2">
        <v>45792.55777777778</v>
      </c>
      <c r="B16068">
        <v>96.819740295410156</v>
      </c>
    </row>
    <row r="16069" spans="1:2" x14ac:dyDescent="0.25">
      <c r="A16069" s="2">
        <v>45792.557812500003</v>
      </c>
      <c r="B16069">
        <v>96.820083618164063</v>
      </c>
    </row>
    <row r="16070" spans="1:2" x14ac:dyDescent="0.25">
      <c r="A16070" s="2">
        <v>45792.557847222219</v>
      </c>
      <c r="B16070">
        <v>96.820426940917969</v>
      </c>
    </row>
    <row r="16071" spans="1:2" x14ac:dyDescent="0.25">
      <c r="A16071" s="2">
        <v>45792.557881944442</v>
      </c>
      <c r="B16071">
        <v>96.820770263671875</v>
      </c>
    </row>
    <row r="16072" spans="1:2" x14ac:dyDescent="0.25">
      <c r="A16072" s="2">
        <v>45792.557916666665</v>
      </c>
      <c r="B16072">
        <v>96.82110595703125</v>
      </c>
    </row>
    <row r="16073" spans="1:2" x14ac:dyDescent="0.25">
      <c r="A16073" s="2">
        <v>45792.557951388888</v>
      </c>
      <c r="B16073">
        <v>96.821449279785156</v>
      </c>
    </row>
    <row r="16074" spans="1:2" x14ac:dyDescent="0.25">
      <c r="A16074" s="2">
        <v>45792.557986111111</v>
      </c>
      <c r="B16074">
        <v>96.821792602539063</v>
      </c>
    </row>
    <row r="16075" spans="1:2" x14ac:dyDescent="0.25">
      <c r="A16075" s="2">
        <v>45792.558020833334</v>
      </c>
      <c r="B16075">
        <v>96.822135925292969</v>
      </c>
    </row>
    <row r="16076" spans="1:2" x14ac:dyDescent="0.25">
      <c r="A16076" s="2">
        <v>45792.558055555557</v>
      </c>
      <c r="B16076">
        <v>96.822471618652344</v>
      </c>
    </row>
    <row r="16077" spans="1:2" x14ac:dyDescent="0.25">
      <c r="A16077" s="2">
        <v>45792.55809027778</v>
      </c>
      <c r="B16077">
        <v>96.82281494140625</v>
      </c>
    </row>
    <row r="16078" spans="1:2" x14ac:dyDescent="0.25">
      <c r="A16078" s="2">
        <v>45792.558125000003</v>
      </c>
      <c r="B16078">
        <v>96.823158264160156</v>
      </c>
    </row>
    <row r="16079" spans="1:2" x14ac:dyDescent="0.25">
      <c r="A16079" s="2">
        <v>45792.558159722219</v>
      </c>
      <c r="B16079">
        <v>96.823501586914063</v>
      </c>
    </row>
    <row r="16080" spans="1:2" x14ac:dyDescent="0.25">
      <c r="A16080" s="2">
        <v>45792.558194444442</v>
      </c>
      <c r="B16080">
        <v>96.823844909667969</v>
      </c>
    </row>
    <row r="16081" spans="1:2" x14ac:dyDescent="0.25">
      <c r="A16081" s="2">
        <v>45792.558229166665</v>
      </c>
      <c r="B16081">
        <v>96.824180603027344</v>
      </c>
    </row>
    <row r="16082" spans="1:2" x14ac:dyDescent="0.25">
      <c r="A16082" s="2">
        <v>45792.558263888888</v>
      </c>
      <c r="B16082">
        <v>96.82452392578125</v>
      </c>
    </row>
    <row r="16083" spans="1:2" x14ac:dyDescent="0.25">
      <c r="A16083" s="2">
        <v>45792.558298611111</v>
      </c>
      <c r="B16083">
        <v>96.824867248535156</v>
      </c>
    </row>
    <row r="16084" spans="1:2" x14ac:dyDescent="0.25">
      <c r="A16084" s="2">
        <v>45792.558333333334</v>
      </c>
      <c r="B16084">
        <v>96.825210571289063</v>
      </c>
    </row>
    <row r="16085" spans="1:2" x14ac:dyDescent="0.25">
      <c r="A16085" s="2">
        <v>45792.558368055557</v>
      </c>
      <c r="B16085">
        <v>96.825546264648438</v>
      </c>
    </row>
    <row r="16086" spans="1:2" x14ac:dyDescent="0.25">
      <c r="A16086" s="2">
        <v>45792.55840277778</v>
      </c>
      <c r="B16086">
        <v>96.825889587402344</v>
      </c>
    </row>
    <row r="16087" spans="1:2" x14ac:dyDescent="0.25">
      <c r="A16087" s="2">
        <v>45792.558437500003</v>
      </c>
      <c r="B16087">
        <v>96.82623291015625</v>
      </c>
    </row>
    <row r="16088" spans="1:2" x14ac:dyDescent="0.25">
      <c r="A16088" s="2">
        <v>45792.558472222219</v>
      </c>
      <c r="B16088">
        <v>96.826576232910156</v>
      </c>
    </row>
    <row r="16089" spans="1:2" x14ac:dyDescent="0.25">
      <c r="A16089" s="2">
        <v>45792.558506944442</v>
      </c>
      <c r="B16089">
        <v>96.826911926269531</v>
      </c>
    </row>
    <row r="16090" spans="1:2" x14ac:dyDescent="0.25">
      <c r="A16090" s="2">
        <v>45792.558541666665</v>
      </c>
      <c r="B16090">
        <v>96.827255249023438</v>
      </c>
    </row>
    <row r="16091" spans="1:2" x14ac:dyDescent="0.25">
      <c r="A16091" s="2">
        <v>45792.558576388888</v>
      </c>
      <c r="B16091">
        <v>96.827598571777344</v>
      </c>
    </row>
    <row r="16092" spans="1:2" x14ac:dyDescent="0.25">
      <c r="A16092" s="2">
        <v>45792.558611111112</v>
      </c>
      <c r="B16092">
        <v>96.82794189453125</v>
      </c>
    </row>
    <row r="16093" spans="1:2" x14ac:dyDescent="0.25">
      <c r="A16093" s="2">
        <v>45792.558645833335</v>
      </c>
      <c r="B16093">
        <v>96.828285217285156</v>
      </c>
    </row>
    <row r="16094" spans="1:2" x14ac:dyDescent="0.25">
      <c r="A16094" s="2">
        <v>45792.558680555558</v>
      </c>
      <c r="B16094">
        <v>96.828620910644531</v>
      </c>
    </row>
    <row r="16095" spans="1:2" x14ac:dyDescent="0.25">
      <c r="A16095" s="2">
        <v>45792.558715277781</v>
      </c>
      <c r="B16095">
        <v>96.828964233398438</v>
      </c>
    </row>
    <row r="16096" spans="1:2" x14ac:dyDescent="0.25">
      <c r="A16096" s="2">
        <v>45792.558749999997</v>
      </c>
      <c r="B16096">
        <v>96.829307556152344</v>
      </c>
    </row>
    <row r="16097" spans="1:2" x14ac:dyDescent="0.25">
      <c r="A16097" s="2">
        <v>45792.55878472222</v>
      </c>
      <c r="B16097">
        <v>96.82965087890625</v>
      </c>
    </row>
    <row r="16098" spans="1:2" x14ac:dyDescent="0.25">
      <c r="A16098" s="2">
        <v>45792.558819444443</v>
      </c>
      <c r="B16098">
        <v>96.829986572265625</v>
      </c>
    </row>
    <row r="16099" spans="1:2" x14ac:dyDescent="0.25">
      <c r="A16099" s="2">
        <v>45792.558854166666</v>
      </c>
      <c r="B16099">
        <v>96.830329895019531</v>
      </c>
    </row>
    <row r="16100" spans="1:2" x14ac:dyDescent="0.25">
      <c r="A16100" s="2">
        <v>45792.558888888889</v>
      </c>
      <c r="B16100">
        <v>96.830673217773438</v>
      </c>
    </row>
    <row r="16101" spans="1:2" x14ac:dyDescent="0.25">
      <c r="A16101" s="2">
        <v>45792.558923611112</v>
      </c>
      <c r="B16101">
        <v>96.831016540527344</v>
      </c>
    </row>
    <row r="16102" spans="1:2" x14ac:dyDescent="0.25">
      <c r="A16102" s="2">
        <v>45792.558958333335</v>
      </c>
      <c r="B16102">
        <v>96.83135986328125</v>
      </c>
    </row>
    <row r="16103" spans="1:2" x14ac:dyDescent="0.25">
      <c r="A16103" s="2">
        <v>45792.558993055558</v>
      </c>
      <c r="B16103">
        <v>96.831695556640625</v>
      </c>
    </row>
    <row r="16104" spans="1:2" x14ac:dyDescent="0.25">
      <c r="A16104" s="2">
        <v>45792.559027777781</v>
      </c>
      <c r="B16104">
        <v>96.832038879394531</v>
      </c>
    </row>
    <row r="16105" spans="1:2" x14ac:dyDescent="0.25">
      <c r="A16105" s="2">
        <v>45792.559062499997</v>
      </c>
      <c r="B16105">
        <v>96.832382202148438</v>
      </c>
    </row>
    <row r="16106" spans="1:2" x14ac:dyDescent="0.25">
      <c r="A16106" s="2">
        <v>45792.55909722222</v>
      </c>
      <c r="B16106">
        <v>96.832725524902344</v>
      </c>
    </row>
    <row r="16107" spans="1:2" x14ac:dyDescent="0.25">
      <c r="A16107" s="2">
        <v>45792.559131944443</v>
      </c>
      <c r="B16107">
        <v>96.833061218261719</v>
      </c>
    </row>
    <row r="16108" spans="1:2" x14ac:dyDescent="0.25">
      <c r="A16108" s="2">
        <v>45792.559166666666</v>
      </c>
      <c r="B16108">
        <v>96.833404541015625</v>
      </c>
    </row>
    <row r="16109" spans="1:2" x14ac:dyDescent="0.25">
      <c r="A16109" s="2">
        <v>45792.559201388889</v>
      </c>
      <c r="B16109">
        <v>96.833747863769531</v>
      </c>
    </row>
    <row r="16110" spans="1:2" x14ac:dyDescent="0.25">
      <c r="A16110" s="2">
        <v>45792.559236111112</v>
      </c>
      <c r="B16110">
        <v>96.834091186523438</v>
      </c>
    </row>
    <row r="16111" spans="1:2" x14ac:dyDescent="0.25">
      <c r="A16111" s="2">
        <v>45792.559270833335</v>
      </c>
      <c r="B16111">
        <v>96.834426879882813</v>
      </c>
    </row>
    <row r="16112" spans="1:2" x14ac:dyDescent="0.25">
      <c r="A16112" s="2">
        <v>45792.559305555558</v>
      </c>
      <c r="B16112">
        <v>96.834770202636719</v>
      </c>
    </row>
    <row r="16113" spans="1:2" x14ac:dyDescent="0.25">
      <c r="A16113" s="2">
        <v>45792.559340277781</v>
      </c>
      <c r="B16113">
        <v>96.835113525390625</v>
      </c>
    </row>
    <row r="16114" spans="1:2" x14ac:dyDescent="0.25">
      <c r="A16114" s="2">
        <v>45792.559374999997</v>
      </c>
      <c r="B16114">
        <v>96.835456848144531</v>
      </c>
    </row>
    <row r="16115" spans="1:2" x14ac:dyDescent="0.25">
      <c r="A16115" s="2">
        <v>45792.55940972222</v>
      </c>
      <c r="B16115">
        <v>96.835800170898438</v>
      </c>
    </row>
    <row r="16116" spans="1:2" x14ac:dyDescent="0.25">
      <c r="A16116" s="2">
        <v>45792.559444444443</v>
      </c>
      <c r="B16116">
        <v>96.836135864257813</v>
      </c>
    </row>
    <row r="16117" spans="1:2" x14ac:dyDescent="0.25">
      <c r="A16117" s="2">
        <v>45792.559479166666</v>
      </c>
      <c r="B16117">
        <v>96.836479187011719</v>
      </c>
    </row>
    <row r="16118" spans="1:2" x14ac:dyDescent="0.25">
      <c r="A16118" s="2">
        <v>45792.559513888889</v>
      </c>
      <c r="B16118">
        <v>96.836822509765625</v>
      </c>
    </row>
    <row r="16119" spans="1:2" x14ac:dyDescent="0.25">
      <c r="A16119" s="2">
        <v>45792.559548611112</v>
      </c>
      <c r="B16119">
        <v>96.837165832519531</v>
      </c>
    </row>
    <row r="16120" spans="1:2" x14ac:dyDescent="0.25">
      <c r="A16120" s="2">
        <v>45792.559583333335</v>
      </c>
      <c r="B16120">
        <v>96.837501525878906</v>
      </c>
    </row>
    <row r="16121" spans="1:2" x14ac:dyDescent="0.25">
      <c r="A16121" s="2">
        <v>45792.559618055559</v>
      </c>
      <c r="B16121">
        <v>96.837844848632813</v>
      </c>
    </row>
    <row r="16122" spans="1:2" x14ac:dyDescent="0.25">
      <c r="A16122" s="2">
        <v>45792.559652777774</v>
      </c>
      <c r="B16122">
        <v>96.838188171386719</v>
      </c>
    </row>
    <row r="16123" spans="1:2" x14ac:dyDescent="0.25">
      <c r="A16123" s="2">
        <v>45792.559687499997</v>
      </c>
      <c r="B16123">
        <v>96.838531494140625</v>
      </c>
    </row>
    <row r="16124" spans="1:2" x14ac:dyDescent="0.25">
      <c r="A16124" s="2">
        <v>45792.55972222222</v>
      </c>
      <c r="B16124">
        <v>96.8388671875</v>
      </c>
    </row>
    <row r="16125" spans="1:2" x14ac:dyDescent="0.25">
      <c r="A16125" s="2">
        <v>45792.559756944444</v>
      </c>
      <c r="B16125">
        <v>96.839210510253906</v>
      </c>
    </row>
    <row r="16126" spans="1:2" x14ac:dyDescent="0.25">
      <c r="A16126" s="2">
        <v>45792.559791666667</v>
      </c>
      <c r="B16126">
        <v>96.839553833007813</v>
      </c>
    </row>
    <row r="16127" spans="1:2" x14ac:dyDescent="0.25">
      <c r="A16127" s="2">
        <v>45792.55982638889</v>
      </c>
      <c r="B16127">
        <v>96.839897155761719</v>
      </c>
    </row>
    <row r="16128" spans="1:2" x14ac:dyDescent="0.25">
      <c r="A16128" s="2">
        <v>45792.559861111113</v>
      </c>
      <c r="B16128">
        <v>96.840240478515625</v>
      </c>
    </row>
    <row r="16129" spans="1:2" x14ac:dyDescent="0.25">
      <c r="A16129" s="2">
        <v>45792.559895833336</v>
      </c>
      <c r="B16129">
        <v>96.840576171875</v>
      </c>
    </row>
    <row r="16130" spans="1:2" x14ac:dyDescent="0.25">
      <c r="A16130" s="2">
        <v>45792.559930555559</v>
      </c>
      <c r="B16130">
        <v>96.840919494628906</v>
      </c>
    </row>
    <row r="16131" spans="1:2" x14ac:dyDescent="0.25">
      <c r="A16131" s="2">
        <v>45792.559965277775</v>
      </c>
      <c r="B16131">
        <v>96.841262817382813</v>
      </c>
    </row>
    <row r="16132" spans="1:2" x14ac:dyDescent="0.25">
      <c r="A16132" s="2">
        <v>45792.56</v>
      </c>
      <c r="B16132">
        <v>96.841606140136719</v>
      </c>
    </row>
    <row r="16133" spans="1:2" x14ac:dyDescent="0.25">
      <c r="A16133" s="2">
        <v>45792.560034722221</v>
      </c>
      <c r="B16133">
        <v>96.841941833496094</v>
      </c>
    </row>
    <row r="16134" spans="1:2" x14ac:dyDescent="0.25">
      <c r="A16134" s="2">
        <v>45792.560069444444</v>
      </c>
      <c r="B16134">
        <v>96.84228515625</v>
      </c>
    </row>
    <row r="16135" spans="1:2" x14ac:dyDescent="0.25">
      <c r="A16135" s="2">
        <v>45792.560104166667</v>
      </c>
      <c r="B16135">
        <v>96.842628479003906</v>
      </c>
    </row>
    <row r="16136" spans="1:2" x14ac:dyDescent="0.25">
      <c r="A16136" s="2">
        <v>45792.56013888889</v>
      </c>
      <c r="B16136">
        <v>96.842971801757813</v>
      </c>
    </row>
    <row r="16137" spans="1:2" x14ac:dyDescent="0.25">
      <c r="A16137" s="2">
        <v>45792.560173611113</v>
      </c>
      <c r="B16137">
        <v>96.843315124511719</v>
      </c>
    </row>
    <row r="16138" spans="1:2" x14ac:dyDescent="0.25">
      <c r="A16138" s="2">
        <v>45792.560208333336</v>
      </c>
      <c r="B16138">
        <v>96.843650817871094</v>
      </c>
    </row>
    <row r="16139" spans="1:2" x14ac:dyDescent="0.25">
      <c r="A16139" s="2">
        <v>45792.560243055559</v>
      </c>
      <c r="B16139">
        <v>96.843994140625</v>
      </c>
    </row>
    <row r="16140" spans="1:2" x14ac:dyDescent="0.25">
      <c r="A16140" s="2">
        <v>45792.560277777775</v>
      </c>
      <c r="B16140">
        <v>96.844337463378906</v>
      </c>
    </row>
    <row r="16141" spans="1:2" x14ac:dyDescent="0.25">
      <c r="A16141" s="2">
        <v>45792.560312499998</v>
      </c>
      <c r="B16141">
        <v>96.844680786132813</v>
      </c>
    </row>
    <row r="16142" spans="1:2" x14ac:dyDescent="0.25">
      <c r="A16142" s="2">
        <v>45792.560347222221</v>
      </c>
      <c r="B16142">
        <v>96.845016479492188</v>
      </c>
    </row>
    <row r="16143" spans="1:2" x14ac:dyDescent="0.25">
      <c r="A16143" s="2">
        <v>45792.560381944444</v>
      </c>
      <c r="B16143">
        <v>96.845359802246094</v>
      </c>
    </row>
    <row r="16144" spans="1:2" x14ac:dyDescent="0.25">
      <c r="A16144" s="2">
        <v>45792.560416666667</v>
      </c>
      <c r="B16144">
        <v>96.845703125</v>
      </c>
    </row>
    <row r="16145" spans="1:2" x14ac:dyDescent="0.25">
      <c r="A16145" s="2">
        <v>45792.56045138889</v>
      </c>
      <c r="B16145">
        <v>96.846046447753906</v>
      </c>
    </row>
    <row r="16146" spans="1:2" x14ac:dyDescent="0.25">
      <c r="A16146" s="2">
        <v>45792.560486111113</v>
      </c>
      <c r="B16146">
        <v>96.846382141113281</v>
      </c>
    </row>
    <row r="16147" spans="1:2" x14ac:dyDescent="0.25">
      <c r="A16147" s="2">
        <v>45792.560520833336</v>
      </c>
      <c r="B16147">
        <v>96.846725463867188</v>
      </c>
    </row>
    <row r="16148" spans="1:2" x14ac:dyDescent="0.25">
      <c r="A16148" s="2">
        <v>45792.560555555552</v>
      </c>
      <c r="B16148">
        <v>96.847068786621094</v>
      </c>
    </row>
    <row r="16149" spans="1:2" x14ac:dyDescent="0.25">
      <c r="A16149" s="2">
        <v>45792.560590277775</v>
      </c>
      <c r="B16149">
        <v>96.847412109375</v>
      </c>
    </row>
    <row r="16150" spans="1:2" x14ac:dyDescent="0.25">
      <c r="A16150" s="2">
        <v>45792.560624999998</v>
      </c>
      <c r="B16150">
        <v>96.847755432128906</v>
      </c>
    </row>
    <row r="16151" spans="1:2" x14ac:dyDescent="0.25">
      <c r="A16151" s="2">
        <v>45792.560659722221</v>
      </c>
      <c r="B16151">
        <v>96.848091125488281</v>
      </c>
    </row>
    <row r="16152" spans="1:2" x14ac:dyDescent="0.25">
      <c r="A16152" s="2">
        <v>45792.560694444444</v>
      </c>
      <c r="B16152">
        <v>96.848434448242188</v>
      </c>
    </row>
    <row r="16153" spans="1:2" x14ac:dyDescent="0.25">
      <c r="A16153" s="2">
        <v>45792.560729166667</v>
      </c>
      <c r="B16153">
        <v>96.848777770996094</v>
      </c>
    </row>
    <row r="16154" spans="1:2" x14ac:dyDescent="0.25">
      <c r="A16154" s="2">
        <v>45792.560763888891</v>
      </c>
      <c r="B16154">
        <v>96.84912109375</v>
      </c>
    </row>
    <row r="16155" spans="1:2" x14ac:dyDescent="0.25">
      <c r="A16155" s="2">
        <v>45792.560798611114</v>
      </c>
      <c r="B16155">
        <v>96.849456787109375</v>
      </c>
    </row>
    <row r="16156" spans="1:2" x14ac:dyDescent="0.25">
      <c r="A16156" s="2">
        <v>45792.560833333337</v>
      </c>
      <c r="B16156">
        <v>96.849800109863281</v>
      </c>
    </row>
    <row r="16157" spans="1:2" x14ac:dyDescent="0.25">
      <c r="A16157" s="2">
        <v>45792.560868055552</v>
      </c>
      <c r="B16157">
        <v>96.850143432617188</v>
      </c>
    </row>
    <row r="16158" spans="1:2" x14ac:dyDescent="0.25">
      <c r="A16158" s="2">
        <v>45792.560902777775</v>
      </c>
      <c r="B16158">
        <v>96.850486755371094</v>
      </c>
    </row>
    <row r="16159" spans="1:2" x14ac:dyDescent="0.25">
      <c r="A16159" s="2">
        <v>45792.560937499999</v>
      </c>
      <c r="B16159">
        <v>96.850822448730469</v>
      </c>
    </row>
    <row r="16160" spans="1:2" x14ac:dyDescent="0.25">
      <c r="A16160" s="2">
        <v>45792.560972222222</v>
      </c>
      <c r="B16160">
        <v>96.851165771484375</v>
      </c>
    </row>
    <row r="16161" spans="1:2" x14ac:dyDescent="0.25">
      <c r="A16161" s="2">
        <v>45792.561006944445</v>
      </c>
      <c r="B16161">
        <v>96.851509094238281</v>
      </c>
    </row>
    <row r="16162" spans="1:2" x14ac:dyDescent="0.25">
      <c r="A16162" s="2">
        <v>45792.561041666668</v>
      </c>
      <c r="B16162">
        <v>96.851852416992188</v>
      </c>
    </row>
    <row r="16163" spans="1:2" x14ac:dyDescent="0.25">
      <c r="A16163" s="2">
        <v>45792.561076388891</v>
      </c>
      <c r="B16163">
        <v>96.852195739746094</v>
      </c>
    </row>
    <row r="16164" spans="1:2" x14ac:dyDescent="0.25">
      <c r="A16164" s="2">
        <v>45792.561111111114</v>
      </c>
      <c r="B16164">
        <v>96.852531433105469</v>
      </c>
    </row>
    <row r="16165" spans="1:2" x14ac:dyDescent="0.25">
      <c r="A16165" s="2">
        <v>45792.561145833337</v>
      </c>
      <c r="B16165">
        <v>96.852874755859375</v>
      </c>
    </row>
    <row r="16166" spans="1:2" x14ac:dyDescent="0.25">
      <c r="A16166" s="2">
        <v>45792.561180555553</v>
      </c>
      <c r="B16166">
        <v>96.853218078613281</v>
      </c>
    </row>
    <row r="16167" spans="1:2" x14ac:dyDescent="0.25">
      <c r="A16167" s="2">
        <v>45792.561215277776</v>
      </c>
      <c r="B16167">
        <v>96.853561401367188</v>
      </c>
    </row>
    <row r="16168" spans="1:2" x14ac:dyDescent="0.25">
      <c r="A16168" s="2">
        <v>45792.561249999999</v>
      </c>
      <c r="B16168">
        <v>96.853897094726563</v>
      </c>
    </row>
    <row r="16169" spans="1:2" x14ac:dyDescent="0.25">
      <c r="A16169" s="2">
        <v>45792.561284722222</v>
      </c>
      <c r="B16169">
        <v>96.854240417480469</v>
      </c>
    </row>
    <row r="16170" spans="1:2" x14ac:dyDescent="0.25">
      <c r="A16170" s="2">
        <v>45792.561319444445</v>
      </c>
      <c r="B16170">
        <v>96.854583740234375</v>
      </c>
    </row>
    <row r="16171" spans="1:2" x14ac:dyDescent="0.25">
      <c r="A16171" s="2">
        <v>45792.561354166668</v>
      </c>
      <c r="B16171">
        <v>96.854927062988281</v>
      </c>
    </row>
    <row r="16172" spans="1:2" x14ac:dyDescent="0.25">
      <c r="A16172" s="2">
        <v>45792.561388888891</v>
      </c>
      <c r="B16172">
        <v>96.855270385742188</v>
      </c>
    </row>
    <row r="16173" spans="1:2" x14ac:dyDescent="0.25">
      <c r="A16173" s="2">
        <v>45792.561423611114</v>
      </c>
      <c r="B16173">
        <v>96.855606079101563</v>
      </c>
    </row>
    <row r="16174" spans="1:2" x14ac:dyDescent="0.25">
      <c r="A16174" s="2">
        <v>45792.56145833333</v>
      </c>
      <c r="B16174">
        <v>96.855949401855469</v>
      </c>
    </row>
    <row r="16175" spans="1:2" x14ac:dyDescent="0.25">
      <c r="A16175" s="2">
        <v>45792.561493055553</v>
      </c>
      <c r="B16175">
        <v>96.856292724609375</v>
      </c>
    </row>
    <row r="16176" spans="1:2" x14ac:dyDescent="0.25">
      <c r="A16176" s="2">
        <v>45792.561527777776</v>
      </c>
      <c r="B16176">
        <v>96.856636047363281</v>
      </c>
    </row>
    <row r="16177" spans="1:2" x14ac:dyDescent="0.25">
      <c r="A16177" s="2">
        <v>45792.561562499999</v>
      </c>
      <c r="B16177">
        <v>96.856971740722656</v>
      </c>
    </row>
    <row r="16178" spans="1:2" x14ac:dyDescent="0.25">
      <c r="A16178" s="2">
        <v>45792.561597222222</v>
      </c>
      <c r="B16178">
        <v>96.857315063476563</v>
      </c>
    </row>
    <row r="16179" spans="1:2" x14ac:dyDescent="0.25">
      <c r="A16179" s="2">
        <v>45792.561631944445</v>
      </c>
      <c r="B16179">
        <v>96.857658386230469</v>
      </c>
    </row>
    <row r="16180" spans="1:2" x14ac:dyDescent="0.25">
      <c r="A16180" s="2">
        <v>45792.561666666668</v>
      </c>
      <c r="B16180">
        <v>96.858001708984375</v>
      </c>
    </row>
    <row r="16181" spans="1:2" x14ac:dyDescent="0.25">
      <c r="A16181" s="2">
        <v>45792.561701388891</v>
      </c>
      <c r="B16181">
        <v>96.85833740234375</v>
      </c>
    </row>
    <row r="16182" spans="1:2" x14ac:dyDescent="0.25">
      <c r="A16182" s="2">
        <v>45792.561736111114</v>
      </c>
      <c r="B16182">
        <v>96.858680725097656</v>
      </c>
    </row>
    <row r="16183" spans="1:2" x14ac:dyDescent="0.25">
      <c r="A16183" s="2">
        <v>45792.56177083333</v>
      </c>
      <c r="B16183">
        <v>96.859024047851563</v>
      </c>
    </row>
    <row r="16184" spans="1:2" x14ac:dyDescent="0.25">
      <c r="A16184" s="2">
        <v>45792.561805555553</v>
      </c>
      <c r="B16184">
        <v>96.859367370605469</v>
      </c>
    </row>
    <row r="16185" spans="1:2" x14ac:dyDescent="0.25">
      <c r="A16185" s="2">
        <v>45792.561840277776</v>
      </c>
      <c r="B16185">
        <v>96.859710693359375</v>
      </c>
    </row>
    <row r="16186" spans="1:2" x14ac:dyDescent="0.25">
      <c r="A16186" s="2">
        <v>45792.561874999999</v>
      </c>
      <c r="B16186">
        <v>96.86004638671875</v>
      </c>
    </row>
    <row r="16187" spans="1:2" x14ac:dyDescent="0.25">
      <c r="A16187" s="2">
        <v>45792.561909722222</v>
      </c>
      <c r="B16187">
        <v>96.860389709472656</v>
      </c>
    </row>
    <row r="16188" spans="1:2" x14ac:dyDescent="0.25">
      <c r="A16188" s="2">
        <v>45792.561944444446</v>
      </c>
      <c r="B16188">
        <v>96.860733032226563</v>
      </c>
    </row>
    <row r="16189" spans="1:2" x14ac:dyDescent="0.25">
      <c r="A16189" s="2">
        <v>45792.561979166669</v>
      </c>
      <c r="B16189">
        <v>96.861076354980469</v>
      </c>
    </row>
    <row r="16190" spans="1:2" x14ac:dyDescent="0.25">
      <c r="A16190" s="2">
        <v>45792.562013888892</v>
      </c>
      <c r="B16190">
        <v>96.861412048339844</v>
      </c>
    </row>
    <row r="16191" spans="1:2" x14ac:dyDescent="0.25">
      <c r="A16191" s="2">
        <v>45792.562048611115</v>
      </c>
      <c r="B16191">
        <v>96.86175537109375</v>
      </c>
    </row>
    <row r="16192" spans="1:2" x14ac:dyDescent="0.25">
      <c r="A16192" s="2">
        <v>45792.562083333331</v>
      </c>
      <c r="B16192">
        <v>96.862098693847656</v>
      </c>
    </row>
    <row r="16193" spans="1:2" x14ac:dyDescent="0.25">
      <c r="A16193" s="2">
        <v>45792.562118055554</v>
      </c>
      <c r="B16193">
        <v>96.862442016601563</v>
      </c>
    </row>
    <row r="16194" spans="1:2" x14ac:dyDescent="0.25">
      <c r="A16194" s="2">
        <v>45792.562152777777</v>
      </c>
      <c r="B16194">
        <v>96.862785339355469</v>
      </c>
    </row>
    <row r="16195" spans="1:2" x14ac:dyDescent="0.25">
      <c r="A16195" s="2">
        <v>45792.5621875</v>
      </c>
      <c r="B16195">
        <v>96.863121032714844</v>
      </c>
    </row>
    <row r="16196" spans="1:2" x14ac:dyDescent="0.25">
      <c r="A16196" s="2">
        <v>45792.562222222223</v>
      </c>
      <c r="B16196">
        <v>96.86346435546875</v>
      </c>
    </row>
    <row r="16197" spans="1:2" x14ac:dyDescent="0.25">
      <c r="A16197" s="2">
        <v>45792.562256944446</v>
      </c>
      <c r="B16197">
        <v>96.863807678222656</v>
      </c>
    </row>
    <row r="16198" spans="1:2" x14ac:dyDescent="0.25">
      <c r="A16198" s="2">
        <v>45792.562291666669</v>
      </c>
      <c r="B16198">
        <v>96.864151000976563</v>
      </c>
    </row>
    <row r="16199" spans="1:2" x14ac:dyDescent="0.25">
      <c r="A16199" s="2">
        <v>45792.562326388892</v>
      </c>
      <c r="B16199">
        <v>96.864486694335938</v>
      </c>
    </row>
    <row r="16200" spans="1:2" x14ac:dyDescent="0.25">
      <c r="A16200" s="2">
        <v>45792.562361111108</v>
      </c>
      <c r="B16200">
        <v>96.864830017089844</v>
      </c>
    </row>
    <row r="16201" spans="1:2" x14ac:dyDescent="0.25">
      <c r="A16201" s="2">
        <v>45792.562395833331</v>
      </c>
      <c r="B16201">
        <v>96.86517333984375</v>
      </c>
    </row>
    <row r="16202" spans="1:2" x14ac:dyDescent="0.25">
      <c r="A16202" s="2">
        <v>45792.562430555554</v>
      </c>
      <c r="B16202">
        <v>96.865516662597656</v>
      </c>
    </row>
    <row r="16203" spans="1:2" x14ac:dyDescent="0.25">
      <c r="A16203" s="2">
        <v>45792.562465277777</v>
      </c>
      <c r="B16203">
        <v>96.865852355957031</v>
      </c>
    </row>
    <row r="16204" spans="1:2" x14ac:dyDescent="0.25">
      <c r="A16204" s="2">
        <v>45792.5625</v>
      </c>
      <c r="B16204">
        <v>96.866195678710938</v>
      </c>
    </row>
    <row r="16205" spans="1:2" x14ac:dyDescent="0.25">
      <c r="A16205" s="2">
        <v>45792.562534722223</v>
      </c>
      <c r="B16205">
        <v>96.866539001464844</v>
      </c>
    </row>
    <row r="16206" spans="1:2" x14ac:dyDescent="0.25">
      <c r="A16206" s="2">
        <v>45792.562569444446</v>
      </c>
      <c r="B16206">
        <v>96.86688232421875</v>
      </c>
    </row>
    <row r="16207" spans="1:2" x14ac:dyDescent="0.25">
      <c r="A16207" s="2">
        <v>45792.562604166669</v>
      </c>
      <c r="B16207">
        <v>96.867225646972656</v>
      </c>
    </row>
    <row r="16208" spans="1:2" x14ac:dyDescent="0.25">
      <c r="A16208" s="2">
        <v>45792.562638888892</v>
      </c>
      <c r="B16208">
        <v>96.867561340332031</v>
      </c>
    </row>
    <row r="16209" spans="1:2" x14ac:dyDescent="0.25">
      <c r="A16209" s="2">
        <v>45792.562673611108</v>
      </c>
      <c r="B16209">
        <v>96.867904663085938</v>
      </c>
    </row>
    <row r="16210" spans="1:2" x14ac:dyDescent="0.25">
      <c r="A16210" s="2">
        <v>45792.562708333331</v>
      </c>
      <c r="B16210">
        <v>96.868247985839844</v>
      </c>
    </row>
    <row r="16211" spans="1:2" x14ac:dyDescent="0.25">
      <c r="A16211" s="2">
        <v>45792.562743055554</v>
      </c>
      <c r="B16211">
        <v>96.86859130859375</v>
      </c>
    </row>
    <row r="16212" spans="1:2" x14ac:dyDescent="0.25">
      <c r="A16212" s="2">
        <v>45792.562777777777</v>
      </c>
      <c r="B16212">
        <v>96.868927001953125</v>
      </c>
    </row>
    <row r="16213" spans="1:2" x14ac:dyDescent="0.25">
      <c r="A16213" s="2">
        <v>45792.5628125</v>
      </c>
      <c r="B16213">
        <v>96.869270324707031</v>
      </c>
    </row>
    <row r="16214" spans="1:2" x14ac:dyDescent="0.25">
      <c r="A16214" s="2">
        <v>45792.562847222223</v>
      </c>
      <c r="B16214">
        <v>96.869613647460938</v>
      </c>
    </row>
    <row r="16215" spans="1:2" x14ac:dyDescent="0.25">
      <c r="A16215" s="2">
        <v>45792.562881944446</v>
      </c>
      <c r="B16215">
        <v>96.869956970214844</v>
      </c>
    </row>
    <row r="16216" spans="1:2" x14ac:dyDescent="0.25">
      <c r="A16216" s="2">
        <v>45792.562916666669</v>
      </c>
      <c r="B16216">
        <v>96.870292663574219</v>
      </c>
    </row>
    <row r="16217" spans="1:2" x14ac:dyDescent="0.25">
      <c r="A16217" s="2">
        <v>45792.562951388885</v>
      </c>
      <c r="B16217">
        <v>96.870635986328125</v>
      </c>
    </row>
    <row r="16218" spans="1:2" x14ac:dyDescent="0.25">
      <c r="A16218" s="2">
        <v>45792.562986111108</v>
      </c>
      <c r="B16218">
        <v>96.870979309082031</v>
      </c>
    </row>
    <row r="16219" spans="1:2" x14ac:dyDescent="0.25">
      <c r="A16219" s="2">
        <v>45792.563020833331</v>
      </c>
      <c r="B16219">
        <v>96.871322631835938</v>
      </c>
    </row>
    <row r="16220" spans="1:2" x14ac:dyDescent="0.25">
      <c r="A16220" s="2">
        <v>45792.563055555554</v>
      </c>
      <c r="B16220">
        <v>96.871665954589844</v>
      </c>
    </row>
    <row r="16221" spans="1:2" x14ac:dyDescent="0.25">
      <c r="A16221" s="2">
        <v>45792.563090277778</v>
      </c>
      <c r="B16221">
        <v>96.872001647949219</v>
      </c>
    </row>
    <row r="16222" spans="1:2" x14ac:dyDescent="0.25">
      <c r="A16222" s="2">
        <v>45792.563125000001</v>
      </c>
      <c r="B16222">
        <v>96.872344970703125</v>
      </c>
    </row>
    <row r="16223" spans="1:2" x14ac:dyDescent="0.25">
      <c r="A16223" s="2">
        <v>45792.563159722224</v>
      </c>
      <c r="B16223">
        <v>96.872688293457031</v>
      </c>
    </row>
    <row r="16224" spans="1:2" x14ac:dyDescent="0.25">
      <c r="A16224" s="2">
        <v>45792.563194444447</v>
      </c>
      <c r="B16224">
        <v>96.873031616210938</v>
      </c>
    </row>
    <row r="16225" spans="1:2" x14ac:dyDescent="0.25">
      <c r="A16225" s="2">
        <v>45792.56322916667</v>
      </c>
      <c r="B16225">
        <v>96.873367309570313</v>
      </c>
    </row>
    <row r="16226" spans="1:2" x14ac:dyDescent="0.25">
      <c r="A16226" s="2">
        <v>45792.563263888886</v>
      </c>
      <c r="B16226">
        <v>96.873710632324219</v>
      </c>
    </row>
    <row r="16227" spans="1:2" x14ac:dyDescent="0.25">
      <c r="A16227" s="2">
        <v>45792.563298611109</v>
      </c>
      <c r="B16227">
        <v>96.874053955078125</v>
      </c>
    </row>
    <row r="16228" spans="1:2" x14ac:dyDescent="0.25">
      <c r="A16228" s="2">
        <v>45792.563333333332</v>
      </c>
      <c r="B16228">
        <v>96.874397277832031</v>
      </c>
    </row>
    <row r="16229" spans="1:2" x14ac:dyDescent="0.25">
      <c r="A16229" s="2">
        <v>45792.563368055555</v>
      </c>
      <c r="B16229">
        <v>96.874740600585938</v>
      </c>
    </row>
    <row r="16230" spans="1:2" x14ac:dyDescent="0.25">
      <c r="A16230" s="2">
        <v>45792.563402777778</v>
      </c>
      <c r="B16230">
        <v>96.875076293945313</v>
      </c>
    </row>
    <row r="16231" spans="1:2" x14ac:dyDescent="0.25">
      <c r="A16231" s="2">
        <v>45792.563437500001</v>
      </c>
      <c r="B16231">
        <v>96.875419616699219</v>
      </c>
    </row>
    <row r="16232" spans="1:2" x14ac:dyDescent="0.25">
      <c r="A16232" s="2">
        <v>45792.563472222224</v>
      </c>
      <c r="B16232">
        <v>96.875762939453125</v>
      </c>
    </row>
    <row r="16233" spans="1:2" x14ac:dyDescent="0.25">
      <c r="A16233" s="2">
        <v>45792.563506944447</v>
      </c>
      <c r="B16233">
        <v>96.876106262207031</v>
      </c>
    </row>
    <row r="16234" spans="1:2" x14ac:dyDescent="0.25">
      <c r="A16234" s="2">
        <v>45792.56354166667</v>
      </c>
      <c r="B16234">
        <v>96.876441955566406</v>
      </c>
    </row>
    <row r="16235" spans="1:2" x14ac:dyDescent="0.25">
      <c r="A16235" s="2">
        <v>45792.563576388886</v>
      </c>
      <c r="B16235">
        <v>96.876785278320313</v>
      </c>
    </row>
    <row r="16236" spans="1:2" x14ac:dyDescent="0.25">
      <c r="A16236" s="2">
        <v>45792.563611111109</v>
      </c>
      <c r="B16236">
        <v>96.877128601074219</v>
      </c>
    </row>
    <row r="16237" spans="1:2" x14ac:dyDescent="0.25">
      <c r="A16237" s="2">
        <v>45792.563645833332</v>
      </c>
      <c r="B16237">
        <v>96.877471923828125</v>
      </c>
    </row>
    <row r="16238" spans="1:2" x14ac:dyDescent="0.25">
      <c r="A16238" s="2">
        <v>45792.563680555555</v>
      </c>
      <c r="B16238">
        <v>96.8778076171875</v>
      </c>
    </row>
    <row r="16239" spans="1:2" x14ac:dyDescent="0.25">
      <c r="A16239" s="2">
        <v>45792.563715277778</v>
      </c>
      <c r="B16239">
        <v>96.878150939941406</v>
      </c>
    </row>
    <row r="16240" spans="1:2" x14ac:dyDescent="0.25">
      <c r="A16240" s="2">
        <v>45792.563750000001</v>
      </c>
      <c r="B16240">
        <v>96.878494262695313</v>
      </c>
    </row>
    <row r="16241" spans="1:2" x14ac:dyDescent="0.25">
      <c r="A16241" s="2">
        <v>45792.563784722224</v>
      </c>
      <c r="B16241">
        <v>96.878837585449219</v>
      </c>
    </row>
    <row r="16242" spans="1:2" x14ac:dyDescent="0.25">
      <c r="A16242" s="2">
        <v>45792.563819444447</v>
      </c>
      <c r="B16242">
        <v>96.879180908203125</v>
      </c>
    </row>
    <row r="16243" spans="1:2" x14ac:dyDescent="0.25">
      <c r="A16243" s="2">
        <v>45792.563854166663</v>
      </c>
      <c r="B16243">
        <v>96.8795166015625</v>
      </c>
    </row>
    <row r="16244" spans="1:2" x14ac:dyDescent="0.25">
      <c r="A16244" s="2">
        <v>45792.563888888886</v>
      </c>
      <c r="B16244">
        <v>96.879859924316406</v>
      </c>
    </row>
    <row r="16245" spans="1:2" x14ac:dyDescent="0.25">
      <c r="A16245" s="2">
        <v>45792.563923611109</v>
      </c>
      <c r="B16245">
        <v>96.880203247070313</v>
      </c>
    </row>
    <row r="16246" spans="1:2" x14ac:dyDescent="0.25">
      <c r="A16246" s="2">
        <v>45792.563958333332</v>
      </c>
      <c r="B16246">
        <v>96.880546569824219</v>
      </c>
    </row>
    <row r="16247" spans="1:2" x14ac:dyDescent="0.25">
      <c r="A16247" s="2">
        <v>45792.563993055555</v>
      </c>
      <c r="B16247">
        <v>96.880882263183594</v>
      </c>
    </row>
    <row r="16248" spans="1:2" x14ac:dyDescent="0.25">
      <c r="A16248" s="2">
        <v>45792.564027777778</v>
      </c>
      <c r="B16248">
        <v>96.8812255859375</v>
      </c>
    </row>
    <row r="16249" spans="1:2" x14ac:dyDescent="0.25">
      <c r="A16249" s="2">
        <v>45792.564062500001</v>
      </c>
      <c r="B16249">
        <v>96.881568908691406</v>
      </c>
    </row>
    <row r="16250" spans="1:2" x14ac:dyDescent="0.25">
      <c r="A16250" s="2">
        <v>45792.564097222225</v>
      </c>
      <c r="B16250">
        <v>96.881912231445313</v>
      </c>
    </row>
    <row r="16251" spans="1:2" x14ac:dyDescent="0.25">
      <c r="A16251" s="2">
        <v>45792.564131944448</v>
      </c>
      <c r="B16251">
        <v>96.882247924804688</v>
      </c>
    </row>
    <row r="16252" spans="1:2" x14ac:dyDescent="0.25">
      <c r="A16252" s="2">
        <v>45792.564166666663</v>
      </c>
      <c r="B16252">
        <v>96.882591247558594</v>
      </c>
    </row>
    <row r="16253" spans="1:2" x14ac:dyDescent="0.25">
      <c r="A16253" s="2">
        <v>45792.564201388886</v>
      </c>
      <c r="B16253">
        <v>96.8829345703125</v>
      </c>
    </row>
    <row r="16254" spans="1:2" x14ac:dyDescent="0.25">
      <c r="A16254" s="2">
        <v>45792.564236111109</v>
      </c>
      <c r="B16254">
        <v>96.883277893066406</v>
      </c>
    </row>
    <row r="16255" spans="1:2" x14ac:dyDescent="0.25">
      <c r="A16255" s="2">
        <v>45792.564270833333</v>
      </c>
      <c r="B16255">
        <v>96.883621215820313</v>
      </c>
    </row>
    <row r="16256" spans="1:2" x14ac:dyDescent="0.25">
      <c r="A16256" s="2">
        <v>45792.564305555556</v>
      </c>
      <c r="B16256">
        <v>96.883956909179688</v>
      </c>
    </row>
    <row r="16257" spans="1:2" x14ac:dyDescent="0.25">
      <c r="A16257" s="2">
        <v>45792.564340277779</v>
      </c>
      <c r="B16257">
        <v>96.884300231933594</v>
      </c>
    </row>
    <row r="16258" spans="1:2" x14ac:dyDescent="0.25">
      <c r="A16258" s="2">
        <v>45792.564375000002</v>
      </c>
      <c r="B16258">
        <v>96.8846435546875</v>
      </c>
    </row>
    <row r="16259" spans="1:2" x14ac:dyDescent="0.25">
      <c r="A16259" s="2">
        <v>45792.564409722225</v>
      </c>
      <c r="B16259">
        <v>96.884986877441406</v>
      </c>
    </row>
    <row r="16260" spans="1:2" x14ac:dyDescent="0.25">
      <c r="A16260" s="2">
        <v>45792.564444444448</v>
      </c>
      <c r="B16260">
        <v>96.885322570800781</v>
      </c>
    </row>
    <row r="16261" spans="1:2" x14ac:dyDescent="0.25">
      <c r="A16261" s="2">
        <v>45792.564479166664</v>
      </c>
      <c r="B16261">
        <v>96.885665893554688</v>
      </c>
    </row>
    <row r="16262" spans="1:2" x14ac:dyDescent="0.25">
      <c r="A16262" s="2">
        <v>45792.564513888887</v>
      </c>
      <c r="B16262">
        <v>96.886009216308594</v>
      </c>
    </row>
    <row r="16263" spans="1:2" x14ac:dyDescent="0.25">
      <c r="A16263" s="2">
        <v>45792.56454861111</v>
      </c>
      <c r="B16263">
        <v>96.8863525390625</v>
      </c>
    </row>
    <row r="16264" spans="1:2" x14ac:dyDescent="0.25">
      <c r="A16264" s="2">
        <v>45792.564583333333</v>
      </c>
      <c r="B16264">
        <v>96.886695861816406</v>
      </c>
    </row>
    <row r="16265" spans="1:2" x14ac:dyDescent="0.25">
      <c r="A16265" s="2">
        <v>45792.564618055556</v>
      </c>
      <c r="B16265">
        <v>96.887031555175781</v>
      </c>
    </row>
    <row r="16266" spans="1:2" x14ac:dyDescent="0.25">
      <c r="A16266" s="2">
        <v>45792.564652777779</v>
      </c>
      <c r="B16266">
        <v>96.887374877929688</v>
      </c>
    </row>
    <row r="16267" spans="1:2" x14ac:dyDescent="0.25">
      <c r="A16267" s="2">
        <v>45792.564687500002</v>
      </c>
      <c r="B16267">
        <v>96.887718200683594</v>
      </c>
    </row>
    <row r="16268" spans="1:2" x14ac:dyDescent="0.25">
      <c r="A16268" s="2">
        <v>45792.564722222225</v>
      </c>
      <c r="B16268">
        <v>96.8880615234375</v>
      </c>
    </row>
    <row r="16269" spans="1:2" x14ac:dyDescent="0.25">
      <c r="A16269" s="2">
        <v>45792.564756944441</v>
      </c>
      <c r="B16269">
        <v>96.888397216796875</v>
      </c>
    </row>
    <row r="16270" spans="1:2" x14ac:dyDescent="0.25">
      <c r="A16270" s="2">
        <v>45792.564791666664</v>
      </c>
      <c r="B16270">
        <v>96.888740539550781</v>
      </c>
    </row>
    <row r="16271" spans="1:2" x14ac:dyDescent="0.25">
      <c r="A16271" s="2">
        <v>45792.564826388887</v>
      </c>
      <c r="B16271">
        <v>96.889083862304688</v>
      </c>
    </row>
    <row r="16272" spans="1:2" x14ac:dyDescent="0.25">
      <c r="A16272" s="2">
        <v>45792.56486111111</v>
      </c>
      <c r="B16272">
        <v>96.889427185058594</v>
      </c>
    </row>
    <row r="16273" spans="1:2" x14ac:dyDescent="0.25">
      <c r="A16273" s="2">
        <v>45792.564895833333</v>
      </c>
      <c r="B16273">
        <v>96.889762878417969</v>
      </c>
    </row>
    <row r="16274" spans="1:2" x14ac:dyDescent="0.25">
      <c r="A16274" s="2">
        <v>45792.564930555556</v>
      </c>
      <c r="B16274">
        <v>96.890106201171875</v>
      </c>
    </row>
    <row r="16275" spans="1:2" x14ac:dyDescent="0.25">
      <c r="A16275" s="2">
        <v>45792.564965277779</v>
      </c>
      <c r="B16275">
        <v>96.890449523925781</v>
      </c>
    </row>
    <row r="16276" spans="1:2" x14ac:dyDescent="0.25">
      <c r="A16276" s="2">
        <v>45792.565000000002</v>
      </c>
      <c r="B16276">
        <v>96.890792846679688</v>
      </c>
    </row>
    <row r="16277" spans="1:2" x14ac:dyDescent="0.25">
      <c r="A16277" s="2">
        <v>45792.565034722225</v>
      </c>
      <c r="B16277">
        <v>96.891136169433594</v>
      </c>
    </row>
    <row r="16278" spans="1:2" x14ac:dyDescent="0.25">
      <c r="A16278" s="2">
        <v>45792.565069444441</v>
      </c>
      <c r="B16278">
        <v>96.891471862792969</v>
      </c>
    </row>
    <row r="16279" spans="1:2" x14ac:dyDescent="0.25">
      <c r="A16279" s="2">
        <v>45792.565104166664</v>
      </c>
      <c r="B16279">
        <v>96.891815185546875</v>
      </c>
    </row>
    <row r="16280" spans="1:2" x14ac:dyDescent="0.25">
      <c r="A16280" s="2">
        <v>45792.565138888887</v>
      </c>
      <c r="B16280">
        <v>96.892158508300781</v>
      </c>
    </row>
    <row r="16281" spans="1:2" x14ac:dyDescent="0.25">
      <c r="A16281" s="2">
        <v>45792.56517361111</v>
      </c>
      <c r="B16281">
        <v>96.892501831054688</v>
      </c>
    </row>
    <row r="16282" spans="1:2" x14ac:dyDescent="0.25">
      <c r="A16282" s="2">
        <v>45792.565208333333</v>
      </c>
      <c r="B16282">
        <v>96.892837524414063</v>
      </c>
    </row>
    <row r="16283" spans="1:2" x14ac:dyDescent="0.25">
      <c r="A16283" s="2">
        <v>45792.565243055556</v>
      </c>
      <c r="B16283">
        <v>96.893180847167969</v>
      </c>
    </row>
    <row r="16284" spans="1:2" x14ac:dyDescent="0.25">
      <c r="A16284" s="2">
        <v>45792.56527777778</v>
      </c>
      <c r="B16284">
        <v>96.893524169921875</v>
      </c>
    </row>
    <row r="16285" spans="1:2" x14ac:dyDescent="0.25">
      <c r="A16285" s="2">
        <v>45792.565312500003</v>
      </c>
      <c r="B16285">
        <v>96.893867492675781</v>
      </c>
    </row>
    <row r="16286" spans="1:2" x14ac:dyDescent="0.25">
      <c r="A16286" s="2">
        <v>45792.565347222226</v>
      </c>
      <c r="B16286">
        <v>96.894210815429688</v>
      </c>
    </row>
    <row r="16287" spans="1:2" x14ac:dyDescent="0.25">
      <c r="A16287" s="2">
        <v>45792.565381944441</v>
      </c>
      <c r="B16287">
        <v>96.894546508789063</v>
      </c>
    </row>
    <row r="16288" spans="1:2" x14ac:dyDescent="0.25">
      <c r="A16288" s="2">
        <v>45792.565416666665</v>
      </c>
      <c r="B16288">
        <v>96.894889831542969</v>
      </c>
    </row>
    <row r="16289" spans="1:2" x14ac:dyDescent="0.25">
      <c r="A16289" s="2">
        <v>45792.565451388888</v>
      </c>
      <c r="B16289">
        <v>96.895233154296875</v>
      </c>
    </row>
    <row r="16290" spans="1:2" x14ac:dyDescent="0.25">
      <c r="A16290" s="2">
        <v>45792.565486111111</v>
      </c>
      <c r="B16290">
        <v>96.895576477050781</v>
      </c>
    </row>
    <row r="16291" spans="1:2" x14ac:dyDescent="0.25">
      <c r="A16291" s="2">
        <v>45792.565520833334</v>
      </c>
      <c r="B16291">
        <v>96.895912170410156</v>
      </c>
    </row>
    <row r="16292" spans="1:2" x14ac:dyDescent="0.25">
      <c r="A16292" s="2">
        <v>45792.565555555557</v>
      </c>
      <c r="B16292">
        <v>96.896255493164063</v>
      </c>
    </row>
    <row r="16293" spans="1:2" x14ac:dyDescent="0.25">
      <c r="A16293" s="2">
        <v>45792.56559027778</v>
      </c>
      <c r="B16293">
        <v>96.896598815917969</v>
      </c>
    </row>
    <row r="16294" spans="1:2" x14ac:dyDescent="0.25">
      <c r="A16294" s="2">
        <v>45792.565625000003</v>
      </c>
      <c r="B16294">
        <v>96.896942138671875</v>
      </c>
    </row>
    <row r="16295" spans="1:2" x14ac:dyDescent="0.25">
      <c r="A16295" s="2">
        <v>45792.565659722219</v>
      </c>
      <c r="B16295">
        <v>96.89727783203125</v>
      </c>
    </row>
    <row r="16296" spans="1:2" x14ac:dyDescent="0.25">
      <c r="A16296" s="2">
        <v>45792.565694444442</v>
      </c>
      <c r="B16296">
        <v>96.897621154785156</v>
      </c>
    </row>
    <row r="16297" spans="1:2" x14ac:dyDescent="0.25">
      <c r="A16297" s="2">
        <v>45792.565729166665</v>
      </c>
      <c r="B16297">
        <v>96.897964477539063</v>
      </c>
    </row>
    <row r="16298" spans="1:2" x14ac:dyDescent="0.25">
      <c r="A16298" s="2">
        <v>45792.565763888888</v>
      </c>
      <c r="B16298">
        <v>96.898307800292969</v>
      </c>
    </row>
    <row r="16299" spans="1:2" x14ac:dyDescent="0.25">
      <c r="A16299" s="2">
        <v>45792.565798611111</v>
      </c>
      <c r="B16299">
        <v>96.898651123046875</v>
      </c>
    </row>
    <row r="16300" spans="1:2" x14ac:dyDescent="0.25">
      <c r="A16300" s="2">
        <v>45792.565833333334</v>
      </c>
      <c r="B16300">
        <v>96.89898681640625</v>
      </c>
    </row>
    <row r="16301" spans="1:2" x14ac:dyDescent="0.25">
      <c r="A16301" s="2">
        <v>45792.565868055557</v>
      </c>
      <c r="B16301">
        <v>96.899330139160156</v>
      </c>
    </row>
    <row r="16302" spans="1:2" x14ac:dyDescent="0.25">
      <c r="A16302" s="2">
        <v>45792.56590277778</v>
      </c>
      <c r="B16302">
        <v>96.899673461914063</v>
      </c>
    </row>
    <row r="16303" spans="1:2" x14ac:dyDescent="0.25">
      <c r="A16303" s="2">
        <v>45792.565937500003</v>
      </c>
      <c r="B16303">
        <v>96.900016784667969</v>
      </c>
    </row>
    <row r="16304" spans="1:2" x14ac:dyDescent="0.25">
      <c r="A16304" s="2">
        <v>45792.565972222219</v>
      </c>
      <c r="B16304">
        <v>96.900352478027344</v>
      </c>
    </row>
    <row r="16305" spans="1:2" x14ac:dyDescent="0.25">
      <c r="A16305" s="2">
        <v>45792.566006944442</v>
      </c>
      <c r="B16305">
        <v>96.90069580078125</v>
      </c>
    </row>
    <row r="16306" spans="1:2" x14ac:dyDescent="0.25">
      <c r="A16306" s="2">
        <v>45792.566041666665</v>
      </c>
      <c r="B16306">
        <v>96.901039123535156</v>
      </c>
    </row>
    <row r="16307" spans="1:2" x14ac:dyDescent="0.25">
      <c r="A16307" s="2">
        <v>45792.566076388888</v>
      </c>
      <c r="B16307">
        <v>96.901382446289063</v>
      </c>
    </row>
    <row r="16308" spans="1:2" x14ac:dyDescent="0.25">
      <c r="A16308" s="2">
        <v>45792.566111111111</v>
      </c>
      <c r="B16308">
        <v>96.901718139648438</v>
      </c>
    </row>
    <row r="16309" spans="1:2" x14ac:dyDescent="0.25">
      <c r="A16309" s="2">
        <v>45792.566145833334</v>
      </c>
      <c r="B16309">
        <v>96.902061462402344</v>
      </c>
    </row>
    <row r="16310" spans="1:2" x14ac:dyDescent="0.25">
      <c r="A16310" s="2">
        <v>45792.566180555557</v>
      </c>
      <c r="B16310">
        <v>96.90240478515625</v>
      </c>
    </row>
    <row r="16311" spans="1:2" x14ac:dyDescent="0.25">
      <c r="A16311" s="2">
        <v>45792.56621527778</v>
      </c>
      <c r="B16311">
        <v>96.902748107910156</v>
      </c>
    </row>
    <row r="16312" spans="1:2" x14ac:dyDescent="0.25">
      <c r="A16312" s="2">
        <v>45792.566250000003</v>
      </c>
      <c r="B16312">
        <v>96.903091430664063</v>
      </c>
    </row>
    <row r="16313" spans="1:2" x14ac:dyDescent="0.25">
      <c r="A16313" s="2">
        <v>45792.566284722219</v>
      </c>
      <c r="B16313">
        <v>96.903427124023438</v>
      </c>
    </row>
    <row r="16314" spans="1:2" x14ac:dyDescent="0.25">
      <c r="A16314" s="2">
        <v>45792.566319444442</v>
      </c>
      <c r="B16314">
        <v>96.903770446777344</v>
      </c>
    </row>
    <row r="16315" spans="1:2" x14ac:dyDescent="0.25">
      <c r="A16315" s="2">
        <v>45792.566354166665</v>
      </c>
      <c r="B16315">
        <v>96.90411376953125</v>
      </c>
    </row>
    <row r="16316" spans="1:2" x14ac:dyDescent="0.25">
      <c r="A16316" s="2">
        <v>45792.566388888888</v>
      </c>
      <c r="B16316">
        <v>96.904457092285156</v>
      </c>
    </row>
    <row r="16317" spans="1:2" x14ac:dyDescent="0.25">
      <c r="A16317" s="2">
        <v>45792.566423611112</v>
      </c>
      <c r="B16317">
        <v>96.904792785644531</v>
      </c>
    </row>
    <row r="16318" spans="1:2" x14ac:dyDescent="0.25">
      <c r="A16318" s="2">
        <v>45792.566458333335</v>
      </c>
      <c r="B16318">
        <v>96.905136108398438</v>
      </c>
    </row>
    <row r="16319" spans="1:2" x14ac:dyDescent="0.25">
      <c r="A16319" s="2">
        <v>45792.566493055558</v>
      </c>
      <c r="B16319">
        <v>96.905479431152344</v>
      </c>
    </row>
    <row r="16320" spans="1:2" x14ac:dyDescent="0.25">
      <c r="A16320" s="2">
        <v>45792.566527777781</v>
      </c>
      <c r="B16320">
        <v>96.90582275390625</v>
      </c>
    </row>
    <row r="16321" spans="1:2" x14ac:dyDescent="0.25">
      <c r="A16321" s="2">
        <v>45792.566562499997</v>
      </c>
      <c r="B16321">
        <v>96.906166076660156</v>
      </c>
    </row>
    <row r="16322" spans="1:2" x14ac:dyDescent="0.25">
      <c r="A16322" s="2">
        <v>45792.56659722222</v>
      </c>
      <c r="B16322">
        <v>96.906501770019531</v>
      </c>
    </row>
    <row r="16323" spans="1:2" x14ac:dyDescent="0.25">
      <c r="A16323" s="2">
        <v>45792.566631944443</v>
      </c>
      <c r="B16323">
        <v>96.906845092773438</v>
      </c>
    </row>
    <row r="16324" spans="1:2" x14ac:dyDescent="0.25">
      <c r="A16324" s="2">
        <v>45792.566666666666</v>
      </c>
      <c r="B16324">
        <v>96.907188415527344</v>
      </c>
    </row>
    <row r="16325" spans="1:2" x14ac:dyDescent="0.25">
      <c r="A16325" s="2">
        <v>45792.566701388889</v>
      </c>
      <c r="B16325">
        <v>96.90753173828125</v>
      </c>
    </row>
    <row r="16326" spans="1:2" x14ac:dyDescent="0.25">
      <c r="A16326" s="2">
        <v>45792.566736111112</v>
      </c>
      <c r="B16326">
        <v>96.907867431640625</v>
      </c>
    </row>
    <row r="16327" spans="1:2" x14ac:dyDescent="0.25">
      <c r="A16327" s="2">
        <v>45792.566770833335</v>
      </c>
      <c r="B16327">
        <v>96.908210754394531</v>
      </c>
    </row>
    <row r="16328" spans="1:2" x14ac:dyDescent="0.25">
      <c r="A16328" s="2">
        <v>45792.566805555558</v>
      </c>
      <c r="B16328">
        <v>96.908554077148438</v>
      </c>
    </row>
    <row r="16329" spans="1:2" x14ac:dyDescent="0.25">
      <c r="A16329" s="2">
        <v>45792.566840277781</v>
      </c>
      <c r="B16329">
        <v>96.908897399902344</v>
      </c>
    </row>
    <row r="16330" spans="1:2" x14ac:dyDescent="0.25">
      <c r="A16330" s="2">
        <v>45792.566874999997</v>
      </c>
      <c r="B16330">
        <v>96.909233093261719</v>
      </c>
    </row>
    <row r="16331" spans="1:2" x14ac:dyDescent="0.25">
      <c r="A16331" s="2">
        <v>45792.56690972222</v>
      </c>
      <c r="B16331">
        <v>96.909576416015625</v>
      </c>
    </row>
    <row r="16332" spans="1:2" x14ac:dyDescent="0.25">
      <c r="A16332" s="2">
        <v>45792.566944444443</v>
      </c>
      <c r="B16332">
        <v>96.909919738769531</v>
      </c>
    </row>
    <row r="16333" spans="1:2" x14ac:dyDescent="0.25">
      <c r="A16333" s="2">
        <v>45792.566979166666</v>
      </c>
      <c r="B16333">
        <v>96.910263061523438</v>
      </c>
    </row>
    <row r="16334" spans="1:2" x14ac:dyDescent="0.25">
      <c r="A16334" s="2">
        <v>45792.567013888889</v>
      </c>
      <c r="B16334">
        <v>96.910606384277344</v>
      </c>
    </row>
    <row r="16335" spans="1:2" x14ac:dyDescent="0.25">
      <c r="A16335" s="2">
        <v>45792.567048611112</v>
      </c>
      <c r="B16335">
        <v>96.910942077636719</v>
      </c>
    </row>
    <row r="16336" spans="1:2" x14ac:dyDescent="0.25">
      <c r="A16336" s="2">
        <v>45792.567083333335</v>
      </c>
      <c r="B16336">
        <v>96.911285400390625</v>
      </c>
    </row>
    <row r="16337" spans="1:2" x14ac:dyDescent="0.25">
      <c r="A16337" s="2">
        <v>45792.567118055558</v>
      </c>
      <c r="B16337">
        <v>96.911628723144531</v>
      </c>
    </row>
    <row r="16338" spans="1:2" x14ac:dyDescent="0.25">
      <c r="A16338" s="2">
        <v>45792.567152777781</v>
      </c>
      <c r="B16338">
        <v>96.911972045898438</v>
      </c>
    </row>
    <row r="16339" spans="1:2" x14ac:dyDescent="0.25">
      <c r="A16339" s="2">
        <v>45792.567187499997</v>
      </c>
      <c r="B16339">
        <v>96.912307739257813</v>
      </c>
    </row>
    <row r="16340" spans="1:2" x14ac:dyDescent="0.25">
      <c r="A16340" s="2">
        <v>45792.56722222222</v>
      </c>
      <c r="B16340">
        <v>96.912651062011719</v>
      </c>
    </row>
    <row r="16341" spans="1:2" x14ac:dyDescent="0.25">
      <c r="A16341" s="2">
        <v>45792.567256944443</v>
      </c>
      <c r="B16341">
        <v>96.912994384765625</v>
      </c>
    </row>
    <row r="16342" spans="1:2" x14ac:dyDescent="0.25">
      <c r="A16342" s="2">
        <v>45792.567291666666</v>
      </c>
      <c r="B16342">
        <v>96.913337707519531</v>
      </c>
    </row>
    <row r="16343" spans="1:2" x14ac:dyDescent="0.25">
      <c r="A16343" s="2">
        <v>45792.567326388889</v>
      </c>
      <c r="B16343">
        <v>96.913681030273438</v>
      </c>
    </row>
    <row r="16344" spans="1:2" x14ac:dyDescent="0.25">
      <c r="A16344" s="2">
        <v>45792.567361111112</v>
      </c>
      <c r="B16344">
        <v>96.914016723632813</v>
      </c>
    </row>
    <row r="16345" spans="1:2" x14ac:dyDescent="0.25">
      <c r="A16345" s="2">
        <v>45792.567395833335</v>
      </c>
      <c r="B16345">
        <v>96.914360046386719</v>
      </c>
    </row>
    <row r="16346" spans="1:2" x14ac:dyDescent="0.25">
      <c r="A16346" s="2">
        <v>45792.567430555559</v>
      </c>
      <c r="B16346">
        <v>96.914703369140625</v>
      </c>
    </row>
    <row r="16347" spans="1:2" x14ac:dyDescent="0.25">
      <c r="A16347" s="2">
        <v>45792.567465277774</v>
      </c>
      <c r="B16347">
        <v>96.915046691894531</v>
      </c>
    </row>
    <row r="16348" spans="1:2" x14ac:dyDescent="0.25">
      <c r="A16348" s="2">
        <v>45792.567499999997</v>
      </c>
      <c r="B16348">
        <v>96.915382385253906</v>
      </c>
    </row>
    <row r="16349" spans="1:2" x14ac:dyDescent="0.25">
      <c r="A16349" s="2">
        <v>45792.56753472222</v>
      </c>
      <c r="B16349">
        <v>96.915725708007813</v>
      </c>
    </row>
    <row r="16350" spans="1:2" x14ac:dyDescent="0.25">
      <c r="A16350" s="2">
        <v>45792.567569444444</v>
      </c>
      <c r="B16350">
        <v>96.916069030761719</v>
      </c>
    </row>
    <row r="16351" spans="1:2" x14ac:dyDescent="0.25">
      <c r="A16351" s="2">
        <v>45792.567604166667</v>
      </c>
      <c r="B16351">
        <v>96.916412353515625</v>
      </c>
    </row>
    <row r="16352" spans="1:2" x14ac:dyDescent="0.25">
      <c r="A16352" s="2">
        <v>45792.56763888889</v>
      </c>
      <c r="B16352">
        <v>96.916748046875</v>
      </c>
    </row>
    <row r="16353" spans="1:2" x14ac:dyDescent="0.25">
      <c r="A16353" s="2">
        <v>45792.567673611113</v>
      </c>
      <c r="B16353">
        <v>96.917091369628906</v>
      </c>
    </row>
    <row r="16354" spans="1:2" x14ac:dyDescent="0.25">
      <c r="A16354" s="2">
        <v>45792.567708333336</v>
      </c>
      <c r="B16354">
        <v>96.917434692382813</v>
      </c>
    </row>
    <row r="16355" spans="1:2" x14ac:dyDescent="0.25">
      <c r="A16355" s="2">
        <v>45792.567743055559</v>
      </c>
      <c r="B16355">
        <v>96.917778015136719</v>
      </c>
    </row>
    <row r="16356" spans="1:2" x14ac:dyDescent="0.25">
      <c r="A16356" s="2">
        <v>45792.567777777775</v>
      </c>
      <c r="B16356">
        <v>96.918121337890625</v>
      </c>
    </row>
    <row r="16357" spans="1:2" x14ac:dyDescent="0.25">
      <c r="A16357" s="2">
        <v>45792.567812499998</v>
      </c>
      <c r="B16357">
        <v>96.91845703125</v>
      </c>
    </row>
    <row r="16358" spans="1:2" x14ac:dyDescent="0.25">
      <c r="A16358" s="2">
        <v>45792.567847222221</v>
      </c>
      <c r="B16358">
        <v>96.918800354003906</v>
      </c>
    </row>
    <row r="16359" spans="1:2" x14ac:dyDescent="0.25">
      <c r="A16359" s="2">
        <v>45792.567881944444</v>
      </c>
      <c r="B16359">
        <v>96.919143676757813</v>
      </c>
    </row>
    <row r="16360" spans="1:2" x14ac:dyDescent="0.25">
      <c r="A16360" s="2">
        <v>45792.567916666667</v>
      </c>
      <c r="B16360">
        <v>96.919486999511719</v>
      </c>
    </row>
    <row r="16361" spans="1:2" x14ac:dyDescent="0.25">
      <c r="A16361" s="2">
        <v>45792.56795138889</v>
      </c>
      <c r="B16361">
        <v>96.919822692871094</v>
      </c>
    </row>
    <row r="16362" spans="1:2" x14ac:dyDescent="0.25">
      <c r="A16362" s="2">
        <v>45792.567986111113</v>
      </c>
      <c r="B16362">
        <v>96.920166015625</v>
      </c>
    </row>
    <row r="16363" spans="1:2" x14ac:dyDescent="0.25">
      <c r="A16363" s="2">
        <v>45792.568020833336</v>
      </c>
      <c r="B16363">
        <v>96.920509338378906</v>
      </c>
    </row>
    <row r="16364" spans="1:2" x14ac:dyDescent="0.25">
      <c r="A16364" s="2">
        <v>45792.568055555559</v>
      </c>
      <c r="B16364">
        <v>96.920852661132813</v>
      </c>
    </row>
    <row r="16365" spans="1:2" x14ac:dyDescent="0.25">
      <c r="A16365" s="2">
        <v>45792.568090277775</v>
      </c>
      <c r="B16365">
        <v>96.921188354492188</v>
      </c>
    </row>
    <row r="16366" spans="1:2" x14ac:dyDescent="0.25">
      <c r="A16366" s="2">
        <v>45792.568124999998</v>
      </c>
      <c r="B16366">
        <v>96.921531677246094</v>
      </c>
    </row>
    <row r="16367" spans="1:2" x14ac:dyDescent="0.25">
      <c r="A16367" s="2">
        <v>45792.568159722221</v>
      </c>
      <c r="B16367">
        <v>96.921875</v>
      </c>
    </row>
    <row r="16368" spans="1:2" x14ac:dyDescent="0.25">
      <c r="A16368" s="2">
        <v>45792.568194444444</v>
      </c>
      <c r="B16368">
        <v>96.922218322753906</v>
      </c>
    </row>
    <row r="16369" spans="1:2" x14ac:dyDescent="0.25">
      <c r="A16369" s="2">
        <v>45792.568229166667</v>
      </c>
      <c r="B16369">
        <v>96.922561645507813</v>
      </c>
    </row>
    <row r="16370" spans="1:2" x14ac:dyDescent="0.25">
      <c r="A16370" s="2">
        <v>45792.56826388889</v>
      </c>
      <c r="B16370">
        <v>96.922897338867188</v>
      </c>
    </row>
    <row r="16371" spans="1:2" x14ac:dyDescent="0.25">
      <c r="A16371" s="2">
        <v>45792.568298611113</v>
      </c>
      <c r="B16371">
        <v>96.923240661621094</v>
      </c>
    </row>
    <row r="16372" spans="1:2" x14ac:dyDescent="0.25">
      <c r="A16372" s="2">
        <v>45792.568333333336</v>
      </c>
      <c r="B16372">
        <v>96.923583984375</v>
      </c>
    </row>
    <row r="16373" spans="1:2" x14ac:dyDescent="0.25">
      <c r="A16373" s="2">
        <v>45792.568368055552</v>
      </c>
      <c r="B16373">
        <v>96.923927307128906</v>
      </c>
    </row>
    <row r="16374" spans="1:2" x14ac:dyDescent="0.25">
      <c r="A16374" s="2">
        <v>45792.568402777775</v>
      </c>
      <c r="B16374">
        <v>96.924263000488281</v>
      </c>
    </row>
    <row r="16375" spans="1:2" x14ac:dyDescent="0.25">
      <c r="A16375" s="2">
        <v>45792.568437499998</v>
      </c>
      <c r="B16375">
        <v>96.924606323242188</v>
      </c>
    </row>
    <row r="16376" spans="1:2" x14ac:dyDescent="0.25">
      <c r="A16376" s="2">
        <v>45792.568472222221</v>
      </c>
      <c r="B16376">
        <v>96.924949645996094</v>
      </c>
    </row>
    <row r="16377" spans="1:2" x14ac:dyDescent="0.25">
      <c r="A16377" s="2">
        <v>45792.568506944444</v>
      </c>
      <c r="B16377">
        <v>96.92529296875</v>
      </c>
    </row>
    <row r="16378" spans="1:2" x14ac:dyDescent="0.25">
      <c r="A16378" s="2">
        <v>45792.568541666667</v>
      </c>
      <c r="B16378">
        <v>96.925636291503906</v>
      </c>
    </row>
    <row r="16379" spans="1:2" x14ac:dyDescent="0.25">
      <c r="A16379" s="2">
        <v>45792.568576388891</v>
      </c>
      <c r="B16379">
        <v>96.925971984863281</v>
      </c>
    </row>
    <row r="16380" spans="1:2" x14ac:dyDescent="0.25">
      <c r="A16380" s="2">
        <v>45792.568611111114</v>
      </c>
      <c r="B16380">
        <v>96.926315307617188</v>
      </c>
    </row>
    <row r="16381" spans="1:2" x14ac:dyDescent="0.25">
      <c r="A16381" s="2">
        <v>45792.568645833337</v>
      </c>
      <c r="B16381">
        <v>96.926658630371094</v>
      </c>
    </row>
    <row r="16382" spans="1:2" x14ac:dyDescent="0.25">
      <c r="A16382" s="2">
        <v>45792.568680555552</v>
      </c>
      <c r="B16382">
        <v>96.927001953125</v>
      </c>
    </row>
    <row r="16383" spans="1:2" x14ac:dyDescent="0.25">
      <c r="A16383" s="2">
        <v>45792.568715277775</v>
      </c>
      <c r="B16383">
        <v>96.927337646484375</v>
      </c>
    </row>
    <row r="16384" spans="1:2" x14ac:dyDescent="0.25">
      <c r="A16384" s="2">
        <v>45792.568749999999</v>
      </c>
      <c r="B16384">
        <v>96.927680969238281</v>
      </c>
    </row>
    <row r="16385" spans="1:2" x14ac:dyDescent="0.25">
      <c r="A16385" s="2">
        <v>45792.568784722222</v>
      </c>
      <c r="B16385">
        <v>96.928024291992188</v>
      </c>
    </row>
    <row r="16386" spans="1:2" x14ac:dyDescent="0.25">
      <c r="A16386" s="2">
        <v>45792.568819444445</v>
      </c>
      <c r="B16386">
        <v>96.928367614746094</v>
      </c>
    </row>
    <row r="16387" spans="1:2" x14ac:dyDescent="0.25">
      <c r="A16387" s="2">
        <v>45792.568854166668</v>
      </c>
      <c r="B16387">
        <v>96.928703308105469</v>
      </c>
    </row>
    <row r="16388" spans="1:2" x14ac:dyDescent="0.25">
      <c r="A16388" s="2">
        <v>45792.568888888891</v>
      </c>
      <c r="B16388">
        <v>96.929046630859375</v>
      </c>
    </row>
    <row r="16389" spans="1:2" x14ac:dyDescent="0.25">
      <c r="A16389" s="2">
        <v>45792.568923611114</v>
      </c>
      <c r="B16389">
        <v>96.929389953613281</v>
      </c>
    </row>
    <row r="16390" spans="1:2" x14ac:dyDescent="0.25">
      <c r="A16390" s="2">
        <v>45792.568958333337</v>
      </c>
      <c r="B16390">
        <v>96.929733276367188</v>
      </c>
    </row>
    <row r="16391" spans="1:2" x14ac:dyDescent="0.25">
      <c r="A16391" s="2">
        <v>45792.568993055553</v>
      </c>
      <c r="B16391">
        <v>96.930076599121094</v>
      </c>
    </row>
    <row r="16392" spans="1:2" x14ac:dyDescent="0.25">
      <c r="A16392" s="2">
        <v>45792.569027777776</v>
      </c>
      <c r="B16392">
        <v>96.930412292480469</v>
      </c>
    </row>
    <row r="16393" spans="1:2" x14ac:dyDescent="0.25">
      <c r="A16393" s="2">
        <v>45792.569062499999</v>
      </c>
      <c r="B16393">
        <v>96.930755615234375</v>
      </c>
    </row>
    <row r="16394" spans="1:2" x14ac:dyDescent="0.25">
      <c r="A16394" s="2">
        <v>45792.569097222222</v>
      </c>
      <c r="B16394">
        <v>96.931098937988281</v>
      </c>
    </row>
    <row r="16395" spans="1:2" x14ac:dyDescent="0.25">
      <c r="A16395" s="2">
        <v>45792.569131944445</v>
      </c>
      <c r="B16395">
        <v>96.931442260742188</v>
      </c>
    </row>
    <row r="16396" spans="1:2" x14ac:dyDescent="0.25">
      <c r="A16396" s="2">
        <v>45792.569166666668</v>
      </c>
      <c r="B16396">
        <v>96.931777954101563</v>
      </c>
    </row>
    <row r="16397" spans="1:2" x14ac:dyDescent="0.25">
      <c r="A16397" s="2">
        <v>45792.569201388891</v>
      </c>
      <c r="B16397">
        <v>96.932121276855469</v>
      </c>
    </row>
    <row r="16398" spans="1:2" x14ac:dyDescent="0.25">
      <c r="A16398" s="2">
        <v>45792.569236111114</v>
      </c>
      <c r="B16398">
        <v>96.932464599609375</v>
      </c>
    </row>
    <row r="16399" spans="1:2" x14ac:dyDescent="0.25">
      <c r="A16399" s="2">
        <v>45792.56927083333</v>
      </c>
      <c r="B16399">
        <v>96.932807922363281</v>
      </c>
    </row>
    <row r="16400" spans="1:2" x14ac:dyDescent="0.25">
      <c r="A16400" s="2">
        <v>45792.569305555553</v>
      </c>
      <c r="B16400">
        <v>96.933143615722656</v>
      </c>
    </row>
    <row r="16401" spans="1:2" x14ac:dyDescent="0.25">
      <c r="A16401" s="2">
        <v>45792.569340277776</v>
      </c>
      <c r="B16401">
        <v>96.933486938476563</v>
      </c>
    </row>
    <row r="16402" spans="1:2" x14ac:dyDescent="0.25">
      <c r="A16402" s="2">
        <v>45792.569374999999</v>
      </c>
      <c r="B16402">
        <v>96.933830261230469</v>
      </c>
    </row>
    <row r="16403" spans="1:2" x14ac:dyDescent="0.25">
      <c r="A16403" s="2">
        <v>45792.569409722222</v>
      </c>
      <c r="B16403">
        <v>96.934173583984375</v>
      </c>
    </row>
    <row r="16404" spans="1:2" x14ac:dyDescent="0.25">
      <c r="A16404" s="2">
        <v>45792.569444444445</v>
      </c>
      <c r="B16404">
        <v>96.934516906738281</v>
      </c>
    </row>
    <row r="16405" spans="1:2" x14ac:dyDescent="0.25">
      <c r="A16405" s="2">
        <v>45792.569479166668</v>
      </c>
      <c r="B16405">
        <v>96.934852600097656</v>
      </c>
    </row>
    <row r="16406" spans="1:2" x14ac:dyDescent="0.25">
      <c r="A16406" s="2">
        <v>45792.569513888891</v>
      </c>
      <c r="B16406">
        <v>96.935195922851563</v>
      </c>
    </row>
    <row r="16407" spans="1:2" x14ac:dyDescent="0.25">
      <c r="A16407" s="2">
        <v>45792.569548611114</v>
      </c>
      <c r="B16407">
        <v>96.935539245605469</v>
      </c>
    </row>
    <row r="16408" spans="1:2" x14ac:dyDescent="0.25">
      <c r="A16408" s="2">
        <v>45792.56958333333</v>
      </c>
      <c r="B16408">
        <v>96.935882568359375</v>
      </c>
    </row>
    <row r="16409" spans="1:2" x14ac:dyDescent="0.25">
      <c r="A16409" s="2">
        <v>45792.569618055553</v>
      </c>
      <c r="B16409">
        <v>96.93621826171875</v>
      </c>
    </row>
    <row r="16410" spans="1:2" x14ac:dyDescent="0.25">
      <c r="A16410" s="2">
        <v>45792.569652777776</v>
      </c>
      <c r="B16410">
        <v>96.936561584472656</v>
      </c>
    </row>
    <row r="16411" spans="1:2" x14ac:dyDescent="0.25">
      <c r="A16411" s="2">
        <v>45792.569687499999</v>
      </c>
      <c r="B16411">
        <v>96.936904907226563</v>
      </c>
    </row>
    <row r="16412" spans="1:2" x14ac:dyDescent="0.25">
      <c r="A16412" s="2">
        <v>45792.569722222222</v>
      </c>
      <c r="B16412">
        <v>96.937248229980469</v>
      </c>
    </row>
    <row r="16413" spans="1:2" x14ac:dyDescent="0.25">
      <c r="A16413" s="2">
        <v>45792.569756944446</v>
      </c>
      <c r="B16413">
        <v>96.937591552734375</v>
      </c>
    </row>
    <row r="16414" spans="1:2" x14ac:dyDescent="0.25">
      <c r="A16414" s="2">
        <v>45792.569791666669</v>
      </c>
      <c r="B16414">
        <v>96.93792724609375</v>
      </c>
    </row>
    <row r="16415" spans="1:2" x14ac:dyDescent="0.25">
      <c r="A16415" s="2">
        <v>45792.569826388892</v>
      </c>
      <c r="B16415">
        <v>96.938270568847656</v>
      </c>
    </row>
    <row r="16416" spans="1:2" x14ac:dyDescent="0.25">
      <c r="A16416" s="2">
        <v>45792.569861111115</v>
      </c>
      <c r="B16416">
        <v>96.938613891601563</v>
      </c>
    </row>
    <row r="16417" spans="1:2" x14ac:dyDescent="0.25">
      <c r="A16417" s="2">
        <v>45792.569895833331</v>
      </c>
      <c r="B16417">
        <v>96.938957214355469</v>
      </c>
    </row>
    <row r="16418" spans="1:2" x14ac:dyDescent="0.25">
      <c r="A16418" s="2">
        <v>45792.569930555554</v>
      </c>
      <c r="B16418">
        <v>96.939292907714844</v>
      </c>
    </row>
    <row r="16419" spans="1:2" x14ac:dyDescent="0.25">
      <c r="A16419" s="2">
        <v>45792.569965277777</v>
      </c>
      <c r="B16419">
        <v>96.93963623046875</v>
      </c>
    </row>
    <row r="16420" spans="1:2" x14ac:dyDescent="0.25">
      <c r="A16420" s="2">
        <v>45792.57</v>
      </c>
      <c r="B16420">
        <v>96.939979553222656</v>
      </c>
    </row>
    <row r="16421" spans="1:2" x14ac:dyDescent="0.25">
      <c r="A16421" s="2">
        <v>45792.570034722223</v>
      </c>
      <c r="B16421">
        <v>96.940322875976563</v>
      </c>
    </row>
    <row r="16422" spans="1:2" x14ac:dyDescent="0.25">
      <c r="A16422" s="2">
        <v>45792.570069444446</v>
      </c>
      <c r="B16422">
        <v>96.940658569335938</v>
      </c>
    </row>
    <row r="16423" spans="1:2" x14ac:dyDescent="0.25">
      <c r="A16423" s="2">
        <v>45792.570104166669</v>
      </c>
      <c r="B16423">
        <v>96.941001892089844</v>
      </c>
    </row>
    <row r="16424" spans="1:2" x14ac:dyDescent="0.25">
      <c r="A16424" s="2">
        <v>45792.570138888892</v>
      </c>
      <c r="B16424">
        <v>96.94134521484375</v>
      </c>
    </row>
    <row r="16425" spans="1:2" x14ac:dyDescent="0.25">
      <c r="A16425" s="2">
        <v>45792.570173611108</v>
      </c>
      <c r="B16425">
        <v>96.941688537597656</v>
      </c>
    </row>
    <row r="16426" spans="1:2" x14ac:dyDescent="0.25">
      <c r="A16426" s="2">
        <v>45792.570208333331</v>
      </c>
      <c r="B16426">
        <v>96.942031860351563</v>
      </c>
    </row>
    <row r="16427" spans="1:2" x14ac:dyDescent="0.25">
      <c r="A16427" s="2">
        <v>45792.570243055554</v>
      </c>
      <c r="B16427">
        <v>96.942367553710938</v>
      </c>
    </row>
    <row r="16428" spans="1:2" x14ac:dyDescent="0.25">
      <c r="A16428" s="2">
        <v>45792.570277777777</v>
      </c>
      <c r="B16428">
        <v>96.942710876464844</v>
      </c>
    </row>
    <row r="16429" spans="1:2" x14ac:dyDescent="0.25">
      <c r="A16429" s="2">
        <v>45792.5703125</v>
      </c>
      <c r="B16429">
        <v>96.94305419921875</v>
      </c>
    </row>
    <row r="16430" spans="1:2" x14ac:dyDescent="0.25">
      <c r="A16430" s="2">
        <v>45792.570347222223</v>
      </c>
      <c r="B16430">
        <v>96.943397521972656</v>
      </c>
    </row>
    <row r="16431" spans="1:2" x14ac:dyDescent="0.25">
      <c r="A16431" s="2">
        <v>45792.570381944446</v>
      </c>
      <c r="B16431">
        <v>96.943733215332031</v>
      </c>
    </row>
    <row r="16432" spans="1:2" x14ac:dyDescent="0.25">
      <c r="A16432" s="2">
        <v>45792.570416666669</v>
      </c>
      <c r="B16432">
        <v>96.944076538085938</v>
      </c>
    </row>
    <row r="16433" spans="1:2" x14ac:dyDescent="0.25">
      <c r="A16433" s="2">
        <v>45792.570451388892</v>
      </c>
      <c r="B16433">
        <v>96.944419860839844</v>
      </c>
    </row>
    <row r="16434" spans="1:2" x14ac:dyDescent="0.25">
      <c r="A16434" s="2">
        <v>45792.570486111108</v>
      </c>
      <c r="B16434">
        <v>96.94476318359375</v>
      </c>
    </row>
    <row r="16435" spans="1:2" x14ac:dyDescent="0.25">
      <c r="A16435" s="2">
        <v>45792.570520833331</v>
      </c>
      <c r="B16435">
        <v>96.945106506347656</v>
      </c>
    </row>
    <row r="16436" spans="1:2" x14ac:dyDescent="0.25">
      <c r="A16436" s="2">
        <v>45792.570555555554</v>
      </c>
      <c r="B16436">
        <v>96.945442199707031</v>
      </c>
    </row>
    <row r="16437" spans="1:2" x14ac:dyDescent="0.25">
      <c r="A16437" s="2">
        <v>45792.570590277777</v>
      </c>
      <c r="B16437">
        <v>96.945785522460938</v>
      </c>
    </row>
    <row r="16438" spans="1:2" x14ac:dyDescent="0.25">
      <c r="A16438" s="2">
        <v>45792.570625</v>
      </c>
      <c r="B16438">
        <v>96.946128845214844</v>
      </c>
    </row>
    <row r="16439" spans="1:2" x14ac:dyDescent="0.25">
      <c r="A16439" s="2">
        <v>45792.570659722223</v>
      </c>
      <c r="B16439">
        <v>96.94647216796875</v>
      </c>
    </row>
    <row r="16440" spans="1:2" x14ac:dyDescent="0.25">
      <c r="A16440" s="2">
        <v>45792.570694444446</v>
      </c>
      <c r="B16440">
        <v>96.946807861328125</v>
      </c>
    </row>
    <row r="16441" spans="1:2" x14ac:dyDescent="0.25">
      <c r="A16441" s="2">
        <v>45792.570729166669</v>
      </c>
      <c r="B16441">
        <v>96.947151184082031</v>
      </c>
    </row>
    <row r="16442" spans="1:2" x14ac:dyDescent="0.25">
      <c r="A16442" s="2">
        <v>45792.570763888885</v>
      </c>
      <c r="B16442">
        <v>96.947494506835938</v>
      </c>
    </row>
    <row r="16443" spans="1:2" x14ac:dyDescent="0.25">
      <c r="A16443" s="2">
        <v>45792.570798611108</v>
      </c>
      <c r="B16443">
        <v>96.947837829589844</v>
      </c>
    </row>
    <row r="16444" spans="1:2" x14ac:dyDescent="0.25">
      <c r="A16444" s="2">
        <v>45792.570833333331</v>
      </c>
      <c r="B16444">
        <v>96.948173522949219</v>
      </c>
    </row>
    <row r="16445" spans="1:2" x14ac:dyDescent="0.25">
      <c r="A16445" s="2">
        <v>45792.570868055554</v>
      </c>
      <c r="B16445">
        <v>96.948516845703125</v>
      </c>
    </row>
    <row r="16446" spans="1:2" x14ac:dyDescent="0.25">
      <c r="A16446" s="2">
        <v>45792.570902777778</v>
      </c>
      <c r="B16446">
        <v>96.948860168457031</v>
      </c>
    </row>
    <row r="16447" spans="1:2" x14ac:dyDescent="0.25">
      <c r="A16447" s="2">
        <v>45792.570937500001</v>
      </c>
      <c r="B16447">
        <v>96.949203491210938</v>
      </c>
    </row>
    <row r="16448" spans="1:2" x14ac:dyDescent="0.25">
      <c r="A16448" s="2">
        <v>45792.570972222224</v>
      </c>
      <c r="B16448">
        <v>96.949546813964844</v>
      </c>
    </row>
    <row r="16449" spans="1:2" x14ac:dyDescent="0.25">
      <c r="A16449" s="2">
        <v>45792.571006944447</v>
      </c>
      <c r="B16449">
        <v>96.949882507324219</v>
      </c>
    </row>
    <row r="16450" spans="1:2" x14ac:dyDescent="0.25">
      <c r="A16450" s="2">
        <v>45792.57104166667</v>
      </c>
      <c r="B16450">
        <v>96.950225830078125</v>
      </c>
    </row>
    <row r="16451" spans="1:2" x14ac:dyDescent="0.25">
      <c r="A16451" s="2">
        <v>45792.571076388886</v>
      </c>
      <c r="B16451">
        <v>96.950569152832031</v>
      </c>
    </row>
    <row r="16452" spans="1:2" x14ac:dyDescent="0.25">
      <c r="A16452" s="2">
        <v>45792.571111111109</v>
      </c>
      <c r="B16452">
        <v>96.950912475585938</v>
      </c>
    </row>
    <row r="16453" spans="1:2" x14ac:dyDescent="0.25">
      <c r="A16453" s="2">
        <v>45792.571145833332</v>
      </c>
      <c r="B16453">
        <v>96.951248168945313</v>
      </c>
    </row>
    <row r="16454" spans="1:2" x14ac:dyDescent="0.25">
      <c r="A16454" s="2">
        <v>45792.571180555555</v>
      </c>
      <c r="B16454">
        <v>96.951591491699219</v>
      </c>
    </row>
    <row r="16455" spans="1:2" x14ac:dyDescent="0.25">
      <c r="A16455" s="2">
        <v>45792.571215277778</v>
      </c>
      <c r="B16455">
        <v>96.951934814453125</v>
      </c>
    </row>
    <row r="16456" spans="1:2" x14ac:dyDescent="0.25">
      <c r="A16456" s="2">
        <v>45792.571250000001</v>
      </c>
      <c r="B16456">
        <v>96.952278137207031</v>
      </c>
    </row>
    <row r="16457" spans="1:2" x14ac:dyDescent="0.25">
      <c r="A16457" s="2">
        <v>45792.571284722224</v>
      </c>
      <c r="B16457">
        <v>96.952613830566406</v>
      </c>
    </row>
    <row r="16458" spans="1:2" x14ac:dyDescent="0.25">
      <c r="A16458" s="2">
        <v>45792.571319444447</v>
      </c>
      <c r="B16458">
        <v>96.952957153320313</v>
      </c>
    </row>
    <row r="16459" spans="1:2" x14ac:dyDescent="0.25">
      <c r="A16459" s="2">
        <v>45792.57135416667</v>
      </c>
      <c r="B16459">
        <v>96.953300476074219</v>
      </c>
    </row>
    <row r="16460" spans="1:2" x14ac:dyDescent="0.25">
      <c r="A16460" s="2">
        <v>45792.571388888886</v>
      </c>
      <c r="B16460">
        <v>96.953643798828125</v>
      </c>
    </row>
    <row r="16461" spans="1:2" x14ac:dyDescent="0.25">
      <c r="A16461" s="2">
        <v>45792.571423611109</v>
      </c>
      <c r="B16461">
        <v>96.953987121582031</v>
      </c>
    </row>
    <row r="16462" spans="1:2" x14ac:dyDescent="0.25">
      <c r="A16462" s="2">
        <v>45792.571458333332</v>
      </c>
      <c r="B16462">
        <v>96.954322814941406</v>
      </c>
    </row>
    <row r="16463" spans="1:2" x14ac:dyDescent="0.25">
      <c r="A16463" s="2">
        <v>45792.571493055555</v>
      </c>
      <c r="B16463">
        <v>96.954666137695313</v>
      </c>
    </row>
    <row r="16464" spans="1:2" x14ac:dyDescent="0.25">
      <c r="A16464" s="2">
        <v>45792.571527777778</v>
      </c>
      <c r="B16464">
        <v>96.955009460449219</v>
      </c>
    </row>
    <row r="16465" spans="1:2" x14ac:dyDescent="0.25">
      <c r="A16465" s="2">
        <v>45792.571562500001</v>
      </c>
      <c r="B16465">
        <v>96.955352783203125</v>
      </c>
    </row>
    <row r="16466" spans="1:2" x14ac:dyDescent="0.25">
      <c r="A16466" s="2">
        <v>45792.571597222224</v>
      </c>
      <c r="B16466">
        <v>96.9556884765625</v>
      </c>
    </row>
    <row r="16467" spans="1:2" x14ac:dyDescent="0.25">
      <c r="A16467" s="2">
        <v>45792.571631944447</v>
      </c>
      <c r="B16467">
        <v>96.956031799316406</v>
      </c>
    </row>
    <row r="16468" spans="1:2" x14ac:dyDescent="0.25">
      <c r="A16468" s="2">
        <v>45792.571666666663</v>
      </c>
      <c r="B16468">
        <v>96.956375122070313</v>
      </c>
    </row>
    <row r="16469" spans="1:2" x14ac:dyDescent="0.25">
      <c r="A16469" s="2">
        <v>45792.571701388886</v>
      </c>
      <c r="B16469">
        <v>96.956718444824219</v>
      </c>
    </row>
    <row r="16470" spans="1:2" x14ac:dyDescent="0.25">
      <c r="A16470" s="2">
        <v>45792.571736111109</v>
      </c>
      <c r="B16470">
        <v>96.957061767578125</v>
      </c>
    </row>
    <row r="16471" spans="1:2" x14ac:dyDescent="0.25">
      <c r="A16471" s="2">
        <v>45792.571770833332</v>
      </c>
      <c r="B16471">
        <v>96.9573974609375</v>
      </c>
    </row>
    <row r="16472" spans="1:2" x14ac:dyDescent="0.25">
      <c r="A16472" s="2">
        <v>45792.571805555555</v>
      </c>
      <c r="B16472">
        <v>96.957740783691406</v>
      </c>
    </row>
    <row r="16473" spans="1:2" x14ac:dyDescent="0.25">
      <c r="A16473" s="2">
        <v>45792.571840277778</v>
      </c>
      <c r="B16473">
        <v>96.958084106445313</v>
      </c>
    </row>
    <row r="16474" spans="1:2" x14ac:dyDescent="0.25">
      <c r="A16474" s="2">
        <v>45792.571875000001</v>
      </c>
      <c r="B16474">
        <v>96.958427429199219</v>
      </c>
    </row>
    <row r="16475" spans="1:2" x14ac:dyDescent="0.25">
      <c r="A16475" s="2">
        <v>45792.571909722225</v>
      </c>
      <c r="B16475">
        <v>96.958763122558594</v>
      </c>
    </row>
    <row r="16476" spans="1:2" x14ac:dyDescent="0.25">
      <c r="A16476" s="2">
        <v>45792.571944444448</v>
      </c>
      <c r="B16476">
        <v>96.9591064453125</v>
      </c>
    </row>
    <row r="16477" spans="1:2" x14ac:dyDescent="0.25">
      <c r="A16477" s="2">
        <v>45792.571979166663</v>
      </c>
      <c r="B16477">
        <v>96.959449768066406</v>
      </c>
    </row>
    <row r="16478" spans="1:2" x14ac:dyDescent="0.25">
      <c r="A16478" s="2">
        <v>45792.572013888886</v>
      </c>
      <c r="B16478">
        <v>96.959793090820313</v>
      </c>
    </row>
    <row r="16479" spans="1:2" x14ac:dyDescent="0.25">
      <c r="A16479" s="2">
        <v>45792.572048611109</v>
      </c>
      <c r="B16479">
        <v>96.960128784179688</v>
      </c>
    </row>
    <row r="16480" spans="1:2" x14ac:dyDescent="0.25">
      <c r="A16480" s="2">
        <v>45792.572083333333</v>
      </c>
      <c r="B16480">
        <v>96.960472106933594</v>
      </c>
    </row>
    <row r="16481" spans="1:2" x14ac:dyDescent="0.25">
      <c r="A16481" s="2">
        <v>45792.572118055556</v>
      </c>
      <c r="B16481">
        <v>96.9608154296875</v>
      </c>
    </row>
    <row r="16482" spans="1:2" x14ac:dyDescent="0.25">
      <c r="A16482" s="2">
        <v>45792.572152777779</v>
      </c>
      <c r="B16482">
        <v>96.961158752441406</v>
      </c>
    </row>
    <row r="16483" spans="1:2" x14ac:dyDescent="0.25">
      <c r="A16483" s="2">
        <v>45792.572187500002</v>
      </c>
      <c r="B16483">
        <v>96.961502075195313</v>
      </c>
    </row>
    <row r="16484" spans="1:2" x14ac:dyDescent="0.25">
      <c r="A16484" s="2">
        <v>45792.572222222225</v>
      </c>
      <c r="B16484">
        <v>96.961837768554688</v>
      </c>
    </row>
    <row r="16485" spans="1:2" x14ac:dyDescent="0.25">
      <c r="A16485" s="2">
        <v>45792.572256944448</v>
      </c>
      <c r="B16485">
        <v>96.962181091308594</v>
      </c>
    </row>
    <row r="16486" spans="1:2" x14ac:dyDescent="0.25">
      <c r="A16486" s="2">
        <v>45792.572291666664</v>
      </c>
      <c r="B16486">
        <v>96.9625244140625</v>
      </c>
    </row>
    <row r="16487" spans="1:2" x14ac:dyDescent="0.25">
      <c r="A16487" s="2">
        <v>45792.572326388887</v>
      </c>
      <c r="B16487">
        <v>96.962867736816406</v>
      </c>
    </row>
    <row r="16488" spans="1:2" x14ac:dyDescent="0.25">
      <c r="A16488" s="2">
        <v>45792.57236111111</v>
      </c>
      <c r="B16488">
        <v>96.963203430175781</v>
      </c>
    </row>
    <row r="16489" spans="1:2" x14ac:dyDescent="0.25">
      <c r="A16489" s="2">
        <v>45792.572395833333</v>
      </c>
      <c r="B16489">
        <v>96.963546752929688</v>
      </c>
    </row>
    <row r="16490" spans="1:2" x14ac:dyDescent="0.25">
      <c r="A16490" s="2">
        <v>45792.572430555556</v>
      </c>
      <c r="B16490">
        <v>96.963890075683594</v>
      </c>
    </row>
    <row r="16491" spans="1:2" x14ac:dyDescent="0.25">
      <c r="A16491" s="2">
        <v>45792.572465277779</v>
      </c>
      <c r="B16491">
        <v>96.9642333984375</v>
      </c>
    </row>
    <row r="16492" spans="1:2" x14ac:dyDescent="0.25">
      <c r="A16492" s="2">
        <v>45792.572500000002</v>
      </c>
      <c r="B16492">
        <v>96.964569091796875</v>
      </c>
    </row>
    <row r="16493" spans="1:2" x14ac:dyDescent="0.25">
      <c r="A16493" s="2">
        <v>45792.572534722225</v>
      </c>
      <c r="B16493">
        <v>96.964912414550781</v>
      </c>
    </row>
    <row r="16494" spans="1:2" x14ac:dyDescent="0.25">
      <c r="A16494" s="2">
        <v>45792.572569444441</v>
      </c>
      <c r="B16494">
        <v>96.965255737304688</v>
      </c>
    </row>
    <row r="16495" spans="1:2" x14ac:dyDescent="0.25">
      <c r="A16495" s="2">
        <v>45792.572604166664</v>
      </c>
      <c r="B16495">
        <v>96.965599060058594</v>
      </c>
    </row>
    <row r="16496" spans="1:2" x14ac:dyDescent="0.25">
      <c r="A16496" s="2">
        <v>45792.572638888887</v>
      </c>
      <c r="B16496">
        <v>96.9659423828125</v>
      </c>
    </row>
    <row r="16497" spans="1:2" x14ac:dyDescent="0.25">
      <c r="A16497" s="2">
        <v>45792.57267361111</v>
      </c>
      <c r="B16497">
        <v>96.966278076171875</v>
      </c>
    </row>
    <row r="16498" spans="1:2" x14ac:dyDescent="0.25">
      <c r="A16498" s="2">
        <v>45792.572708333333</v>
      </c>
      <c r="B16498">
        <v>96.966621398925781</v>
      </c>
    </row>
    <row r="16499" spans="1:2" x14ac:dyDescent="0.25">
      <c r="A16499" s="2">
        <v>45792.572743055556</v>
      </c>
      <c r="B16499">
        <v>96.966964721679688</v>
      </c>
    </row>
    <row r="16500" spans="1:2" x14ac:dyDescent="0.25">
      <c r="A16500" s="2">
        <v>45792.572777777779</v>
      </c>
      <c r="B16500">
        <v>96.967308044433594</v>
      </c>
    </row>
    <row r="16501" spans="1:2" x14ac:dyDescent="0.25">
      <c r="A16501" s="2">
        <v>45792.572812500002</v>
      </c>
      <c r="B16501">
        <v>96.967643737792969</v>
      </c>
    </row>
    <row r="16502" spans="1:2" x14ac:dyDescent="0.25">
      <c r="A16502" s="2">
        <v>45792.572847222225</v>
      </c>
      <c r="B16502">
        <v>96.967987060546875</v>
      </c>
    </row>
    <row r="16503" spans="1:2" x14ac:dyDescent="0.25">
      <c r="A16503" s="2">
        <v>45792.572881944441</v>
      </c>
      <c r="B16503">
        <v>96.968330383300781</v>
      </c>
    </row>
    <row r="16504" spans="1:2" x14ac:dyDescent="0.25">
      <c r="A16504" s="2">
        <v>45792.572916666664</v>
      </c>
      <c r="B16504">
        <v>96.968673706054688</v>
      </c>
    </row>
    <row r="16505" spans="1:2" x14ac:dyDescent="0.25">
      <c r="A16505" s="2">
        <v>45792.572951388887</v>
      </c>
      <c r="B16505">
        <v>96.969017028808594</v>
      </c>
    </row>
    <row r="16506" spans="1:2" x14ac:dyDescent="0.25">
      <c r="A16506" s="2">
        <v>45792.57298611111</v>
      </c>
      <c r="B16506">
        <v>96.969352722167969</v>
      </c>
    </row>
    <row r="16507" spans="1:2" x14ac:dyDescent="0.25">
      <c r="A16507" s="2">
        <v>45792.573020833333</v>
      </c>
      <c r="B16507">
        <v>96.969696044921875</v>
      </c>
    </row>
    <row r="16508" spans="1:2" x14ac:dyDescent="0.25">
      <c r="A16508" s="2">
        <v>45792.573055555556</v>
      </c>
      <c r="B16508">
        <v>96.970039367675781</v>
      </c>
    </row>
    <row r="16509" spans="1:2" x14ac:dyDescent="0.25">
      <c r="A16509" s="2">
        <v>45792.57309027778</v>
      </c>
      <c r="B16509">
        <v>96.970382690429688</v>
      </c>
    </row>
    <row r="16510" spans="1:2" x14ac:dyDescent="0.25">
      <c r="A16510" s="2">
        <v>45792.573125000003</v>
      </c>
      <c r="B16510">
        <v>96.970718383789063</v>
      </c>
    </row>
    <row r="16511" spans="1:2" x14ac:dyDescent="0.25">
      <c r="A16511" s="2">
        <v>45792.573159722226</v>
      </c>
      <c r="B16511">
        <v>96.971061706542969</v>
      </c>
    </row>
    <row r="16512" spans="1:2" x14ac:dyDescent="0.25">
      <c r="A16512" s="2">
        <v>45792.573194444441</v>
      </c>
      <c r="B16512">
        <v>96.971405029296875</v>
      </c>
    </row>
    <row r="16513" spans="1:2" x14ac:dyDescent="0.25">
      <c r="A16513" s="2">
        <v>45792.573229166665</v>
      </c>
      <c r="B16513">
        <v>96.971748352050781</v>
      </c>
    </row>
    <row r="16514" spans="1:2" x14ac:dyDescent="0.25">
      <c r="A16514" s="2">
        <v>45792.573263888888</v>
      </c>
      <c r="B16514">
        <v>96.972084045410156</v>
      </c>
    </row>
    <row r="16515" spans="1:2" x14ac:dyDescent="0.25">
      <c r="A16515" s="2">
        <v>45792.573298611111</v>
      </c>
      <c r="B16515">
        <v>96.972427368164063</v>
      </c>
    </row>
    <row r="16516" spans="1:2" x14ac:dyDescent="0.25">
      <c r="A16516" s="2">
        <v>45792.573333333334</v>
      </c>
      <c r="B16516">
        <v>96.972770690917969</v>
      </c>
    </row>
    <row r="16517" spans="1:2" x14ac:dyDescent="0.25">
      <c r="A16517" s="2">
        <v>45792.573368055557</v>
      </c>
      <c r="B16517">
        <v>96.973114013671875</v>
      </c>
    </row>
    <row r="16518" spans="1:2" x14ac:dyDescent="0.25">
      <c r="A16518" s="2">
        <v>45792.57340277778</v>
      </c>
      <c r="B16518">
        <v>96.973457336425781</v>
      </c>
    </row>
    <row r="16519" spans="1:2" x14ac:dyDescent="0.25">
      <c r="A16519" s="2">
        <v>45792.573437500003</v>
      </c>
      <c r="B16519">
        <v>96.973793029785156</v>
      </c>
    </row>
    <row r="16520" spans="1:2" x14ac:dyDescent="0.25">
      <c r="A16520" s="2">
        <v>45792.573472222219</v>
      </c>
      <c r="B16520">
        <v>96.974136352539063</v>
      </c>
    </row>
    <row r="16521" spans="1:2" x14ac:dyDescent="0.25">
      <c r="A16521" s="2">
        <v>45792.573506944442</v>
      </c>
      <c r="B16521">
        <v>96.974479675292969</v>
      </c>
    </row>
    <row r="16522" spans="1:2" x14ac:dyDescent="0.25">
      <c r="A16522" s="2">
        <v>45792.573541666665</v>
      </c>
      <c r="B16522">
        <v>96.974822998046875</v>
      </c>
    </row>
    <row r="16523" spans="1:2" x14ac:dyDescent="0.25">
      <c r="A16523" s="2">
        <v>45792.573576388888</v>
      </c>
      <c r="B16523">
        <v>96.97515869140625</v>
      </c>
    </row>
    <row r="16524" spans="1:2" x14ac:dyDescent="0.25">
      <c r="A16524" s="2">
        <v>45792.573611111111</v>
      </c>
      <c r="B16524">
        <v>96.975502014160156</v>
      </c>
    </row>
    <row r="16525" spans="1:2" x14ac:dyDescent="0.25">
      <c r="A16525" s="2">
        <v>45792.573645833334</v>
      </c>
      <c r="B16525">
        <v>96.975845336914063</v>
      </c>
    </row>
    <row r="16526" spans="1:2" x14ac:dyDescent="0.25">
      <c r="A16526" s="2">
        <v>45792.573680555557</v>
      </c>
      <c r="B16526">
        <v>96.976188659667969</v>
      </c>
    </row>
    <row r="16527" spans="1:2" x14ac:dyDescent="0.25">
      <c r="A16527" s="2">
        <v>45792.57371527778</v>
      </c>
      <c r="B16527">
        <v>96.976531982421875</v>
      </c>
    </row>
    <row r="16528" spans="1:2" x14ac:dyDescent="0.25">
      <c r="A16528" s="2">
        <v>45792.573750000003</v>
      </c>
      <c r="B16528">
        <v>96.97686767578125</v>
      </c>
    </row>
    <row r="16529" spans="1:2" x14ac:dyDescent="0.25">
      <c r="A16529" s="2">
        <v>45792.573784722219</v>
      </c>
      <c r="B16529">
        <v>96.977210998535156</v>
      </c>
    </row>
    <row r="16530" spans="1:2" x14ac:dyDescent="0.25">
      <c r="A16530" s="2">
        <v>45792.573819444442</v>
      </c>
      <c r="B16530">
        <v>96.977554321289063</v>
      </c>
    </row>
    <row r="16531" spans="1:2" x14ac:dyDescent="0.25">
      <c r="A16531" s="2">
        <v>45792.573854166665</v>
      </c>
      <c r="B16531">
        <v>96.977897644042969</v>
      </c>
    </row>
    <row r="16532" spans="1:2" x14ac:dyDescent="0.25">
      <c r="A16532" s="2">
        <v>45792.573888888888</v>
      </c>
      <c r="B16532">
        <v>96.978233337402344</v>
      </c>
    </row>
    <row r="16533" spans="1:2" x14ac:dyDescent="0.25">
      <c r="A16533" s="2">
        <v>45792.573923611111</v>
      </c>
      <c r="B16533">
        <v>96.97857666015625</v>
      </c>
    </row>
    <row r="16534" spans="1:2" x14ac:dyDescent="0.25">
      <c r="A16534" s="2">
        <v>45792.573958333334</v>
      </c>
      <c r="B16534">
        <v>96.978919982910156</v>
      </c>
    </row>
    <row r="16535" spans="1:2" x14ac:dyDescent="0.25">
      <c r="A16535" s="2">
        <v>45792.573993055557</v>
      </c>
      <c r="B16535">
        <v>96.979263305664063</v>
      </c>
    </row>
    <row r="16536" spans="1:2" x14ac:dyDescent="0.25">
      <c r="A16536" s="2">
        <v>45792.57402777778</v>
      </c>
      <c r="B16536">
        <v>96.979598999023438</v>
      </c>
    </row>
    <row r="16537" spans="1:2" x14ac:dyDescent="0.25">
      <c r="A16537" s="2">
        <v>45792.574062500003</v>
      </c>
      <c r="B16537">
        <v>96.979942321777344</v>
      </c>
    </row>
    <row r="16538" spans="1:2" x14ac:dyDescent="0.25">
      <c r="A16538" s="2">
        <v>45792.574097222219</v>
      </c>
      <c r="B16538">
        <v>96.98028564453125</v>
      </c>
    </row>
    <row r="16539" spans="1:2" x14ac:dyDescent="0.25">
      <c r="A16539" s="2">
        <v>45792.574131944442</v>
      </c>
      <c r="B16539">
        <v>96.980628967285156</v>
      </c>
    </row>
    <row r="16540" spans="1:2" x14ac:dyDescent="0.25">
      <c r="A16540" s="2">
        <v>45792.574166666665</v>
      </c>
      <c r="B16540">
        <v>96.980972290039063</v>
      </c>
    </row>
    <row r="16541" spans="1:2" x14ac:dyDescent="0.25">
      <c r="A16541" s="2">
        <v>45792.574201388888</v>
      </c>
      <c r="B16541">
        <v>96.981307983398438</v>
      </c>
    </row>
    <row r="16542" spans="1:2" x14ac:dyDescent="0.25">
      <c r="A16542" s="2">
        <v>45792.574236111112</v>
      </c>
      <c r="B16542">
        <v>96.981651306152344</v>
      </c>
    </row>
    <row r="16543" spans="1:2" x14ac:dyDescent="0.25">
      <c r="A16543" s="2">
        <v>45792.574270833335</v>
      </c>
      <c r="B16543">
        <v>96.98199462890625</v>
      </c>
    </row>
    <row r="16544" spans="1:2" x14ac:dyDescent="0.25">
      <c r="A16544" s="2">
        <v>45792.574305555558</v>
      </c>
      <c r="B16544">
        <v>96.982337951660156</v>
      </c>
    </row>
    <row r="16545" spans="1:2" x14ac:dyDescent="0.25">
      <c r="A16545" s="2">
        <v>45792.574340277781</v>
      </c>
      <c r="B16545">
        <v>96.982673645019531</v>
      </c>
    </row>
    <row r="16546" spans="1:2" x14ac:dyDescent="0.25">
      <c r="A16546" s="2">
        <v>45792.574374999997</v>
      </c>
      <c r="B16546">
        <v>96.983016967773438</v>
      </c>
    </row>
    <row r="16547" spans="1:2" x14ac:dyDescent="0.25">
      <c r="A16547" s="2">
        <v>45792.57440972222</v>
      </c>
      <c r="B16547">
        <v>96.983360290527344</v>
      </c>
    </row>
    <row r="16548" spans="1:2" x14ac:dyDescent="0.25">
      <c r="A16548" s="2">
        <v>45792.574444444443</v>
      </c>
      <c r="B16548">
        <v>96.98370361328125</v>
      </c>
    </row>
    <row r="16549" spans="1:2" x14ac:dyDescent="0.25">
      <c r="A16549" s="2">
        <v>45792.574479166666</v>
      </c>
      <c r="B16549">
        <v>96.984039306640625</v>
      </c>
    </row>
    <row r="16550" spans="1:2" x14ac:dyDescent="0.25">
      <c r="A16550" s="2">
        <v>45792.574513888889</v>
      </c>
      <c r="B16550">
        <v>96.984382629394531</v>
      </c>
    </row>
    <row r="16551" spans="1:2" x14ac:dyDescent="0.25">
      <c r="A16551" s="2">
        <v>45792.574548611112</v>
      </c>
      <c r="B16551">
        <v>96.984725952148438</v>
      </c>
    </row>
    <row r="16552" spans="1:2" x14ac:dyDescent="0.25">
      <c r="A16552" s="2">
        <v>45792.574583333335</v>
      </c>
      <c r="B16552">
        <v>96.985069274902344</v>
      </c>
    </row>
    <row r="16553" spans="1:2" x14ac:dyDescent="0.25">
      <c r="A16553" s="2">
        <v>45792.574618055558</v>
      </c>
      <c r="B16553">
        <v>96.98541259765625</v>
      </c>
    </row>
    <row r="16554" spans="1:2" x14ac:dyDescent="0.25">
      <c r="A16554" s="2">
        <v>45792.574652777781</v>
      </c>
      <c r="B16554">
        <v>96.985748291015625</v>
      </c>
    </row>
    <row r="16555" spans="1:2" x14ac:dyDescent="0.25">
      <c r="A16555" s="2">
        <v>45792.574687499997</v>
      </c>
      <c r="B16555">
        <v>96.986091613769531</v>
      </c>
    </row>
    <row r="16556" spans="1:2" x14ac:dyDescent="0.25">
      <c r="A16556" s="2">
        <v>45792.57472222222</v>
      </c>
      <c r="B16556">
        <v>96.986434936523438</v>
      </c>
    </row>
    <row r="16557" spans="1:2" x14ac:dyDescent="0.25">
      <c r="A16557" s="2">
        <v>45792.574756944443</v>
      </c>
      <c r="B16557">
        <v>96.986778259277344</v>
      </c>
    </row>
    <row r="16558" spans="1:2" x14ac:dyDescent="0.25">
      <c r="A16558" s="2">
        <v>45792.574791666666</v>
      </c>
      <c r="B16558">
        <v>96.987113952636719</v>
      </c>
    </row>
    <row r="16559" spans="1:2" x14ac:dyDescent="0.25">
      <c r="A16559" s="2">
        <v>45792.574826388889</v>
      </c>
      <c r="B16559">
        <v>96.987457275390625</v>
      </c>
    </row>
    <row r="16560" spans="1:2" x14ac:dyDescent="0.25">
      <c r="A16560" s="2">
        <v>45792.574861111112</v>
      </c>
      <c r="B16560">
        <v>96.987800598144531</v>
      </c>
    </row>
    <row r="16561" spans="1:2" x14ac:dyDescent="0.25">
      <c r="A16561" s="2">
        <v>45792.574895833335</v>
      </c>
      <c r="B16561">
        <v>96.988143920898438</v>
      </c>
    </row>
    <row r="16562" spans="1:2" x14ac:dyDescent="0.25">
      <c r="A16562" s="2">
        <v>45792.574930555558</v>
      </c>
      <c r="B16562">
        <v>96.988487243652344</v>
      </c>
    </row>
    <row r="16563" spans="1:2" x14ac:dyDescent="0.25">
      <c r="A16563" s="2">
        <v>45792.574965277781</v>
      </c>
      <c r="B16563">
        <v>96.988822937011719</v>
      </c>
    </row>
    <row r="16564" spans="1:2" x14ac:dyDescent="0.25">
      <c r="A16564" s="2">
        <v>45792.574999999997</v>
      </c>
      <c r="B16564">
        <v>96.989166259765625</v>
      </c>
    </row>
    <row r="16565" spans="1:2" x14ac:dyDescent="0.25">
      <c r="A16565" s="2">
        <v>45792.57503472222</v>
      </c>
      <c r="B16565">
        <v>96.989509582519531</v>
      </c>
    </row>
    <row r="16566" spans="1:2" x14ac:dyDescent="0.25">
      <c r="A16566" s="2">
        <v>45792.575069444443</v>
      </c>
      <c r="B16566">
        <v>96.989852905273438</v>
      </c>
    </row>
    <row r="16567" spans="1:2" x14ac:dyDescent="0.25">
      <c r="A16567" s="2">
        <v>45792.575104166666</v>
      </c>
      <c r="B16567">
        <v>96.990188598632813</v>
      </c>
    </row>
    <row r="16568" spans="1:2" x14ac:dyDescent="0.25">
      <c r="A16568" s="2">
        <v>45792.575138888889</v>
      </c>
      <c r="B16568">
        <v>96.990531921386719</v>
      </c>
    </row>
    <row r="16569" spans="1:2" x14ac:dyDescent="0.25">
      <c r="A16569" s="2">
        <v>45792.575173611112</v>
      </c>
      <c r="B16569">
        <v>96.990875244140625</v>
      </c>
    </row>
    <row r="16570" spans="1:2" x14ac:dyDescent="0.25">
      <c r="A16570" s="2">
        <v>45792.575208333335</v>
      </c>
      <c r="B16570">
        <v>96.991218566894531</v>
      </c>
    </row>
    <row r="16571" spans="1:2" x14ac:dyDescent="0.25">
      <c r="A16571" s="2">
        <v>45792.575243055559</v>
      </c>
      <c r="B16571">
        <v>96.991554260253906</v>
      </c>
    </row>
    <row r="16572" spans="1:2" x14ac:dyDescent="0.25">
      <c r="A16572" s="2">
        <v>45792.575277777774</v>
      </c>
      <c r="B16572">
        <v>96.991897583007813</v>
      </c>
    </row>
    <row r="16573" spans="1:2" x14ac:dyDescent="0.25">
      <c r="A16573" s="2">
        <v>45792.575312499997</v>
      </c>
      <c r="B16573">
        <v>96.992240905761719</v>
      </c>
    </row>
    <row r="16574" spans="1:2" x14ac:dyDescent="0.25">
      <c r="A16574" s="2">
        <v>45792.57534722222</v>
      </c>
      <c r="B16574">
        <v>96.992584228515625</v>
      </c>
    </row>
    <row r="16575" spans="1:2" x14ac:dyDescent="0.25">
      <c r="A16575" s="2">
        <v>45792.575381944444</v>
      </c>
      <c r="B16575">
        <v>96.992927551269531</v>
      </c>
    </row>
    <row r="16576" spans="1:2" x14ac:dyDescent="0.25">
      <c r="A16576" s="2">
        <v>45792.575416666667</v>
      </c>
      <c r="B16576">
        <v>96.993263244628906</v>
      </c>
    </row>
    <row r="16577" spans="1:2" x14ac:dyDescent="0.25">
      <c r="A16577" s="2">
        <v>45792.57545138889</v>
      </c>
      <c r="B16577">
        <v>96.993606567382813</v>
      </c>
    </row>
    <row r="16578" spans="1:2" x14ac:dyDescent="0.25">
      <c r="A16578" s="2">
        <v>45792.575486111113</v>
      </c>
      <c r="B16578">
        <v>96.993949890136719</v>
      </c>
    </row>
    <row r="16579" spans="1:2" x14ac:dyDescent="0.25">
      <c r="A16579" s="2">
        <v>45792.575520833336</v>
      </c>
      <c r="B16579">
        <v>96.994293212890625</v>
      </c>
    </row>
    <row r="16580" spans="1:2" x14ac:dyDescent="0.25">
      <c r="A16580" s="2">
        <v>45792.575555555559</v>
      </c>
      <c r="B16580">
        <v>96.99462890625</v>
      </c>
    </row>
    <row r="16581" spans="1:2" x14ac:dyDescent="0.25">
      <c r="A16581" s="2">
        <v>45792.575590277775</v>
      </c>
      <c r="B16581">
        <v>96.994972229003906</v>
      </c>
    </row>
    <row r="16582" spans="1:2" x14ac:dyDescent="0.25">
      <c r="A16582" s="2">
        <v>45792.575624999998</v>
      </c>
      <c r="B16582">
        <v>96.995315551757813</v>
      </c>
    </row>
    <row r="16583" spans="1:2" x14ac:dyDescent="0.25">
      <c r="A16583" s="2">
        <v>45792.575659722221</v>
      </c>
      <c r="B16583">
        <v>96.995658874511719</v>
      </c>
    </row>
    <row r="16584" spans="1:2" x14ac:dyDescent="0.25">
      <c r="A16584" s="2">
        <v>45792.575694444444</v>
      </c>
      <c r="B16584">
        <v>96.995994567871094</v>
      </c>
    </row>
    <row r="16585" spans="1:2" x14ac:dyDescent="0.25">
      <c r="A16585" s="2">
        <v>45792.575729166667</v>
      </c>
      <c r="B16585">
        <v>96.996337890625</v>
      </c>
    </row>
    <row r="16586" spans="1:2" x14ac:dyDescent="0.25">
      <c r="A16586" s="2">
        <v>45792.57576388889</v>
      </c>
      <c r="B16586">
        <v>96.996681213378906</v>
      </c>
    </row>
    <row r="16587" spans="1:2" x14ac:dyDescent="0.25">
      <c r="A16587" s="2">
        <v>45792.575798611113</v>
      </c>
      <c r="B16587">
        <v>96.997024536132813</v>
      </c>
    </row>
    <row r="16588" spans="1:2" x14ac:dyDescent="0.25">
      <c r="A16588" s="2">
        <v>45792.575833333336</v>
      </c>
      <c r="B16588">
        <v>96.997367858886719</v>
      </c>
    </row>
    <row r="16589" spans="1:2" x14ac:dyDescent="0.25">
      <c r="A16589" s="2">
        <v>45792.575868055559</v>
      </c>
      <c r="B16589">
        <v>96.997703552246094</v>
      </c>
    </row>
    <row r="16590" spans="1:2" x14ac:dyDescent="0.25">
      <c r="A16590" s="2">
        <v>45792.575902777775</v>
      </c>
      <c r="B16590">
        <v>96.998046875</v>
      </c>
    </row>
    <row r="16591" spans="1:2" x14ac:dyDescent="0.25">
      <c r="A16591" s="2">
        <v>45792.575937499998</v>
      </c>
      <c r="B16591">
        <v>96.998390197753906</v>
      </c>
    </row>
    <row r="16592" spans="1:2" x14ac:dyDescent="0.25">
      <c r="A16592" s="2">
        <v>45792.575972222221</v>
      </c>
      <c r="B16592">
        <v>96.998733520507813</v>
      </c>
    </row>
    <row r="16593" spans="1:2" x14ac:dyDescent="0.25">
      <c r="A16593" s="2">
        <v>45792.576006944444</v>
      </c>
      <c r="B16593">
        <v>96.999069213867188</v>
      </c>
    </row>
    <row r="16594" spans="1:2" x14ac:dyDescent="0.25">
      <c r="A16594" s="2">
        <v>45792.576041666667</v>
      </c>
      <c r="B16594">
        <v>96.999412536621094</v>
      </c>
    </row>
    <row r="16595" spans="1:2" x14ac:dyDescent="0.25">
      <c r="A16595" s="2">
        <v>45792.57607638889</v>
      </c>
      <c r="B16595">
        <v>96.999755859375</v>
      </c>
    </row>
    <row r="16596" spans="1:2" x14ac:dyDescent="0.25">
      <c r="A16596" s="2">
        <v>45792.576111111113</v>
      </c>
      <c r="B16596">
        <v>97.000099182128906</v>
      </c>
    </row>
    <row r="16597" spans="1:2" x14ac:dyDescent="0.25">
      <c r="A16597" s="2">
        <v>45792.576145833336</v>
      </c>
      <c r="B16597">
        <v>97.000442504882813</v>
      </c>
    </row>
    <row r="16598" spans="1:2" x14ac:dyDescent="0.25">
      <c r="A16598" s="2">
        <v>45792.576180555552</v>
      </c>
      <c r="B16598">
        <v>97.000778198242188</v>
      </c>
    </row>
    <row r="16599" spans="1:2" x14ac:dyDescent="0.25">
      <c r="A16599" s="2">
        <v>45792.576215277775</v>
      </c>
      <c r="B16599">
        <v>97.001121520996094</v>
      </c>
    </row>
    <row r="16600" spans="1:2" x14ac:dyDescent="0.25">
      <c r="A16600" s="2">
        <v>45792.576249999998</v>
      </c>
      <c r="B16600">
        <v>97.00146484375</v>
      </c>
    </row>
    <row r="16601" spans="1:2" x14ac:dyDescent="0.25">
      <c r="A16601" s="2">
        <v>45792.576284722221</v>
      </c>
      <c r="B16601">
        <v>97.001808166503906</v>
      </c>
    </row>
    <row r="16602" spans="1:2" x14ac:dyDescent="0.25">
      <c r="A16602" s="2">
        <v>45792.576319444444</v>
      </c>
      <c r="B16602">
        <v>97.002143859863281</v>
      </c>
    </row>
    <row r="16603" spans="1:2" x14ac:dyDescent="0.25">
      <c r="A16603" s="2">
        <v>45792.576354166667</v>
      </c>
      <c r="B16603">
        <v>97.002487182617188</v>
      </c>
    </row>
    <row r="16604" spans="1:2" x14ac:dyDescent="0.25">
      <c r="A16604" s="2">
        <v>45792.576388888891</v>
      </c>
      <c r="B16604">
        <v>97.002830505371094</v>
      </c>
    </row>
    <row r="16605" spans="1:2" x14ac:dyDescent="0.25">
      <c r="A16605" s="2">
        <v>45792.576423611114</v>
      </c>
      <c r="B16605">
        <v>97.003173828125</v>
      </c>
    </row>
    <row r="16606" spans="1:2" x14ac:dyDescent="0.25">
      <c r="A16606" s="2">
        <v>45792.576458333337</v>
      </c>
      <c r="B16606">
        <v>97.003509521484375</v>
      </c>
    </row>
    <row r="16607" spans="1:2" x14ac:dyDescent="0.25">
      <c r="A16607" s="2">
        <v>45792.576493055552</v>
      </c>
      <c r="B16607">
        <v>97.003852844238281</v>
      </c>
    </row>
    <row r="16608" spans="1:2" x14ac:dyDescent="0.25">
      <c r="A16608" s="2">
        <v>45792.576527777775</v>
      </c>
      <c r="B16608">
        <v>97.004196166992188</v>
      </c>
    </row>
    <row r="16609" spans="1:2" x14ac:dyDescent="0.25">
      <c r="A16609" s="2">
        <v>45792.576562499999</v>
      </c>
      <c r="B16609">
        <v>97.004539489746094</v>
      </c>
    </row>
    <row r="16610" spans="1:2" x14ac:dyDescent="0.25">
      <c r="A16610" s="2">
        <v>45792.576597222222</v>
      </c>
      <c r="B16610">
        <v>97.0048828125</v>
      </c>
    </row>
    <row r="16611" spans="1:2" x14ac:dyDescent="0.25">
      <c r="A16611" s="2">
        <v>45792.576631944445</v>
      </c>
      <c r="B16611">
        <v>97.005218505859375</v>
      </c>
    </row>
    <row r="16612" spans="1:2" x14ac:dyDescent="0.25">
      <c r="A16612" s="2">
        <v>45792.576666666668</v>
      </c>
      <c r="B16612">
        <v>97.005561828613281</v>
      </c>
    </row>
    <row r="16613" spans="1:2" x14ac:dyDescent="0.25">
      <c r="A16613" s="2">
        <v>45792.576701388891</v>
      </c>
      <c r="B16613">
        <v>97.005905151367188</v>
      </c>
    </row>
    <row r="16614" spans="1:2" x14ac:dyDescent="0.25">
      <c r="A16614" s="2">
        <v>45792.576736111114</v>
      </c>
      <c r="B16614">
        <v>97.006248474121094</v>
      </c>
    </row>
    <row r="16615" spans="1:2" x14ac:dyDescent="0.25">
      <c r="A16615" s="2">
        <v>45792.576770833337</v>
      </c>
      <c r="B16615">
        <v>97.006584167480469</v>
      </c>
    </row>
    <row r="16616" spans="1:2" x14ac:dyDescent="0.25">
      <c r="A16616" s="2">
        <v>45792.576805555553</v>
      </c>
      <c r="B16616">
        <v>97.006927490234375</v>
      </c>
    </row>
    <row r="16617" spans="1:2" x14ac:dyDescent="0.25">
      <c r="A16617" s="2">
        <v>45792.576840277776</v>
      </c>
      <c r="B16617">
        <v>97.007270812988281</v>
      </c>
    </row>
    <row r="16618" spans="1:2" x14ac:dyDescent="0.25">
      <c r="A16618" s="2">
        <v>45792.576874999999</v>
      </c>
      <c r="B16618">
        <v>97.007614135742188</v>
      </c>
    </row>
    <row r="16619" spans="1:2" x14ac:dyDescent="0.25">
      <c r="A16619" s="2">
        <v>45792.576909722222</v>
      </c>
      <c r="B16619">
        <v>97.007957458496094</v>
      </c>
    </row>
    <row r="16620" spans="1:2" x14ac:dyDescent="0.25">
      <c r="A16620" s="2">
        <v>45792.576944444445</v>
      </c>
      <c r="B16620">
        <v>97.008293151855469</v>
      </c>
    </row>
    <row r="16621" spans="1:2" x14ac:dyDescent="0.25">
      <c r="A16621" s="2">
        <v>45792.576979166668</v>
      </c>
      <c r="B16621">
        <v>97.008636474609375</v>
      </c>
    </row>
    <row r="16622" spans="1:2" x14ac:dyDescent="0.25">
      <c r="A16622" s="2">
        <v>45792.577013888891</v>
      </c>
      <c r="B16622">
        <v>97.008979797363281</v>
      </c>
    </row>
    <row r="16623" spans="1:2" x14ac:dyDescent="0.25">
      <c r="A16623" s="2">
        <v>45792.577048611114</v>
      </c>
      <c r="B16623">
        <v>97.009323120117188</v>
      </c>
    </row>
    <row r="16624" spans="1:2" x14ac:dyDescent="0.25">
      <c r="A16624" s="2">
        <v>45792.57708333333</v>
      </c>
      <c r="B16624">
        <v>97.009658813476563</v>
      </c>
    </row>
    <row r="16625" spans="1:2" x14ac:dyDescent="0.25">
      <c r="A16625" s="2">
        <v>45792.577118055553</v>
      </c>
      <c r="B16625">
        <v>97.010002136230469</v>
      </c>
    </row>
    <row r="16626" spans="1:2" x14ac:dyDescent="0.25">
      <c r="A16626" s="2">
        <v>45792.577152777776</v>
      </c>
      <c r="B16626">
        <v>97.010345458984375</v>
      </c>
    </row>
    <row r="16627" spans="1:2" x14ac:dyDescent="0.25">
      <c r="A16627" s="2">
        <v>45792.577187499999</v>
      </c>
      <c r="B16627">
        <v>97.010688781738281</v>
      </c>
    </row>
    <row r="16628" spans="1:2" x14ac:dyDescent="0.25">
      <c r="A16628" s="2">
        <v>45792.577222222222</v>
      </c>
      <c r="B16628">
        <v>97.011024475097656</v>
      </c>
    </row>
    <row r="16629" spans="1:2" x14ac:dyDescent="0.25">
      <c r="A16629" s="2">
        <v>45792.577256944445</v>
      </c>
      <c r="B16629">
        <v>97.011367797851563</v>
      </c>
    </row>
    <row r="16630" spans="1:2" x14ac:dyDescent="0.25">
      <c r="A16630" s="2">
        <v>45792.577291666668</v>
      </c>
      <c r="B16630">
        <v>97.011711120605469</v>
      </c>
    </row>
    <row r="16631" spans="1:2" x14ac:dyDescent="0.25">
      <c r="A16631" s="2">
        <v>45792.577326388891</v>
      </c>
      <c r="B16631">
        <v>97.012054443359375</v>
      </c>
    </row>
    <row r="16632" spans="1:2" x14ac:dyDescent="0.25">
      <c r="A16632" s="2">
        <v>45792.577361111114</v>
      </c>
      <c r="B16632">
        <v>97.012397766113281</v>
      </c>
    </row>
    <row r="16633" spans="1:2" x14ac:dyDescent="0.25">
      <c r="A16633" s="2">
        <v>45792.57739583333</v>
      </c>
      <c r="B16633">
        <v>97.012733459472656</v>
      </c>
    </row>
    <row r="16634" spans="1:2" x14ac:dyDescent="0.25">
      <c r="A16634" s="2">
        <v>45792.577430555553</v>
      </c>
      <c r="B16634">
        <v>97.013076782226563</v>
      </c>
    </row>
    <row r="16635" spans="1:2" x14ac:dyDescent="0.25">
      <c r="A16635" s="2">
        <v>45792.577465277776</v>
      </c>
      <c r="B16635">
        <v>97.013420104980469</v>
      </c>
    </row>
    <row r="16636" spans="1:2" x14ac:dyDescent="0.25">
      <c r="A16636" s="2">
        <v>45792.577499999999</v>
      </c>
      <c r="B16636">
        <v>97.013763427734375</v>
      </c>
    </row>
    <row r="16637" spans="1:2" x14ac:dyDescent="0.25">
      <c r="A16637" s="2">
        <v>45792.577534722222</v>
      </c>
      <c r="B16637">
        <v>97.01409912109375</v>
      </c>
    </row>
    <row r="16638" spans="1:2" x14ac:dyDescent="0.25">
      <c r="A16638" s="2">
        <v>45792.577569444446</v>
      </c>
      <c r="B16638">
        <v>97.014442443847656</v>
      </c>
    </row>
    <row r="16639" spans="1:2" x14ac:dyDescent="0.25">
      <c r="A16639" s="2">
        <v>45792.577604166669</v>
      </c>
      <c r="B16639">
        <v>97.014785766601563</v>
      </c>
    </row>
    <row r="16640" spans="1:2" x14ac:dyDescent="0.25">
      <c r="A16640" s="2">
        <v>45792.577638888892</v>
      </c>
      <c r="B16640">
        <v>97.015129089355469</v>
      </c>
    </row>
    <row r="16641" spans="1:2" x14ac:dyDescent="0.25">
      <c r="A16641" s="2">
        <v>45792.577673611115</v>
      </c>
      <c r="B16641">
        <v>97.015464782714844</v>
      </c>
    </row>
    <row r="16642" spans="1:2" x14ac:dyDescent="0.25">
      <c r="A16642" s="2">
        <v>45792.577708333331</v>
      </c>
      <c r="B16642">
        <v>97.01580810546875</v>
      </c>
    </row>
    <row r="16643" spans="1:2" x14ac:dyDescent="0.25">
      <c r="A16643" s="2">
        <v>45792.577743055554</v>
      </c>
      <c r="B16643">
        <v>97.016151428222656</v>
      </c>
    </row>
    <row r="16644" spans="1:2" x14ac:dyDescent="0.25">
      <c r="A16644" s="2">
        <v>45792.577777777777</v>
      </c>
      <c r="B16644">
        <v>97.016494750976563</v>
      </c>
    </row>
    <row r="16645" spans="1:2" x14ac:dyDescent="0.25">
      <c r="A16645" s="2">
        <v>45792.5778125</v>
      </c>
      <c r="B16645">
        <v>97.016838073730469</v>
      </c>
    </row>
    <row r="16646" spans="1:2" x14ac:dyDescent="0.25">
      <c r="A16646" s="2">
        <v>45792.577847222223</v>
      </c>
      <c r="B16646">
        <v>97.017173767089844</v>
      </c>
    </row>
    <row r="16647" spans="1:2" x14ac:dyDescent="0.25">
      <c r="A16647" s="2">
        <v>45792.577881944446</v>
      </c>
      <c r="B16647">
        <v>97.01751708984375</v>
      </c>
    </row>
    <row r="16648" spans="1:2" x14ac:dyDescent="0.25">
      <c r="A16648" s="2">
        <v>45792.577916666669</v>
      </c>
      <c r="B16648">
        <v>97.017860412597656</v>
      </c>
    </row>
    <row r="16649" spans="1:2" x14ac:dyDescent="0.25">
      <c r="A16649" s="2">
        <v>45792.577951388892</v>
      </c>
      <c r="B16649">
        <v>97.018203735351563</v>
      </c>
    </row>
    <row r="16650" spans="1:2" x14ac:dyDescent="0.25">
      <c r="A16650" s="2">
        <v>45792.577986111108</v>
      </c>
      <c r="B16650">
        <v>97.018539428710938</v>
      </c>
    </row>
    <row r="16651" spans="1:2" x14ac:dyDescent="0.25">
      <c r="A16651" s="2">
        <v>45792.578020833331</v>
      </c>
      <c r="B16651">
        <v>97.018882751464844</v>
      </c>
    </row>
    <row r="16652" spans="1:2" x14ac:dyDescent="0.25">
      <c r="A16652" s="2">
        <v>45792.578055555554</v>
      </c>
      <c r="B16652">
        <v>97.01922607421875</v>
      </c>
    </row>
    <row r="16653" spans="1:2" x14ac:dyDescent="0.25">
      <c r="A16653" s="2">
        <v>45792.578090277777</v>
      </c>
      <c r="B16653">
        <v>97.019569396972656</v>
      </c>
    </row>
    <row r="16654" spans="1:2" x14ac:dyDescent="0.25">
      <c r="A16654" s="2">
        <v>45792.578125</v>
      </c>
      <c r="B16654">
        <v>97.019912719726563</v>
      </c>
    </row>
    <row r="16655" spans="1:2" x14ac:dyDescent="0.25">
      <c r="A16655" s="2">
        <v>45792.578159722223</v>
      </c>
      <c r="B16655">
        <v>97.020248413085938</v>
      </c>
    </row>
    <row r="16656" spans="1:2" x14ac:dyDescent="0.25">
      <c r="A16656" s="2">
        <v>45792.578194444446</v>
      </c>
      <c r="B16656">
        <v>97.020591735839844</v>
      </c>
    </row>
    <row r="16657" spans="1:2" x14ac:dyDescent="0.25">
      <c r="A16657" s="2">
        <v>45792.578229166669</v>
      </c>
      <c r="B16657">
        <v>97.02093505859375</v>
      </c>
    </row>
    <row r="16658" spans="1:2" x14ac:dyDescent="0.25">
      <c r="A16658" s="2">
        <v>45792.578263888892</v>
      </c>
      <c r="B16658">
        <v>97.021278381347656</v>
      </c>
    </row>
    <row r="16659" spans="1:2" x14ac:dyDescent="0.25">
      <c r="A16659" s="2">
        <v>45792.578298611108</v>
      </c>
      <c r="B16659">
        <v>97.021614074707031</v>
      </c>
    </row>
    <row r="16660" spans="1:2" x14ac:dyDescent="0.25">
      <c r="A16660" s="2">
        <v>45792.578333333331</v>
      </c>
      <c r="B16660">
        <v>97.021957397460938</v>
      </c>
    </row>
    <row r="16661" spans="1:2" x14ac:dyDescent="0.25">
      <c r="A16661" s="2">
        <v>45792.578368055554</v>
      </c>
      <c r="B16661">
        <v>97.022300720214844</v>
      </c>
    </row>
    <row r="16662" spans="1:2" x14ac:dyDescent="0.25">
      <c r="A16662" s="2">
        <v>45792.578402777777</v>
      </c>
      <c r="B16662">
        <v>97.02264404296875</v>
      </c>
    </row>
    <row r="16663" spans="1:2" x14ac:dyDescent="0.25">
      <c r="A16663" s="2">
        <v>45792.5784375</v>
      </c>
      <c r="B16663">
        <v>97.022979736328125</v>
      </c>
    </row>
    <row r="16664" spans="1:2" x14ac:dyDescent="0.25">
      <c r="A16664" s="2">
        <v>45792.578472222223</v>
      </c>
      <c r="B16664">
        <v>97.023323059082031</v>
      </c>
    </row>
    <row r="16665" spans="1:2" x14ac:dyDescent="0.25">
      <c r="A16665" s="2">
        <v>45792.578506944446</v>
      </c>
      <c r="B16665">
        <v>97.023666381835938</v>
      </c>
    </row>
    <row r="16666" spans="1:2" x14ac:dyDescent="0.25">
      <c r="A16666" s="2">
        <v>45792.578541666669</v>
      </c>
      <c r="B16666">
        <v>97.024009704589844</v>
      </c>
    </row>
    <row r="16667" spans="1:2" x14ac:dyDescent="0.25">
      <c r="A16667" s="2">
        <v>45792.578576388885</v>
      </c>
      <c r="B16667">
        <v>97.02435302734375</v>
      </c>
    </row>
    <row r="16668" spans="1:2" x14ac:dyDescent="0.25">
      <c r="A16668" s="2">
        <v>45792.578611111108</v>
      </c>
      <c r="B16668">
        <v>97.024688720703125</v>
      </c>
    </row>
    <row r="16669" spans="1:2" x14ac:dyDescent="0.25">
      <c r="A16669" s="2">
        <v>45792.578645833331</v>
      </c>
      <c r="B16669">
        <v>97.025032043457031</v>
      </c>
    </row>
    <row r="16670" spans="1:2" x14ac:dyDescent="0.25">
      <c r="A16670" s="2">
        <v>45792.578680555554</v>
      </c>
      <c r="B16670">
        <v>97.025375366210938</v>
      </c>
    </row>
    <row r="16671" spans="1:2" x14ac:dyDescent="0.25">
      <c r="A16671" s="2">
        <v>45792.578715277778</v>
      </c>
      <c r="B16671">
        <v>97.025718688964844</v>
      </c>
    </row>
    <row r="16672" spans="1:2" x14ac:dyDescent="0.25">
      <c r="A16672" s="2">
        <v>45792.578750000001</v>
      </c>
      <c r="B16672">
        <v>97.026054382324219</v>
      </c>
    </row>
    <row r="16673" spans="1:2" x14ac:dyDescent="0.25">
      <c r="A16673" s="2">
        <v>45792.578784722224</v>
      </c>
      <c r="B16673">
        <v>97.026397705078125</v>
      </c>
    </row>
    <row r="16674" spans="1:2" x14ac:dyDescent="0.25">
      <c r="A16674" s="2">
        <v>45792.578819444447</v>
      </c>
      <c r="B16674">
        <v>97.026741027832031</v>
      </c>
    </row>
    <row r="16675" spans="1:2" x14ac:dyDescent="0.25">
      <c r="A16675" s="2">
        <v>45792.57885416667</v>
      </c>
      <c r="B16675">
        <v>97.027084350585938</v>
      </c>
    </row>
    <row r="16676" spans="1:2" x14ac:dyDescent="0.25">
      <c r="A16676" s="2">
        <v>45792.578888888886</v>
      </c>
      <c r="B16676">
        <v>97.027427673339844</v>
      </c>
    </row>
    <row r="16677" spans="1:2" x14ac:dyDescent="0.25">
      <c r="A16677" s="2">
        <v>45792.578923611109</v>
      </c>
      <c r="B16677">
        <v>97.027763366699219</v>
      </c>
    </row>
    <row r="16678" spans="1:2" x14ac:dyDescent="0.25">
      <c r="A16678" s="2">
        <v>45792.578958333332</v>
      </c>
      <c r="B16678">
        <v>97.028106689453125</v>
      </c>
    </row>
    <row r="16679" spans="1:2" x14ac:dyDescent="0.25">
      <c r="A16679" s="2">
        <v>45792.578993055555</v>
      </c>
      <c r="B16679">
        <v>97.028450012207031</v>
      </c>
    </row>
    <row r="16680" spans="1:2" x14ac:dyDescent="0.25">
      <c r="A16680" s="2">
        <v>45792.579027777778</v>
      </c>
      <c r="B16680">
        <v>97.028793334960938</v>
      </c>
    </row>
    <row r="16681" spans="1:2" x14ac:dyDescent="0.25">
      <c r="A16681" s="2">
        <v>45792.579062500001</v>
      </c>
      <c r="B16681">
        <v>97.029129028320313</v>
      </c>
    </row>
    <row r="16682" spans="1:2" x14ac:dyDescent="0.25">
      <c r="A16682" s="2">
        <v>45792.579097222224</v>
      </c>
      <c r="B16682">
        <v>97.029472351074219</v>
      </c>
    </row>
    <row r="16683" spans="1:2" x14ac:dyDescent="0.25">
      <c r="A16683" s="2">
        <v>45792.579131944447</v>
      </c>
      <c r="B16683">
        <v>97.029815673828125</v>
      </c>
    </row>
    <row r="16684" spans="1:2" x14ac:dyDescent="0.25">
      <c r="A16684" s="2">
        <v>45792.57916666667</v>
      </c>
      <c r="B16684">
        <v>97.030158996582031</v>
      </c>
    </row>
    <row r="16685" spans="1:2" x14ac:dyDescent="0.25">
      <c r="A16685" s="2">
        <v>45792.579201388886</v>
      </c>
      <c r="B16685">
        <v>97.030494689941406</v>
      </c>
    </row>
    <row r="16686" spans="1:2" x14ac:dyDescent="0.25">
      <c r="A16686" s="2">
        <v>45792.579236111109</v>
      </c>
      <c r="B16686">
        <v>97.030838012695313</v>
      </c>
    </row>
    <row r="16687" spans="1:2" x14ac:dyDescent="0.25">
      <c r="A16687" s="2">
        <v>45792.579270833332</v>
      </c>
      <c r="B16687">
        <v>97.031181335449219</v>
      </c>
    </row>
    <row r="16688" spans="1:2" x14ac:dyDescent="0.25">
      <c r="A16688" s="2">
        <v>45792.579305555555</v>
      </c>
      <c r="B16688">
        <v>97.031524658203125</v>
      </c>
    </row>
    <row r="16689" spans="1:2" x14ac:dyDescent="0.25">
      <c r="A16689" s="2">
        <v>45792.579340277778</v>
      </c>
      <c r="B16689">
        <v>97.031867980957031</v>
      </c>
    </row>
    <row r="16690" spans="1:2" x14ac:dyDescent="0.25">
      <c r="A16690" s="2">
        <v>45792.579375000001</v>
      </c>
      <c r="B16690">
        <v>97.032203674316406</v>
      </c>
    </row>
    <row r="16691" spans="1:2" x14ac:dyDescent="0.25">
      <c r="A16691" s="2">
        <v>45792.579409722224</v>
      </c>
      <c r="B16691">
        <v>97.032546997070313</v>
      </c>
    </row>
    <row r="16692" spans="1:2" x14ac:dyDescent="0.25">
      <c r="A16692" s="2">
        <v>45792.579444444447</v>
      </c>
      <c r="B16692">
        <v>97.032890319824219</v>
      </c>
    </row>
    <row r="16693" spans="1:2" x14ac:dyDescent="0.25">
      <c r="A16693" s="2">
        <v>45792.579479166663</v>
      </c>
      <c r="B16693">
        <v>97.033233642578125</v>
      </c>
    </row>
    <row r="16694" spans="1:2" x14ac:dyDescent="0.25">
      <c r="A16694" s="2">
        <v>45792.579513888886</v>
      </c>
      <c r="B16694">
        <v>97.0335693359375</v>
      </c>
    </row>
    <row r="16695" spans="1:2" x14ac:dyDescent="0.25">
      <c r="A16695" s="2">
        <v>45792.579548611109</v>
      </c>
      <c r="B16695">
        <v>97.033912658691406</v>
      </c>
    </row>
    <row r="16696" spans="1:2" x14ac:dyDescent="0.25">
      <c r="A16696" s="2">
        <v>45792.579583333332</v>
      </c>
      <c r="B16696">
        <v>97.034255981445313</v>
      </c>
    </row>
    <row r="16697" spans="1:2" x14ac:dyDescent="0.25">
      <c r="A16697" s="2">
        <v>45792.579618055555</v>
      </c>
      <c r="B16697">
        <v>97.034599304199219</v>
      </c>
    </row>
    <row r="16698" spans="1:2" x14ac:dyDescent="0.25">
      <c r="A16698" s="2">
        <v>45792.579652777778</v>
      </c>
      <c r="B16698">
        <v>97.034934997558594</v>
      </c>
    </row>
    <row r="16699" spans="1:2" x14ac:dyDescent="0.25">
      <c r="A16699" s="2">
        <v>45792.579687500001</v>
      </c>
      <c r="B16699">
        <v>97.0352783203125</v>
      </c>
    </row>
    <row r="16700" spans="1:2" x14ac:dyDescent="0.25">
      <c r="A16700" s="2">
        <v>45792.579722222225</v>
      </c>
      <c r="B16700">
        <v>97.035621643066406</v>
      </c>
    </row>
    <row r="16701" spans="1:2" x14ac:dyDescent="0.25">
      <c r="A16701" s="2">
        <v>45792.579756944448</v>
      </c>
      <c r="B16701">
        <v>97.035964965820313</v>
      </c>
    </row>
    <row r="16702" spans="1:2" x14ac:dyDescent="0.25">
      <c r="A16702" s="2">
        <v>45792.579791666663</v>
      </c>
      <c r="B16702">
        <v>97.036308288574219</v>
      </c>
    </row>
    <row r="16703" spans="1:2" x14ac:dyDescent="0.25">
      <c r="A16703" s="2">
        <v>45792.579826388886</v>
      </c>
      <c r="B16703">
        <v>97.036643981933594</v>
      </c>
    </row>
    <row r="16704" spans="1:2" x14ac:dyDescent="0.25">
      <c r="A16704" s="2">
        <v>45792.579861111109</v>
      </c>
      <c r="B16704">
        <v>97.0369873046875</v>
      </c>
    </row>
    <row r="16705" spans="1:2" x14ac:dyDescent="0.25">
      <c r="A16705" s="2">
        <v>45792.579895833333</v>
      </c>
      <c r="B16705">
        <v>97.037330627441406</v>
      </c>
    </row>
    <row r="16706" spans="1:2" x14ac:dyDescent="0.25">
      <c r="A16706" s="2">
        <v>45792.579930555556</v>
      </c>
      <c r="B16706">
        <v>97.037673950195313</v>
      </c>
    </row>
    <row r="16707" spans="1:2" x14ac:dyDescent="0.25">
      <c r="A16707" s="2">
        <v>45792.579965277779</v>
      </c>
      <c r="B16707">
        <v>97.038009643554688</v>
      </c>
    </row>
    <row r="16708" spans="1:2" x14ac:dyDescent="0.25">
      <c r="A16708" s="2">
        <v>45792.58</v>
      </c>
      <c r="B16708">
        <v>97.038352966308594</v>
      </c>
    </row>
    <row r="16709" spans="1:2" x14ac:dyDescent="0.25">
      <c r="A16709" s="2">
        <v>45792.580034722225</v>
      </c>
      <c r="B16709">
        <v>97.0386962890625</v>
      </c>
    </row>
    <row r="16710" spans="1:2" x14ac:dyDescent="0.25">
      <c r="A16710" s="2">
        <v>45792.580069444448</v>
      </c>
      <c r="B16710">
        <v>97.039039611816406</v>
      </c>
    </row>
    <row r="16711" spans="1:2" x14ac:dyDescent="0.25">
      <c r="A16711" s="2">
        <v>45792.580104166664</v>
      </c>
      <c r="B16711">
        <v>97.039382934570313</v>
      </c>
    </row>
    <row r="16712" spans="1:2" x14ac:dyDescent="0.25">
      <c r="A16712" s="2">
        <v>45792.580138888887</v>
      </c>
      <c r="B16712">
        <v>97.039718627929688</v>
      </c>
    </row>
    <row r="16713" spans="1:2" x14ac:dyDescent="0.25">
      <c r="A16713" s="2">
        <v>45792.58017361111</v>
      </c>
      <c r="B16713">
        <v>97.040061950683594</v>
      </c>
    </row>
    <row r="16714" spans="1:2" x14ac:dyDescent="0.25">
      <c r="A16714" s="2">
        <v>45792.580208333333</v>
      </c>
      <c r="B16714">
        <v>97.0404052734375</v>
      </c>
    </row>
    <row r="16715" spans="1:2" x14ac:dyDescent="0.25">
      <c r="A16715" s="2">
        <v>45792.580243055556</v>
      </c>
      <c r="B16715">
        <v>97.040748596191406</v>
      </c>
    </row>
    <row r="16716" spans="1:2" x14ac:dyDescent="0.25">
      <c r="A16716" s="2">
        <v>45792.580277777779</v>
      </c>
      <c r="B16716">
        <v>97.041084289550781</v>
      </c>
    </row>
    <row r="16717" spans="1:2" x14ac:dyDescent="0.25">
      <c r="A16717" s="2">
        <v>45792.580312500002</v>
      </c>
      <c r="B16717">
        <v>97.041427612304688</v>
      </c>
    </row>
    <row r="16718" spans="1:2" x14ac:dyDescent="0.25">
      <c r="A16718" s="2">
        <v>45792.580347222225</v>
      </c>
      <c r="B16718">
        <v>97.041770935058594</v>
      </c>
    </row>
    <row r="16719" spans="1:2" x14ac:dyDescent="0.25">
      <c r="A16719" s="2">
        <v>45792.580381944441</v>
      </c>
      <c r="B16719">
        <v>97.0421142578125</v>
      </c>
    </row>
    <row r="16720" spans="1:2" x14ac:dyDescent="0.25">
      <c r="A16720" s="2">
        <v>45792.580416666664</v>
      </c>
      <c r="B16720">
        <v>97.042449951171875</v>
      </c>
    </row>
    <row r="16721" spans="1:2" x14ac:dyDescent="0.25">
      <c r="A16721" s="2">
        <v>45792.580451388887</v>
      </c>
      <c r="B16721">
        <v>97.042793273925781</v>
      </c>
    </row>
    <row r="16722" spans="1:2" x14ac:dyDescent="0.25">
      <c r="A16722" s="2">
        <v>45792.58048611111</v>
      </c>
      <c r="B16722">
        <v>97.043136596679688</v>
      </c>
    </row>
    <row r="16723" spans="1:2" x14ac:dyDescent="0.25">
      <c r="A16723" s="2">
        <v>45792.580520833333</v>
      </c>
      <c r="B16723">
        <v>97.043479919433594</v>
      </c>
    </row>
    <row r="16724" spans="1:2" x14ac:dyDescent="0.25">
      <c r="A16724" s="2">
        <v>45792.580555555556</v>
      </c>
      <c r="B16724">
        <v>97.0438232421875</v>
      </c>
    </row>
    <row r="16725" spans="1:2" x14ac:dyDescent="0.25">
      <c r="A16725" s="2">
        <v>45792.580590277779</v>
      </c>
      <c r="B16725">
        <v>97.044158935546875</v>
      </c>
    </row>
    <row r="16726" spans="1:2" x14ac:dyDescent="0.25">
      <c r="A16726" s="2">
        <v>45792.580625000002</v>
      </c>
      <c r="B16726">
        <v>97.044502258300781</v>
      </c>
    </row>
    <row r="16727" spans="1:2" x14ac:dyDescent="0.25">
      <c r="A16727" s="2">
        <v>45792.580659722225</v>
      </c>
      <c r="B16727">
        <v>97.044845581054688</v>
      </c>
    </row>
    <row r="16728" spans="1:2" x14ac:dyDescent="0.25">
      <c r="A16728" s="2">
        <v>45792.580694444441</v>
      </c>
      <c r="B16728">
        <v>97.045188903808594</v>
      </c>
    </row>
    <row r="16729" spans="1:2" x14ac:dyDescent="0.25">
      <c r="A16729" s="2">
        <v>45792.580729166664</v>
      </c>
      <c r="B16729">
        <v>97.045524597167969</v>
      </c>
    </row>
    <row r="16730" spans="1:2" x14ac:dyDescent="0.25">
      <c r="A16730" s="2">
        <v>45792.580763888887</v>
      </c>
      <c r="B16730">
        <v>97.045867919921875</v>
      </c>
    </row>
    <row r="16731" spans="1:2" x14ac:dyDescent="0.25">
      <c r="A16731" s="2">
        <v>45792.58079861111</v>
      </c>
      <c r="B16731">
        <v>97.046211242675781</v>
      </c>
    </row>
    <row r="16732" spans="1:2" x14ac:dyDescent="0.25">
      <c r="A16732" s="2">
        <v>45792.580833333333</v>
      </c>
      <c r="B16732">
        <v>97.046554565429688</v>
      </c>
    </row>
    <row r="16733" spans="1:2" x14ac:dyDescent="0.25">
      <c r="A16733" s="2">
        <v>45792.580868055556</v>
      </c>
      <c r="B16733">
        <v>97.046890258789063</v>
      </c>
    </row>
    <row r="16734" spans="1:2" x14ac:dyDescent="0.25">
      <c r="A16734" s="2">
        <v>45792.58090277778</v>
      </c>
      <c r="B16734">
        <v>97.047233581542969</v>
      </c>
    </row>
    <row r="16735" spans="1:2" x14ac:dyDescent="0.25">
      <c r="A16735" s="2">
        <v>45792.580937500003</v>
      </c>
      <c r="B16735">
        <v>97.047576904296875</v>
      </c>
    </row>
    <row r="16736" spans="1:2" x14ac:dyDescent="0.25">
      <c r="A16736" s="2">
        <v>45792.580972222226</v>
      </c>
      <c r="B16736">
        <v>97.047920227050781</v>
      </c>
    </row>
    <row r="16737" spans="1:2" x14ac:dyDescent="0.25">
      <c r="A16737" s="2">
        <v>45792.581006944441</v>
      </c>
      <c r="B16737">
        <v>97.048263549804688</v>
      </c>
    </row>
    <row r="16738" spans="1:2" x14ac:dyDescent="0.25">
      <c r="A16738" s="2">
        <v>45792.581041666665</v>
      </c>
      <c r="B16738">
        <v>97.048599243164063</v>
      </c>
    </row>
    <row r="16739" spans="1:2" x14ac:dyDescent="0.25">
      <c r="A16739" s="2">
        <v>45792.581076388888</v>
      </c>
      <c r="B16739">
        <v>97.048942565917969</v>
      </c>
    </row>
    <row r="16740" spans="1:2" x14ac:dyDescent="0.25">
      <c r="A16740" s="2">
        <v>45792.581111111111</v>
      </c>
      <c r="B16740">
        <v>97.049285888671875</v>
      </c>
    </row>
    <row r="16741" spans="1:2" x14ac:dyDescent="0.25">
      <c r="A16741" s="2">
        <v>45792.581145833334</v>
      </c>
      <c r="B16741">
        <v>97.049629211425781</v>
      </c>
    </row>
    <row r="16742" spans="1:2" x14ac:dyDescent="0.25">
      <c r="A16742" s="2">
        <v>45792.581180555557</v>
      </c>
      <c r="B16742">
        <v>97.049964904785156</v>
      </c>
    </row>
    <row r="16743" spans="1:2" x14ac:dyDescent="0.25">
      <c r="A16743" s="2">
        <v>45792.58121527778</v>
      </c>
      <c r="B16743">
        <v>97.050308227539063</v>
      </c>
    </row>
    <row r="16744" spans="1:2" x14ac:dyDescent="0.25">
      <c r="A16744" s="2">
        <v>45792.581250000003</v>
      </c>
      <c r="B16744">
        <v>97.050651550292969</v>
      </c>
    </row>
    <row r="16745" spans="1:2" x14ac:dyDescent="0.25">
      <c r="A16745" s="2">
        <v>45792.581284722219</v>
      </c>
      <c r="B16745">
        <v>97.050994873046875</v>
      </c>
    </row>
    <row r="16746" spans="1:2" x14ac:dyDescent="0.25">
      <c r="A16746" s="2">
        <v>45792.581319444442</v>
      </c>
      <c r="B16746">
        <v>97.051338195800781</v>
      </c>
    </row>
    <row r="16747" spans="1:2" x14ac:dyDescent="0.25">
      <c r="A16747" s="2">
        <v>45792.581354166665</v>
      </c>
      <c r="B16747">
        <v>97.051673889160156</v>
      </c>
    </row>
    <row r="16748" spans="1:2" x14ac:dyDescent="0.25">
      <c r="A16748" s="2">
        <v>45792.581388888888</v>
      </c>
      <c r="B16748">
        <v>97.052017211914063</v>
      </c>
    </row>
    <row r="16749" spans="1:2" x14ac:dyDescent="0.25">
      <c r="A16749" s="2">
        <v>45792.581423611111</v>
      </c>
      <c r="B16749">
        <v>97.052360534667969</v>
      </c>
    </row>
    <row r="16750" spans="1:2" x14ac:dyDescent="0.25">
      <c r="A16750" s="2">
        <v>45792.581458333334</v>
      </c>
      <c r="B16750">
        <v>97.052703857421875</v>
      </c>
    </row>
    <row r="16751" spans="1:2" x14ac:dyDescent="0.25">
      <c r="A16751" s="2">
        <v>45792.581493055557</v>
      </c>
      <c r="B16751">
        <v>97.05303955078125</v>
      </c>
    </row>
    <row r="16752" spans="1:2" x14ac:dyDescent="0.25">
      <c r="A16752" s="2">
        <v>45792.58152777778</v>
      </c>
      <c r="B16752">
        <v>97.053382873535156</v>
      </c>
    </row>
    <row r="16753" spans="1:2" x14ac:dyDescent="0.25">
      <c r="A16753" s="2">
        <v>45792.581562500003</v>
      </c>
      <c r="B16753">
        <v>97.053726196289063</v>
      </c>
    </row>
    <row r="16754" spans="1:2" x14ac:dyDescent="0.25">
      <c r="A16754" s="2">
        <v>45792.581597222219</v>
      </c>
      <c r="B16754">
        <v>97.054069519042969</v>
      </c>
    </row>
    <row r="16755" spans="1:2" x14ac:dyDescent="0.25">
      <c r="A16755" s="2">
        <v>45792.581631944442</v>
      </c>
      <c r="B16755">
        <v>97.054405212402344</v>
      </c>
    </row>
    <row r="16756" spans="1:2" x14ac:dyDescent="0.25">
      <c r="A16756" s="2">
        <v>45792.581666666665</v>
      </c>
      <c r="B16756">
        <v>97.05474853515625</v>
      </c>
    </row>
    <row r="16757" spans="1:2" x14ac:dyDescent="0.25">
      <c r="A16757" s="2">
        <v>45792.581701388888</v>
      </c>
      <c r="B16757">
        <v>97.055091857910156</v>
      </c>
    </row>
    <row r="16758" spans="1:2" x14ac:dyDescent="0.25">
      <c r="A16758" s="2">
        <v>45792.581736111111</v>
      </c>
      <c r="B16758">
        <v>97.055435180664063</v>
      </c>
    </row>
    <row r="16759" spans="1:2" x14ac:dyDescent="0.25">
      <c r="A16759" s="2">
        <v>45792.581770833334</v>
      </c>
      <c r="B16759">
        <v>97.055778503417969</v>
      </c>
    </row>
    <row r="16760" spans="1:2" x14ac:dyDescent="0.25">
      <c r="A16760" s="2">
        <v>45792.581805555557</v>
      </c>
      <c r="B16760">
        <v>97.056114196777344</v>
      </c>
    </row>
    <row r="16761" spans="1:2" x14ac:dyDescent="0.25">
      <c r="A16761" s="2">
        <v>45792.58184027778</v>
      </c>
      <c r="B16761">
        <v>97.05645751953125</v>
      </c>
    </row>
    <row r="16762" spans="1:2" x14ac:dyDescent="0.25">
      <c r="A16762" s="2">
        <v>45792.581875000003</v>
      </c>
      <c r="B16762">
        <v>97.056800842285156</v>
      </c>
    </row>
    <row r="16763" spans="1:2" x14ac:dyDescent="0.25">
      <c r="A16763" s="2">
        <v>45792.581909722219</v>
      </c>
      <c r="B16763">
        <v>97.057144165039063</v>
      </c>
    </row>
    <row r="16764" spans="1:2" x14ac:dyDescent="0.25">
      <c r="A16764" s="2">
        <v>45792.581944444442</v>
      </c>
      <c r="B16764">
        <v>97.057479858398438</v>
      </c>
    </row>
    <row r="16765" spans="1:2" x14ac:dyDescent="0.25">
      <c r="A16765" s="2">
        <v>45792.581979166665</v>
      </c>
      <c r="B16765">
        <v>97.057823181152344</v>
      </c>
    </row>
    <row r="16766" spans="1:2" x14ac:dyDescent="0.25">
      <c r="A16766" s="2">
        <v>45792.582013888888</v>
      </c>
      <c r="B16766">
        <v>97.05816650390625</v>
      </c>
    </row>
    <row r="16767" spans="1:2" x14ac:dyDescent="0.25">
      <c r="A16767" s="2">
        <v>45792.582048611112</v>
      </c>
      <c r="B16767">
        <v>97.058509826660156</v>
      </c>
    </row>
    <row r="16768" spans="1:2" x14ac:dyDescent="0.25">
      <c r="A16768" s="2">
        <v>45792.582083333335</v>
      </c>
      <c r="B16768">
        <v>97.058853149414063</v>
      </c>
    </row>
    <row r="16769" spans="1:2" x14ac:dyDescent="0.25">
      <c r="A16769" s="2">
        <v>45792.582118055558</v>
      </c>
      <c r="B16769">
        <v>97.059188842773438</v>
      </c>
    </row>
    <row r="16770" spans="1:2" x14ac:dyDescent="0.25">
      <c r="A16770" s="2">
        <v>45792.582152777781</v>
      </c>
      <c r="B16770">
        <v>97.059532165527344</v>
      </c>
    </row>
    <row r="16771" spans="1:2" x14ac:dyDescent="0.25">
      <c r="A16771" s="2">
        <v>45792.582187499997</v>
      </c>
      <c r="B16771">
        <v>97.05987548828125</v>
      </c>
    </row>
    <row r="16772" spans="1:2" x14ac:dyDescent="0.25">
      <c r="A16772" s="2">
        <v>45792.58222222222</v>
      </c>
      <c r="B16772">
        <v>97.060218811035156</v>
      </c>
    </row>
    <row r="16773" spans="1:2" x14ac:dyDescent="0.25">
      <c r="A16773" s="2">
        <v>45792.582256944443</v>
      </c>
      <c r="B16773">
        <v>97.060554504394531</v>
      </c>
    </row>
    <row r="16774" spans="1:2" x14ac:dyDescent="0.25">
      <c r="A16774" s="2">
        <v>45792.582291666666</v>
      </c>
      <c r="B16774">
        <v>97.060897827148438</v>
      </c>
    </row>
    <row r="16775" spans="1:2" x14ac:dyDescent="0.25">
      <c r="A16775" s="2">
        <v>45792.582326388889</v>
      </c>
      <c r="B16775">
        <v>97.061241149902344</v>
      </c>
    </row>
    <row r="16776" spans="1:2" x14ac:dyDescent="0.25">
      <c r="A16776" s="2">
        <v>45792.582361111112</v>
      </c>
      <c r="B16776">
        <v>97.06158447265625</v>
      </c>
    </row>
    <row r="16777" spans="1:2" x14ac:dyDescent="0.25">
      <c r="A16777" s="2">
        <v>45792.582395833335</v>
      </c>
      <c r="B16777">
        <v>97.061920166015625</v>
      </c>
    </row>
    <row r="16778" spans="1:2" x14ac:dyDescent="0.25">
      <c r="A16778" s="2">
        <v>45792.582430555558</v>
      </c>
      <c r="B16778">
        <v>97.062263488769531</v>
      </c>
    </row>
    <row r="16779" spans="1:2" x14ac:dyDescent="0.25">
      <c r="A16779" s="2">
        <v>45792.582465277781</v>
      </c>
      <c r="B16779">
        <v>97.062606811523438</v>
      </c>
    </row>
    <row r="16780" spans="1:2" x14ac:dyDescent="0.25">
      <c r="A16780" s="2">
        <v>45792.582499999997</v>
      </c>
      <c r="B16780">
        <v>97.062950134277344</v>
      </c>
    </row>
    <row r="16781" spans="1:2" x14ac:dyDescent="0.25">
      <c r="A16781" s="2">
        <v>45792.58253472222</v>
      </c>
      <c r="B16781">
        <v>97.06329345703125</v>
      </c>
    </row>
    <row r="16782" spans="1:2" x14ac:dyDescent="0.25">
      <c r="A16782" s="2">
        <v>45792.582569444443</v>
      </c>
      <c r="B16782">
        <v>97.063629150390625</v>
      </c>
    </row>
    <row r="16783" spans="1:2" x14ac:dyDescent="0.25">
      <c r="A16783" s="2">
        <v>45792.582604166666</v>
      </c>
      <c r="B16783">
        <v>97.063972473144531</v>
      </c>
    </row>
    <row r="16784" spans="1:2" x14ac:dyDescent="0.25">
      <c r="A16784" s="2">
        <v>45792.582638888889</v>
      </c>
      <c r="B16784">
        <v>97.064315795898438</v>
      </c>
    </row>
    <row r="16785" spans="1:2" x14ac:dyDescent="0.25">
      <c r="A16785" s="2">
        <v>45792.582673611112</v>
      </c>
      <c r="B16785">
        <v>97.064659118652344</v>
      </c>
    </row>
    <row r="16786" spans="1:2" x14ac:dyDescent="0.25">
      <c r="A16786" s="2">
        <v>45792.582708333335</v>
      </c>
      <c r="B16786">
        <v>97.064994812011719</v>
      </c>
    </row>
    <row r="16787" spans="1:2" x14ac:dyDescent="0.25">
      <c r="A16787" s="2">
        <v>45792.582743055558</v>
      </c>
      <c r="B16787">
        <v>97.065338134765625</v>
      </c>
    </row>
    <row r="16788" spans="1:2" x14ac:dyDescent="0.25">
      <c r="A16788" s="2">
        <v>45792.582777777781</v>
      </c>
      <c r="B16788">
        <v>97.065681457519531</v>
      </c>
    </row>
    <row r="16789" spans="1:2" x14ac:dyDescent="0.25">
      <c r="A16789" s="2">
        <v>45792.582812499997</v>
      </c>
      <c r="B16789">
        <v>97.066024780273438</v>
      </c>
    </row>
    <row r="16790" spans="1:2" x14ac:dyDescent="0.25">
      <c r="A16790" s="2">
        <v>45792.58284722222</v>
      </c>
      <c r="B16790">
        <v>97.066360473632813</v>
      </c>
    </row>
    <row r="16791" spans="1:2" x14ac:dyDescent="0.25">
      <c r="A16791" s="2">
        <v>45792.582881944443</v>
      </c>
      <c r="B16791">
        <v>97.066703796386719</v>
      </c>
    </row>
    <row r="16792" spans="1:2" x14ac:dyDescent="0.25">
      <c r="A16792" s="2">
        <v>45792.582916666666</v>
      </c>
      <c r="B16792">
        <v>97.067047119140625</v>
      </c>
    </row>
    <row r="16793" spans="1:2" x14ac:dyDescent="0.25">
      <c r="A16793" s="2">
        <v>45792.582951388889</v>
      </c>
      <c r="B16793">
        <v>97.067390441894531</v>
      </c>
    </row>
    <row r="16794" spans="1:2" x14ac:dyDescent="0.25">
      <c r="A16794" s="2">
        <v>45792.582986111112</v>
      </c>
      <c r="B16794">
        <v>97.067733764648438</v>
      </c>
    </row>
    <row r="16795" spans="1:2" x14ac:dyDescent="0.25">
      <c r="A16795" s="2">
        <v>45792.583020833335</v>
      </c>
      <c r="B16795">
        <v>97.068069458007813</v>
      </c>
    </row>
    <row r="16796" spans="1:2" x14ac:dyDescent="0.25">
      <c r="A16796" s="2">
        <v>45792.583055555559</v>
      </c>
      <c r="B16796">
        <v>97.068412780761719</v>
      </c>
    </row>
    <row r="16797" spans="1:2" x14ac:dyDescent="0.25">
      <c r="A16797" s="2">
        <v>45792.583090277774</v>
      </c>
      <c r="B16797">
        <v>97.068756103515625</v>
      </c>
    </row>
    <row r="16798" spans="1:2" x14ac:dyDescent="0.25">
      <c r="A16798" s="2">
        <v>45792.583124999997</v>
      </c>
      <c r="B16798">
        <v>97.069099426269531</v>
      </c>
    </row>
    <row r="16799" spans="1:2" x14ac:dyDescent="0.25">
      <c r="A16799" s="2">
        <v>45792.58315972222</v>
      </c>
      <c r="B16799">
        <v>97.069435119628906</v>
      </c>
    </row>
    <row r="16800" spans="1:2" x14ac:dyDescent="0.25">
      <c r="A16800" s="2">
        <v>45792.583194444444</v>
      </c>
      <c r="B16800">
        <v>97.069778442382813</v>
      </c>
    </row>
    <row r="16801" spans="1:2" x14ac:dyDescent="0.25">
      <c r="A16801" s="2">
        <v>45792.583229166667</v>
      </c>
      <c r="B16801">
        <v>97.070121765136719</v>
      </c>
    </row>
    <row r="16802" spans="1:2" x14ac:dyDescent="0.25">
      <c r="A16802" s="2">
        <v>45792.58326388889</v>
      </c>
      <c r="B16802">
        <v>97.070465087890625</v>
      </c>
    </row>
    <row r="16803" spans="1:2" x14ac:dyDescent="0.25">
      <c r="A16803" s="2">
        <v>45792.583298611113</v>
      </c>
      <c r="B16803">
        <v>97.070808410644531</v>
      </c>
    </row>
    <row r="16804" spans="1:2" x14ac:dyDescent="0.25">
      <c r="A16804" s="2">
        <v>45792.583333333336</v>
      </c>
      <c r="B16804">
        <v>97.071144104003906</v>
      </c>
    </row>
    <row r="16805" spans="1:2" x14ac:dyDescent="0.25">
      <c r="A16805" s="2">
        <v>45792.583368055559</v>
      </c>
      <c r="B16805">
        <v>97.071487426757813</v>
      </c>
    </row>
    <row r="16806" spans="1:2" x14ac:dyDescent="0.25">
      <c r="A16806" s="2">
        <v>45792.583402777775</v>
      </c>
      <c r="B16806">
        <v>97.071830749511719</v>
      </c>
    </row>
    <row r="16807" spans="1:2" x14ac:dyDescent="0.25">
      <c r="A16807" s="2">
        <v>45792.583437499998</v>
      </c>
      <c r="B16807">
        <v>97.072174072265625</v>
      </c>
    </row>
    <row r="16808" spans="1:2" x14ac:dyDescent="0.25">
      <c r="A16808" s="2">
        <v>45792.583472222221</v>
      </c>
      <c r="B16808">
        <v>97.072509765625</v>
      </c>
    </row>
    <row r="16809" spans="1:2" x14ac:dyDescent="0.25">
      <c r="A16809" s="2">
        <v>45792.583506944444</v>
      </c>
      <c r="B16809">
        <v>97.072853088378906</v>
      </c>
    </row>
    <row r="16810" spans="1:2" x14ac:dyDescent="0.25">
      <c r="A16810" s="2">
        <v>45792.583541666667</v>
      </c>
      <c r="B16810">
        <v>97.073196411132813</v>
      </c>
    </row>
    <row r="16811" spans="1:2" x14ac:dyDescent="0.25">
      <c r="A16811" s="2">
        <v>45792.58357638889</v>
      </c>
      <c r="B16811">
        <v>97.073539733886719</v>
      </c>
    </row>
    <row r="16812" spans="1:2" x14ac:dyDescent="0.25">
      <c r="A16812" s="2">
        <v>45792.583611111113</v>
      </c>
      <c r="B16812">
        <v>97.073875427246094</v>
      </c>
    </row>
    <row r="16813" spans="1:2" x14ac:dyDescent="0.25">
      <c r="A16813" s="2">
        <v>45792.583645833336</v>
      </c>
      <c r="B16813">
        <v>97.07421875</v>
      </c>
    </row>
    <row r="16814" spans="1:2" x14ac:dyDescent="0.25">
      <c r="A16814" s="2">
        <v>45792.583680555559</v>
      </c>
      <c r="B16814">
        <v>97.074562072753906</v>
      </c>
    </row>
    <row r="16815" spans="1:2" x14ac:dyDescent="0.25">
      <c r="A16815" s="2">
        <v>45792.583715277775</v>
      </c>
      <c r="B16815">
        <v>97.074905395507813</v>
      </c>
    </row>
    <row r="16816" spans="1:2" x14ac:dyDescent="0.25">
      <c r="A16816" s="2">
        <v>45792.583749999998</v>
      </c>
      <c r="B16816">
        <v>97.075248718261719</v>
      </c>
    </row>
    <row r="16817" spans="1:2" x14ac:dyDescent="0.25">
      <c r="A16817" s="2">
        <v>45792.583784722221</v>
      </c>
      <c r="B16817">
        <v>97.075584411621094</v>
      </c>
    </row>
    <row r="16818" spans="1:2" x14ac:dyDescent="0.25">
      <c r="A16818" s="2">
        <v>45792.583819444444</v>
      </c>
      <c r="B16818">
        <v>97.075927734375</v>
      </c>
    </row>
    <row r="16819" spans="1:2" x14ac:dyDescent="0.25">
      <c r="A16819" s="2">
        <v>45792.583854166667</v>
      </c>
      <c r="B16819">
        <v>97.076271057128906</v>
      </c>
    </row>
    <row r="16820" spans="1:2" x14ac:dyDescent="0.25">
      <c r="A16820" s="2">
        <v>45792.58388888889</v>
      </c>
      <c r="B16820">
        <v>97.076614379882813</v>
      </c>
    </row>
    <row r="16821" spans="1:2" x14ac:dyDescent="0.25">
      <c r="A16821" s="2">
        <v>45792.583923611113</v>
      </c>
      <c r="B16821">
        <v>97.076950073242188</v>
      </c>
    </row>
    <row r="16822" spans="1:2" x14ac:dyDescent="0.25">
      <c r="A16822" s="2">
        <v>45792.583958333336</v>
      </c>
      <c r="B16822">
        <v>97.077293395996094</v>
      </c>
    </row>
    <row r="16823" spans="1:2" x14ac:dyDescent="0.25">
      <c r="A16823" s="2">
        <v>45792.583993055552</v>
      </c>
      <c r="B16823">
        <v>97.07763671875</v>
      </c>
    </row>
    <row r="16824" spans="1:2" x14ac:dyDescent="0.25">
      <c r="A16824" s="2">
        <v>45792.584027777775</v>
      </c>
      <c r="B16824">
        <v>97.077980041503906</v>
      </c>
    </row>
    <row r="16825" spans="1:2" x14ac:dyDescent="0.25">
      <c r="A16825" s="2">
        <v>45792.584062499998</v>
      </c>
      <c r="B16825">
        <v>97.078315734863281</v>
      </c>
    </row>
    <row r="16826" spans="1:2" x14ac:dyDescent="0.25">
      <c r="A16826" s="2">
        <v>45792.584097222221</v>
      </c>
      <c r="B16826">
        <v>97.078659057617188</v>
      </c>
    </row>
    <row r="16827" spans="1:2" x14ac:dyDescent="0.25">
      <c r="A16827" s="2">
        <v>45792.584131944444</v>
      </c>
      <c r="B16827">
        <v>97.079002380371094</v>
      </c>
    </row>
    <row r="16828" spans="1:2" x14ac:dyDescent="0.25">
      <c r="A16828" s="2">
        <v>45792.584166666667</v>
      </c>
      <c r="B16828">
        <v>97.079345703125</v>
      </c>
    </row>
    <row r="16829" spans="1:2" x14ac:dyDescent="0.25">
      <c r="A16829" s="2">
        <v>45792.584201388891</v>
      </c>
      <c r="B16829">
        <v>97.079689025878906</v>
      </c>
    </row>
    <row r="16830" spans="1:2" x14ac:dyDescent="0.25">
      <c r="A16830" s="2">
        <v>45792.584236111114</v>
      </c>
      <c r="B16830">
        <v>97.080024719238281</v>
      </c>
    </row>
    <row r="16831" spans="1:2" x14ac:dyDescent="0.25">
      <c r="A16831" s="2">
        <v>45792.584270833337</v>
      </c>
      <c r="B16831">
        <v>97.080368041992188</v>
      </c>
    </row>
    <row r="16832" spans="1:2" x14ac:dyDescent="0.25">
      <c r="A16832" s="2">
        <v>45792.584305555552</v>
      </c>
      <c r="B16832">
        <v>97.080711364746094</v>
      </c>
    </row>
    <row r="16833" spans="1:2" x14ac:dyDescent="0.25">
      <c r="A16833" s="2">
        <v>45792.584340277775</v>
      </c>
      <c r="B16833">
        <v>97.0810546875</v>
      </c>
    </row>
    <row r="16834" spans="1:2" x14ac:dyDescent="0.25">
      <c r="A16834" s="2">
        <v>45792.584374999999</v>
      </c>
      <c r="B16834">
        <v>97.081390380859375</v>
      </c>
    </row>
    <row r="16835" spans="1:2" x14ac:dyDescent="0.25">
      <c r="A16835" s="2">
        <v>45792.584409722222</v>
      </c>
      <c r="B16835">
        <v>97.081733703613281</v>
      </c>
    </row>
    <row r="16836" spans="1:2" x14ac:dyDescent="0.25">
      <c r="A16836" s="2">
        <v>45792.584444444445</v>
      </c>
      <c r="B16836">
        <v>97.082077026367188</v>
      </c>
    </row>
    <row r="16837" spans="1:2" x14ac:dyDescent="0.25">
      <c r="A16837" s="2">
        <v>45792.584479166668</v>
      </c>
      <c r="B16837">
        <v>97.082420349121094</v>
      </c>
    </row>
    <row r="16838" spans="1:2" x14ac:dyDescent="0.25">
      <c r="A16838" s="2">
        <v>45792.584513888891</v>
      </c>
      <c r="B16838">
        <v>97.082763671875</v>
      </c>
    </row>
    <row r="16839" spans="1:2" x14ac:dyDescent="0.25">
      <c r="A16839" s="2">
        <v>45792.584548611114</v>
      </c>
      <c r="B16839">
        <v>97.083099365234375</v>
      </c>
    </row>
    <row r="16840" spans="1:2" x14ac:dyDescent="0.25">
      <c r="A16840" s="2">
        <v>45792.584583333337</v>
      </c>
      <c r="B16840">
        <v>97.083442687988281</v>
      </c>
    </row>
    <row r="16841" spans="1:2" x14ac:dyDescent="0.25">
      <c r="A16841" s="2">
        <v>45792.584618055553</v>
      </c>
      <c r="B16841">
        <v>97.083786010742188</v>
      </c>
    </row>
    <row r="16842" spans="1:2" x14ac:dyDescent="0.25">
      <c r="A16842" s="2">
        <v>45792.584652777776</v>
      </c>
      <c r="B16842">
        <v>97.084129333496094</v>
      </c>
    </row>
    <row r="16843" spans="1:2" x14ac:dyDescent="0.25">
      <c r="A16843" s="2">
        <v>45792.584687499999</v>
      </c>
      <c r="B16843">
        <v>97.084465026855469</v>
      </c>
    </row>
    <row r="16844" spans="1:2" x14ac:dyDescent="0.25">
      <c r="A16844" s="2">
        <v>45792.584722222222</v>
      </c>
      <c r="B16844">
        <v>97.084808349609375</v>
      </c>
    </row>
    <row r="16845" spans="1:2" x14ac:dyDescent="0.25">
      <c r="A16845" s="2">
        <v>45792.584756944445</v>
      </c>
      <c r="B16845">
        <v>97.085151672363281</v>
      </c>
    </row>
    <row r="16846" spans="1:2" x14ac:dyDescent="0.25">
      <c r="A16846" s="2">
        <v>45792.584791666668</v>
      </c>
      <c r="B16846">
        <v>97.085494995117188</v>
      </c>
    </row>
    <row r="16847" spans="1:2" x14ac:dyDescent="0.25">
      <c r="A16847" s="2">
        <v>45792.584826388891</v>
      </c>
      <c r="B16847">
        <v>97.085830688476563</v>
      </c>
    </row>
    <row r="16848" spans="1:2" x14ac:dyDescent="0.25">
      <c r="A16848" s="2">
        <v>45792.584861111114</v>
      </c>
      <c r="B16848">
        <v>97.086174011230469</v>
      </c>
    </row>
    <row r="16849" spans="1:2" x14ac:dyDescent="0.25">
      <c r="A16849" s="2">
        <v>45792.58489583333</v>
      </c>
      <c r="B16849">
        <v>97.086517333984375</v>
      </c>
    </row>
    <row r="16850" spans="1:2" x14ac:dyDescent="0.25">
      <c r="A16850" s="2">
        <v>45792.584930555553</v>
      </c>
      <c r="B16850">
        <v>97.086860656738281</v>
      </c>
    </row>
    <row r="16851" spans="1:2" x14ac:dyDescent="0.25">
      <c r="A16851" s="2">
        <v>45792.584965277776</v>
      </c>
      <c r="B16851">
        <v>97.087203979492188</v>
      </c>
    </row>
    <row r="16852" spans="1:2" x14ac:dyDescent="0.25">
      <c r="A16852" s="2">
        <v>45792.584999999999</v>
      </c>
      <c r="B16852">
        <v>97.087539672851563</v>
      </c>
    </row>
    <row r="16853" spans="1:2" x14ac:dyDescent="0.25">
      <c r="A16853" s="2">
        <v>45792.585034722222</v>
      </c>
      <c r="B16853">
        <v>97.087882995605469</v>
      </c>
    </row>
    <row r="16854" spans="1:2" x14ac:dyDescent="0.25">
      <c r="A16854" s="2">
        <v>45792.585069444445</v>
      </c>
      <c r="B16854">
        <v>97.088226318359375</v>
      </c>
    </row>
    <row r="16855" spans="1:2" x14ac:dyDescent="0.25">
      <c r="A16855" s="2">
        <v>45792.585104166668</v>
      </c>
      <c r="B16855">
        <v>97.088569641113281</v>
      </c>
    </row>
    <row r="16856" spans="1:2" x14ac:dyDescent="0.25">
      <c r="A16856" s="2">
        <v>45792.585138888891</v>
      </c>
      <c r="B16856">
        <v>97.088905334472656</v>
      </c>
    </row>
    <row r="16857" spans="1:2" x14ac:dyDescent="0.25">
      <c r="A16857" s="2">
        <v>45792.585173611114</v>
      </c>
      <c r="B16857">
        <v>97.089248657226563</v>
      </c>
    </row>
    <row r="16858" spans="1:2" x14ac:dyDescent="0.25">
      <c r="A16858" s="2">
        <v>45792.58520833333</v>
      </c>
      <c r="B16858">
        <v>97.089591979980469</v>
      </c>
    </row>
    <row r="16859" spans="1:2" x14ac:dyDescent="0.25">
      <c r="A16859" s="2">
        <v>45792.585243055553</v>
      </c>
      <c r="B16859">
        <v>97.089935302734375</v>
      </c>
    </row>
    <row r="16860" spans="1:2" x14ac:dyDescent="0.25">
      <c r="A16860" s="2">
        <v>45792.585277777776</v>
      </c>
      <c r="B16860">
        <v>97.090278625488281</v>
      </c>
    </row>
    <row r="16861" spans="1:2" x14ac:dyDescent="0.25">
      <c r="A16861" s="2">
        <v>45792.585312499999</v>
      </c>
      <c r="B16861">
        <v>97.090614318847656</v>
      </c>
    </row>
    <row r="16862" spans="1:2" x14ac:dyDescent="0.25">
      <c r="A16862" s="2">
        <v>45792.585347222222</v>
      </c>
      <c r="B16862">
        <v>97.090957641601563</v>
      </c>
    </row>
    <row r="16863" spans="1:2" x14ac:dyDescent="0.25">
      <c r="A16863" s="2">
        <v>45792.585381944446</v>
      </c>
      <c r="B16863">
        <v>97.091300964355469</v>
      </c>
    </row>
    <row r="16864" spans="1:2" x14ac:dyDescent="0.25">
      <c r="A16864" s="2">
        <v>45792.585416666669</v>
      </c>
      <c r="B16864">
        <v>97.091644287109375</v>
      </c>
    </row>
    <row r="16865" spans="1:2" x14ac:dyDescent="0.25">
      <c r="A16865" s="2">
        <v>45792.585451388892</v>
      </c>
      <c r="B16865">
        <v>97.09197998046875</v>
      </c>
    </row>
    <row r="16866" spans="1:2" x14ac:dyDescent="0.25">
      <c r="A16866" s="2">
        <v>45792.585486111115</v>
      </c>
      <c r="B16866">
        <v>97.092323303222656</v>
      </c>
    </row>
    <row r="16867" spans="1:2" x14ac:dyDescent="0.25">
      <c r="A16867" s="2">
        <v>45792.585520833331</v>
      </c>
      <c r="B16867">
        <v>97.092666625976563</v>
      </c>
    </row>
    <row r="16868" spans="1:2" x14ac:dyDescent="0.25">
      <c r="A16868" s="2">
        <v>45792.585555555554</v>
      </c>
      <c r="B16868">
        <v>97.093009948730469</v>
      </c>
    </row>
    <row r="16869" spans="1:2" x14ac:dyDescent="0.25">
      <c r="A16869" s="2">
        <v>45792.585590277777</v>
      </c>
      <c r="B16869">
        <v>97.093345642089844</v>
      </c>
    </row>
    <row r="16870" spans="1:2" x14ac:dyDescent="0.25">
      <c r="A16870" s="2">
        <v>45792.585625</v>
      </c>
      <c r="B16870">
        <v>97.09368896484375</v>
      </c>
    </row>
    <row r="16871" spans="1:2" x14ac:dyDescent="0.25">
      <c r="A16871" s="2">
        <v>45792.585659722223</v>
      </c>
      <c r="B16871">
        <v>97.094032287597656</v>
      </c>
    </row>
    <row r="16872" spans="1:2" x14ac:dyDescent="0.25">
      <c r="A16872" s="2">
        <v>45792.585694444446</v>
      </c>
      <c r="B16872">
        <v>97.094375610351563</v>
      </c>
    </row>
    <row r="16873" spans="1:2" x14ac:dyDescent="0.25">
      <c r="A16873" s="2">
        <v>45792.585729166669</v>
      </c>
      <c r="B16873">
        <v>97.094718933105469</v>
      </c>
    </row>
    <row r="16874" spans="1:2" x14ac:dyDescent="0.25">
      <c r="A16874" s="2">
        <v>45792.585763888892</v>
      </c>
      <c r="B16874">
        <v>97.095054626464844</v>
      </c>
    </row>
    <row r="16875" spans="1:2" x14ac:dyDescent="0.25">
      <c r="A16875" s="2">
        <v>45792.585798611108</v>
      </c>
      <c r="B16875">
        <v>97.09539794921875</v>
      </c>
    </row>
    <row r="16876" spans="1:2" x14ac:dyDescent="0.25">
      <c r="A16876" s="2">
        <v>45792.585833333331</v>
      </c>
      <c r="B16876">
        <v>97.095741271972656</v>
      </c>
    </row>
    <row r="16877" spans="1:2" x14ac:dyDescent="0.25">
      <c r="A16877" s="2">
        <v>45792.585868055554</v>
      </c>
      <c r="B16877">
        <v>97.096084594726563</v>
      </c>
    </row>
    <row r="16878" spans="1:2" x14ac:dyDescent="0.25">
      <c r="A16878" s="2">
        <v>45792.585902777777</v>
      </c>
      <c r="B16878">
        <v>97.096420288085938</v>
      </c>
    </row>
    <row r="16879" spans="1:2" x14ac:dyDescent="0.25">
      <c r="A16879" s="2">
        <v>45792.5859375</v>
      </c>
      <c r="B16879">
        <v>97.096763610839844</v>
      </c>
    </row>
    <row r="16880" spans="1:2" x14ac:dyDescent="0.25">
      <c r="A16880" s="2">
        <v>45792.585972222223</v>
      </c>
      <c r="B16880">
        <v>97.09710693359375</v>
      </c>
    </row>
    <row r="16881" spans="1:2" x14ac:dyDescent="0.25">
      <c r="A16881" s="2">
        <v>45792.586006944446</v>
      </c>
      <c r="B16881">
        <v>97.097450256347656</v>
      </c>
    </row>
    <row r="16882" spans="1:2" x14ac:dyDescent="0.25">
      <c r="A16882" s="2">
        <v>45792.586041666669</v>
      </c>
      <c r="B16882">
        <v>97.097785949707031</v>
      </c>
    </row>
    <row r="16883" spans="1:2" x14ac:dyDescent="0.25">
      <c r="A16883" s="2">
        <v>45792.586076388892</v>
      </c>
      <c r="B16883">
        <v>97.098129272460938</v>
      </c>
    </row>
    <row r="16884" spans="1:2" x14ac:dyDescent="0.25">
      <c r="A16884" s="2">
        <v>45792.586111111108</v>
      </c>
      <c r="B16884">
        <v>97.098472595214844</v>
      </c>
    </row>
    <row r="16885" spans="1:2" x14ac:dyDescent="0.25">
      <c r="A16885" s="2">
        <v>45792.586145833331</v>
      </c>
      <c r="B16885">
        <v>97.09881591796875</v>
      </c>
    </row>
    <row r="16886" spans="1:2" x14ac:dyDescent="0.25">
      <c r="A16886" s="2">
        <v>45792.586180555554</v>
      </c>
      <c r="B16886">
        <v>97.099159240722656</v>
      </c>
    </row>
    <row r="16887" spans="1:2" x14ac:dyDescent="0.25">
      <c r="A16887" s="2">
        <v>45792.586215277777</v>
      </c>
      <c r="B16887">
        <v>97.099494934082031</v>
      </c>
    </row>
    <row r="16888" spans="1:2" x14ac:dyDescent="0.25">
      <c r="A16888" s="2">
        <v>45792.58625</v>
      </c>
      <c r="B16888">
        <v>97.099838256835938</v>
      </c>
    </row>
    <row r="16889" spans="1:2" x14ac:dyDescent="0.25">
      <c r="A16889" s="2">
        <v>45792.586284722223</v>
      </c>
      <c r="B16889">
        <v>97.100181579589844</v>
      </c>
    </row>
    <row r="16890" spans="1:2" x14ac:dyDescent="0.25">
      <c r="A16890" s="2">
        <v>45792.586319444446</v>
      </c>
      <c r="B16890">
        <v>97.10052490234375</v>
      </c>
    </row>
    <row r="16891" spans="1:2" x14ac:dyDescent="0.25">
      <c r="A16891" s="2">
        <v>45792.586354166669</v>
      </c>
      <c r="B16891">
        <v>97.100860595703125</v>
      </c>
    </row>
    <row r="16892" spans="1:2" x14ac:dyDescent="0.25">
      <c r="A16892" s="2">
        <v>45792.586388888885</v>
      </c>
      <c r="B16892">
        <v>97.101203918457031</v>
      </c>
    </row>
    <row r="16893" spans="1:2" x14ac:dyDescent="0.25">
      <c r="A16893" s="2">
        <v>45792.586423611108</v>
      </c>
      <c r="B16893">
        <v>97.101547241210938</v>
      </c>
    </row>
    <row r="16894" spans="1:2" x14ac:dyDescent="0.25">
      <c r="A16894" s="2">
        <v>45792.586458333331</v>
      </c>
      <c r="B16894">
        <v>97.101890563964844</v>
      </c>
    </row>
    <row r="16895" spans="1:2" x14ac:dyDescent="0.25">
      <c r="A16895" s="2">
        <v>45792.586493055554</v>
      </c>
      <c r="B16895">
        <v>97.10223388671875</v>
      </c>
    </row>
    <row r="16896" spans="1:2" x14ac:dyDescent="0.25">
      <c r="A16896" s="2">
        <v>45792.586527777778</v>
      </c>
      <c r="B16896">
        <v>97.102569580078125</v>
      </c>
    </row>
    <row r="16897" spans="1:2" x14ac:dyDescent="0.25">
      <c r="A16897" s="2">
        <v>45792.586562500001</v>
      </c>
      <c r="B16897">
        <v>97.102912902832031</v>
      </c>
    </row>
    <row r="16898" spans="1:2" x14ac:dyDescent="0.25">
      <c r="A16898" s="2">
        <v>45792.586597222224</v>
      </c>
      <c r="B16898">
        <v>97.103256225585938</v>
      </c>
    </row>
    <row r="16899" spans="1:2" x14ac:dyDescent="0.25">
      <c r="A16899" s="2">
        <v>45792.586631944447</v>
      </c>
      <c r="B16899">
        <v>97.103599548339844</v>
      </c>
    </row>
    <row r="16900" spans="1:2" x14ac:dyDescent="0.25">
      <c r="A16900" s="2">
        <v>45792.58666666667</v>
      </c>
      <c r="B16900">
        <v>97.103935241699219</v>
      </c>
    </row>
    <row r="16901" spans="1:2" x14ac:dyDescent="0.25">
      <c r="A16901" s="2">
        <v>45792.586701388886</v>
      </c>
      <c r="B16901">
        <v>97.104278564453125</v>
      </c>
    </row>
    <row r="16902" spans="1:2" x14ac:dyDescent="0.25">
      <c r="A16902" s="2">
        <v>45792.586736111109</v>
      </c>
      <c r="B16902">
        <v>97.104621887207031</v>
      </c>
    </row>
    <row r="16903" spans="1:2" x14ac:dyDescent="0.25">
      <c r="A16903" s="2">
        <v>45792.586770833332</v>
      </c>
      <c r="B16903">
        <v>97.104965209960938</v>
      </c>
    </row>
    <row r="16904" spans="1:2" x14ac:dyDescent="0.25">
      <c r="A16904" s="2">
        <v>45792.586805555555</v>
      </c>
      <c r="B16904">
        <v>97.105300903320313</v>
      </c>
    </row>
    <row r="16905" spans="1:2" x14ac:dyDescent="0.25">
      <c r="A16905" s="2">
        <v>45792.586840277778</v>
      </c>
      <c r="B16905">
        <v>97.105644226074219</v>
      </c>
    </row>
    <row r="16906" spans="1:2" x14ac:dyDescent="0.25">
      <c r="A16906" s="2">
        <v>45792.586875000001</v>
      </c>
      <c r="B16906">
        <v>97.105987548828125</v>
      </c>
    </row>
    <row r="16907" spans="1:2" x14ac:dyDescent="0.25">
      <c r="A16907" s="2">
        <v>45792.586909722224</v>
      </c>
      <c r="B16907">
        <v>97.106330871582031</v>
      </c>
    </row>
    <row r="16908" spans="1:2" x14ac:dyDescent="0.25">
      <c r="A16908" s="2">
        <v>45792.586944444447</v>
      </c>
      <c r="B16908">
        <v>97.106674194335938</v>
      </c>
    </row>
    <row r="16909" spans="1:2" x14ac:dyDescent="0.25">
      <c r="A16909" s="2">
        <v>45792.58697916667</v>
      </c>
      <c r="B16909">
        <v>97.107009887695313</v>
      </c>
    </row>
    <row r="16910" spans="1:2" x14ac:dyDescent="0.25">
      <c r="A16910" s="2">
        <v>45792.587013888886</v>
      </c>
      <c r="B16910">
        <v>97.107353210449219</v>
      </c>
    </row>
    <row r="16911" spans="1:2" x14ac:dyDescent="0.25">
      <c r="A16911" s="2">
        <v>45792.587048611109</v>
      </c>
      <c r="B16911">
        <v>97.107696533203125</v>
      </c>
    </row>
    <row r="16912" spans="1:2" x14ac:dyDescent="0.25">
      <c r="A16912" s="2">
        <v>45792.587083333332</v>
      </c>
      <c r="B16912">
        <v>97.108039855957031</v>
      </c>
    </row>
    <row r="16913" spans="1:2" x14ac:dyDescent="0.25">
      <c r="A16913" s="2">
        <v>45792.587118055555</v>
      </c>
      <c r="B16913">
        <v>97.108375549316406</v>
      </c>
    </row>
    <row r="16914" spans="1:2" x14ac:dyDescent="0.25">
      <c r="A16914" s="2">
        <v>45792.587152777778</v>
      </c>
      <c r="B16914">
        <v>97.108718872070313</v>
      </c>
    </row>
    <row r="16915" spans="1:2" x14ac:dyDescent="0.25">
      <c r="A16915" s="2">
        <v>45792.587187500001</v>
      </c>
      <c r="B16915">
        <v>97.109062194824219</v>
      </c>
    </row>
    <row r="16916" spans="1:2" x14ac:dyDescent="0.25">
      <c r="A16916" s="2">
        <v>45792.587222222224</v>
      </c>
      <c r="B16916">
        <v>97.109405517578125</v>
      </c>
    </row>
    <row r="16917" spans="1:2" x14ac:dyDescent="0.25">
      <c r="A16917" s="2">
        <v>45792.587256944447</v>
      </c>
      <c r="B16917">
        <v>97.1097412109375</v>
      </c>
    </row>
    <row r="16918" spans="1:2" x14ac:dyDescent="0.25">
      <c r="A16918" s="2">
        <v>45792.587291666663</v>
      </c>
      <c r="B16918">
        <v>97.110084533691406</v>
      </c>
    </row>
    <row r="16919" spans="1:2" x14ac:dyDescent="0.25">
      <c r="A16919" s="2">
        <v>45792.587326388886</v>
      </c>
      <c r="B16919">
        <v>97.110427856445313</v>
      </c>
    </row>
    <row r="16920" spans="1:2" x14ac:dyDescent="0.25">
      <c r="A16920" s="2">
        <v>45792.587361111109</v>
      </c>
      <c r="B16920">
        <v>97.110771179199219</v>
      </c>
    </row>
    <row r="16921" spans="1:2" x14ac:dyDescent="0.25">
      <c r="A16921" s="2">
        <v>45792.587395833332</v>
      </c>
      <c r="B16921">
        <v>97.111114501953125</v>
      </c>
    </row>
    <row r="16922" spans="1:2" x14ac:dyDescent="0.25">
      <c r="A16922" s="2">
        <v>45792.587430555555</v>
      </c>
      <c r="B16922">
        <v>97.1114501953125</v>
      </c>
    </row>
    <row r="16923" spans="1:2" x14ac:dyDescent="0.25">
      <c r="A16923" s="2">
        <v>45792.587465277778</v>
      </c>
      <c r="B16923">
        <v>97.111793518066406</v>
      </c>
    </row>
    <row r="16924" spans="1:2" x14ac:dyDescent="0.25">
      <c r="A16924" s="2">
        <v>45792.587500000001</v>
      </c>
      <c r="B16924">
        <v>97.112136840820313</v>
      </c>
    </row>
    <row r="16925" spans="1:2" x14ac:dyDescent="0.25">
      <c r="A16925" s="2">
        <v>45792.587534722225</v>
      </c>
      <c r="B16925">
        <v>97.112480163574219</v>
      </c>
    </row>
    <row r="16926" spans="1:2" x14ac:dyDescent="0.25">
      <c r="A16926" s="2">
        <v>45792.587569444448</v>
      </c>
      <c r="B16926">
        <v>97.112815856933594</v>
      </c>
    </row>
    <row r="16927" spans="1:2" x14ac:dyDescent="0.25">
      <c r="A16927" s="2">
        <v>45792.587604166663</v>
      </c>
      <c r="B16927">
        <v>97.1131591796875</v>
      </c>
    </row>
    <row r="16928" spans="1:2" x14ac:dyDescent="0.25">
      <c r="A16928" s="2">
        <v>45792.587638888886</v>
      </c>
      <c r="B16928">
        <v>97.113502502441406</v>
      </c>
    </row>
    <row r="16929" spans="1:2" x14ac:dyDescent="0.25">
      <c r="A16929" s="2">
        <v>45792.587673611109</v>
      </c>
      <c r="B16929">
        <v>97.113845825195313</v>
      </c>
    </row>
    <row r="16930" spans="1:2" x14ac:dyDescent="0.25">
      <c r="A16930" s="2">
        <v>45792.587708333333</v>
      </c>
      <c r="B16930">
        <v>97.114189147949219</v>
      </c>
    </row>
    <row r="16931" spans="1:2" x14ac:dyDescent="0.25">
      <c r="A16931" s="2">
        <v>45792.587743055556</v>
      </c>
      <c r="B16931">
        <v>97.114524841308594</v>
      </c>
    </row>
    <row r="16932" spans="1:2" x14ac:dyDescent="0.25">
      <c r="A16932" s="2">
        <v>45792.587777777779</v>
      </c>
      <c r="B16932">
        <v>97.1148681640625</v>
      </c>
    </row>
    <row r="16933" spans="1:2" x14ac:dyDescent="0.25">
      <c r="A16933" s="2">
        <v>45792.587812500002</v>
      </c>
      <c r="B16933">
        <v>97.115211486816406</v>
      </c>
    </row>
    <row r="16934" spans="1:2" x14ac:dyDescent="0.25">
      <c r="A16934" s="2">
        <v>45792.587847222225</v>
      </c>
      <c r="B16934">
        <v>97.115554809570313</v>
      </c>
    </row>
    <row r="16935" spans="1:2" x14ac:dyDescent="0.25">
      <c r="A16935" s="2">
        <v>45792.587881944448</v>
      </c>
      <c r="B16935">
        <v>97.115890502929688</v>
      </c>
    </row>
    <row r="16936" spans="1:2" x14ac:dyDescent="0.25">
      <c r="A16936" s="2">
        <v>45792.587916666664</v>
      </c>
      <c r="B16936">
        <v>97.116233825683594</v>
      </c>
    </row>
    <row r="16937" spans="1:2" x14ac:dyDescent="0.25">
      <c r="A16937" s="2">
        <v>45792.587951388887</v>
      </c>
      <c r="B16937">
        <v>97.1165771484375</v>
      </c>
    </row>
    <row r="16938" spans="1:2" x14ac:dyDescent="0.25">
      <c r="A16938" s="2">
        <v>45792.58798611111</v>
      </c>
      <c r="B16938">
        <v>97.116920471191406</v>
      </c>
    </row>
    <row r="16939" spans="1:2" x14ac:dyDescent="0.25">
      <c r="A16939" s="2">
        <v>45792.588020833333</v>
      </c>
      <c r="B16939">
        <v>97.117256164550781</v>
      </c>
    </row>
    <row r="16940" spans="1:2" x14ac:dyDescent="0.25">
      <c r="A16940" s="2">
        <v>45792.588055555556</v>
      </c>
      <c r="B16940">
        <v>97.117599487304688</v>
      </c>
    </row>
    <row r="16941" spans="1:2" x14ac:dyDescent="0.25">
      <c r="A16941" s="2">
        <v>45792.588090277779</v>
      </c>
      <c r="B16941">
        <v>97.117942810058594</v>
      </c>
    </row>
    <row r="16942" spans="1:2" x14ac:dyDescent="0.25">
      <c r="A16942" s="2">
        <v>45792.588125000002</v>
      </c>
      <c r="B16942">
        <v>97.1182861328125</v>
      </c>
    </row>
    <row r="16943" spans="1:2" x14ac:dyDescent="0.25">
      <c r="A16943" s="2">
        <v>45792.588159722225</v>
      </c>
      <c r="B16943">
        <v>97.118629455566406</v>
      </c>
    </row>
    <row r="16944" spans="1:2" x14ac:dyDescent="0.25">
      <c r="A16944" s="2">
        <v>45792.588194444441</v>
      </c>
      <c r="B16944">
        <v>97.118965148925781</v>
      </c>
    </row>
    <row r="16945" spans="1:2" x14ac:dyDescent="0.25">
      <c r="A16945" s="2">
        <v>45792.588229166664</v>
      </c>
      <c r="B16945">
        <v>97.119308471679688</v>
      </c>
    </row>
    <row r="16946" spans="1:2" x14ac:dyDescent="0.25">
      <c r="A16946" s="2">
        <v>45792.588263888887</v>
      </c>
      <c r="B16946">
        <v>97.119651794433594</v>
      </c>
    </row>
    <row r="16947" spans="1:2" x14ac:dyDescent="0.25">
      <c r="A16947" s="2">
        <v>45792.58829861111</v>
      </c>
      <c r="B16947">
        <v>97.1199951171875</v>
      </c>
    </row>
    <row r="16948" spans="1:2" x14ac:dyDescent="0.25">
      <c r="A16948" s="2">
        <v>45792.588333333333</v>
      </c>
      <c r="B16948">
        <v>97.120330810546875</v>
      </c>
    </row>
    <row r="16949" spans="1:2" x14ac:dyDescent="0.25">
      <c r="A16949" s="2">
        <v>45792.588368055556</v>
      </c>
      <c r="B16949">
        <v>97.120674133300781</v>
      </c>
    </row>
    <row r="16950" spans="1:2" x14ac:dyDescent="0.25">
      <c r="A16950" s="2">
        <v>45792.588402777779</v>
      </c>
      <c r="B16950">
        <v>97.121017456054688</v>
      </c>
    </row>
    <row r="16951" spans="1:2" x14ac:dyDescent="0.25">
      <c r="A16951" s="2">
        <v>45792.588437500002</v>
      </c>
      <c r="B16951">
        <v>97.121360778808594</v>
      </c>
    </row>
    <row r="16952" spans="1:2" x14ac:dyDescent="0.25">
      <c r="A16952" s="2">
        <v>45792.588472222225</v>
      </c>
      <c r="B16952">
        <v>97.1217041015625</v>
      </c>
    </row>
    <row r="16953" spans="1:2" x14ac:dyDescent="0.25">
      <c r="A16953" s="2">
        <v>45792.588506944441</v>
      </c>
      <c r="B16953">
        <v>97.122039794921875</v>
      </c>
    </row>
    <row r="16954" spans="1:2" x14ac:dyDescent="0.25">
      <c r="A16954" s="2">
        <v>45792.588541666664</v>
      </c>
      <c r="B16954">
        <v>97.122383117675781</v>
      </c>
    </row>
    <row r="16955" spans="1:2" x14ac:dyDescent="0.25">
      <c r="A16955" s="2">
        <v>45792.588576388887</v>
      </c>
      <c r="B16955">
        <v>97.122726440429688</v>
      </c>
    </row>
    <row r="16956" spans="1:2" x14ac:dyDescent="0.25">
      <c r="A16956" s="2">
        <v>45792.58861111111</v>
      </c>
      <c r="B16956">
        <v>97.123069763183594</v>
      </c>
    </row>
    <row r="16957" spans="1:2" x14ac:dyDescent="0.25">
      <c r="A16957" s="2">
        <v>45792.588645833333</v>
      </c>
      <c r="B16957">
        <v>97.123405456542969</v>
      </c>
    </row>
    <row r="16958" spans="1:2" x14ac:dyDescent="0.25">
      <c r="A16958" s="2">
        <v>45792.588680555556</v>
      </c>
      <c r="B16958">
        <v>97.123748779296875</v>
      </c>
    </row>
    <row r="16959" spans="1:2" x14ac:dyDescent="0.25">
      <c r="A16959" s="2">
        <v>45792.58871527778</v>
      </c>
      <c r="B16959">
        <v>97.124092102050781</v>
      </c>
    </row>
    <row r="16960" spans="1:2" x14ac:dyDescent="0.25">
      <c r="A16960" s="2">
        <v>45792.588750000003</v>
      </c>
      <c r="B16960">
        <v>97.124435424804688</v>
      </c>
    </row>
    <row r="16961" spans="1:2" x14ac:dyDescent="0.25">
      <c r="A16961" s="2">
        <v>45792.588784722226</v>
      </c>
      <c r="B16961">
        <v>97.124771118164063</v>
      </c>
    </row>
    <row r="16962" spans="1:2" x14ac:dyDescent="0.25">
      <c r="A16962" s="2">
        <v>45792.588819444441</v>
      </c>
      <c r="B16962">
        <v>97.125114440917969</v>
      </c>
    </row>
    <row r="16963" spans="1:2" x14ac:dyDescent="0.25">
      <c r="A16963" s="2">
        <v>45792.588854166665</v>
      </c>
      <c r="B16963">
        <v>97.125457763671875</v>
      </c>
    </row>
    <row r="16964" spans="1:2" x14ac:dyDescent="0.25">
      <c r="A16964" s="2">
        <v>45792.588888888888</v>
      </c>
      <c r="B16964">
        <v>97.125801086425781</v>
      </c>
    </row>
    <row r="16965" spans="1:2" x14ac:dyDescent="0.25">
      <c r="A16965" s="2">
        <v>45792.588923611111</v>
      </c>
      <c r="B16965">
        <v>97.126144409179688</v>
      </c>
    </row>
    <row r="16966" spans="1:2" x14ac:dyDescent="0.25">
      <c r="A16966" s="2">
        <v>45792.588958333334</v>
      </c>
      <c r="B16966">
        <v>97.126480102539063</v>
      </c>
    </row>
    <row r="16967" spans="1:2" x14ac:dyDescent="0.25">
      <c r="A16967" s="2">
        <v>45792.588993055557</v>
      </c>
      <c r="B16967">
        <v>97.126823425292969</v>
      </c>
    </row>
    <row r="16968" spans="1:2" x14ac:dyDescent="0.25">
      <c r="A16968" s="2">
        <v>45792.58902777778</v>
      </c>
      <c r="B16968">
        <v>97.127166748046875</v>
      </c>
    </row>
    <row r="16969" spans="1:2" x14ac:dyDescent="0.25">
      <c r="A16969" s="2">
        <v>45792.589062500003</v>
      </c>
      <c r="B16969">
        <v>97.127510070800781</v>
      </c>
    </row>
    <row r="16970" spans="1:2" x14ac:dyDescent="0.25">
      <c r="A16970" s="2">
        <v>45792.589097222219</v>
      </c>
      <c r="B16970">
        <v>97.127845764160156</v>
      </c>
    </row>
    <row r="16971" spans="1:2" x14ac:dyDescent="0.25">
      <c r="A16971" s="2">
        <v>45792.589131944442</v>
      </c>
      <c r="B16971">
        <v>97.128189086914063</v>
      </c>
    </row>
    <row r="16972" spans="1:2" x14ac:dyDescent="0.25">
      <c r="A16972" s="2">
        <v>45792.589166666665</v>
      </c>
      <c r="B16972">
        <v>97.128532409667969</v>
      </c>
    </row>
    <row r="16973" spans="1:2" x14ac:dyDescent="0.25">
      <c r="A16973" s="2">
        <v>45792.589201388888</v>
      </c>
      <c r="B16973">
        <v>97.128875732421875</v>
      </c>
    </row>
    <row r="16974" spans="1:2" x14ac:dyDescent="0.25">
      <c r="A16974" s="2">
        <v>45792.589236111111</v>
      </c>
      <c r="B16974">
        <v>97.12921142578125</v>
      </c>
    </row>
    <row r="16975" spans="1:2" x14ac:dyDescent="0.25">
      <c r="A16975" s="2">
        <v>45792.589270833334</v>
      </c>
      <c r="B16975">
        <v>97.129554748535156</v>
      </c>
    </row>
    <row r="16976" spans="1:2" x14ac:dyDescent="0.25">
      <c r="A16976" s="2">
        <v>45792.589305555557</v>
      </c>
      <c r="B16976">
        <v>97.129898071289063</v>
      </c>
    </row>
    <row r="16977" spans="1:2" x14ac:dyDescent="0.25">
      <c r="A16977" s="2">
        <v>45792.58934027778</v>
      </c>
      <c r="B16977">
        <v>97.130241394042969</v>
      </c>
    </row>
    <row r="16978" spans="1:2" x14ac:dyDescent="0.25">
      <c r="A16978" s="2">
        <v>45792.589375000003</v>
      </c>
      <c r="B16978">
        <v>97.130584716796875</v>
      </c>
    </row>
    <row r="16979" spans="1:2" x14ac:dyDescent="0.25">
      <c r="A16979" s="2">
        <v>45792.589409722219</v>
      </c>
      <c r="B16979">
        <v>97.13092041015625</v>
      </c>
    </row>
    <row r="16980" spans="1:2" x14ac:dyDescent="0.25">
      <c r="A16980" s="2">
        <v>45792.589444444442</v>
      </c>
      <c r="B16980">
        <v>97.131263732910156</v>
      </c>
    </row>
    <row r="16981" spans="1:2" x14ac:dyDescent="0.25">
      <c r="A16981" s="2">
        <v>45792.589479166665</v>
      </c>
      <c r="B16981">
        <v>97.131607055664063</v>
      </c>
    </row>
    <row r="16982" spans="1:2" x14ac:dyDescent="0.25">
      <c r="A16982" s="2">
        <v>45792.589513888888</v>
      </c>
      <c r="B16982">
        <v>97.131950378417969</v>
      </c>
    </row>
    <row r="16983" spans="1:2" x14ac:dyDescent="0.25">
      <c r="A16983" s="2">
        <v>45792.589548611111</v>
      </c>
      <c r="B16983">
        <v>97.132286071777344</v>
      </c>
    </row>
    <row r="16984" spans="1:2" x14ac:dyDescent="0.25">
      <c r="A16984" s="2">
        <v>45792.589583333334</v>
      </c>
      <c r="B16984">
        <v>97.13262939453125</v>
      </c>
    </row>
    <row r="16985" spans="1:2" x14ac:dyDescent="0.25">
      <c r="A16985" s="2">
        <v>45792.589618055557</v>
      </c>
      <c r="B16985">
        <v>97.132972717285156</v>
      </c>
    </row>
    <row r="16986" spans="1:2" x14ac:dyDescent="0.25">
      <c r="A16986" s="2">
        <v>45792.58965277778</v>
      </c>
      <c r="B16986">
        <v>97.133316040039063</v>
      </c>
    </row>
    <row r="16987" spans="1:2" x14ac:dyDescent="0.25">
      <c r="A16987" s="2">
        <v>45792.589687500003</v>
      </c>
      <c r="B16987">
        <v>97.133659362792969</v>
      </c>
    </row>
    <row r="16988" spans="1:2" x14ac:dyDescent="0.25">
      <c r="A16988" s="2">
        <v>45792.589722222219</v>
      </c>
      <c r="B16988">
        <v>97.133995056152344</v>
      </c>
    </row>
    <row r="16989" spans="1:2" x14ac:dyDescent="0.25">
      <c r="A16989" s="2">
        <v>45792.589756944442</v>
      </c>
      <c r="B16989">
        <v>97.13433837890625</v>
      </c>
    </row>
    <row r="16990" spans="1:2" x14ac:dyDescent="0.25">
      <c r="A16990" s="2">
        <v>45792.589791666665</v>
      </c>
      <c r="B16990">
        <v>97.134681701660156</v>
      </c>
    </row>
    <row r="16991" spans="1:2" x14ac:dyDescent="0.25">
      <c r="A16991" s="2">
        <v>45792.589826388888</v>
      </c>
      <c r="B16991">
        <v>97.135025024414063</v>
      </c>
    </row>
    <row r="16992" spans="1:2" x14ac:dyDescent="0.25">
      <c r="A16992" s="2">
        <v>45792.589861111112</v>
      </c>
      <c r="B16992">
        <v>97.135360717773438</v>
      </c>
    </row>
    <row r="16993" spans="1:2" x14ac:dyDescent="0.25">
      <c r="A16993" s="2">
        <v>45792.589895833335</v>
      </c>
      <c r="B16993">
        <v>97.135704040527344</v>
      </c>
    </row>
    <row r="16994" spans="1:2" x14ac:dyDescent="0.25">
      <c r="A16994" s="2">
        <v>45792.589930555558</v>
      </c>
      <c r="B16994">
        <v>97.13604736328125</v>
      </c>
    </row>
    <row r="16995" spans="1:2" x14ac:dyDescent="0.25">
      <c r="A16995" s="2">
        <v>45792.589965277781</v>
      </c>
      <c r="B16995">
        <v>97.136390686035156</v>
      </c>
    </row>
    <row r="16996" spans="1:2" x14ac:dyDescent="0.25">
      <c r="A16996" s="2">
        <v>45792.59</v>
      </c>
      <c r="B16996">
        <v>97.136726379394531</v>
      </c>
    </row>
    <row r="16997" spans="1:2" x14ac:dyDescent="0.25">
      <c r="A16997" s="2">
        <v>45792.59003472222</v>
      </c>
      <c r="B16997">
        <v>97.137069702148438</v>
      </c>
    </row>
    <row r="16998" spans="1:2" x14ac:dyDescent="0.25">
      <c r="A16998" s="2">
        <v>45792.590069444443</v>
      </c>
      <c r="B16998">
        <v>97.137413024902344</v>
      </c>
    </row>
    <row r="16999" spans="1:2" x14ac:dyDescent="0.25">
      <c r="A16999" s="2">
        <v>45792.590104166666</v>
      </c>
      <c r="B16999">
        <v>97.13775634765625</v>
      </c>
    </row>
    <row r="17000" spans="1:2" x14ac:dyDescent="0.25">
      <c r="A17000" s="2">
        <v>45792.590138888889</v>
      </c>
      <c r="B17000">
        <v>97.138099670410156</v>
      </c>
    </row>
    <row r="17001" spans="1:2" x14ac:dyDescent="0.25">
      <c r="A17001" s="2">
        <v>45792.590173611112</v>
      </c>
      <c r="B17001">
        <v>97.138435363769531</v>
      </c>
    </row>
    <row r="17002" spans="1:2" x14ac:dyDescent="0.25">
      <c r="A17002" s="2">
        <v>45792.590208333335</v>
      </c>
      <c r="B17002">
        <v>97.138778686523438</v>
      </c>
    </row>
    <row r="17003" spans="1:2" x14ac:dyDescent="0.25">
      <c r="A17003" s="2">
        <v>45792.590243055558</v>
      </c>
      <c r="B17003">
        <v>97.139122009277344</v>
      </c>
    </row>
    <row r="17004" spans="1:2" x14ac:dyDescent="0.25">
      <c r="A17004" s="2">
        <v>45792.590277777781</v>
      </c>
      <c r="B17004">
        <v>97.13946533203125</v>
      </c>
    </row>
    <row r="17005" spans="1:2" x14ac:dyDescent="0.25">
      <c r="A17005" s="2">
        <v>45792.590312499997</v>
      </c>
      <c r="B17005">
        <v>97.139801025390625</v>
      </c>
    </row>
    <row r="17006" spans="1:2" x14ac:dyDescent="0.25">
      <c r="A17006" s="2">
        <v>45792.59034722222</v>
      </c>
      <c r="B17006">
        <v>97.140144348144531</v>
      </c>
    </row>
    <row r="17007" spans="1:2" x14ac:dyDescent="0.25">
      <c r="A17007" s="2">
        <v>45792.590381944443</v>
      </c>
      <c r="B17007">
        <v>97.140487670898438</v>
      </c>
    </row>
    <row r="17008" spans="1:2" x14ac:dyDescent="0.25">
      <c r="A17008" s="2">
        <v>45792.590416666666</v>
      </c>
      <c r="B17008">
        <v>97.140830993652344</v>
      </c>
    </row>
    <row r="17009" spans="1:2" x14ac:dyDescent="0.25">
      <c r="A17009" s="2">
        <v>45792.590451388889</v>
      </c>
      <c r="B17009">
        <v>97.14117431640625</v>
      </c>
    </row>
    <row r="17010" spans="1:2" x14ac:dyDescent="0.25">
      <c r="A17010" s="2">
        <v>45792.590486111112</v>
      </c>
      <c r="B17010">
        <v>97.141510009765625</v>
      </c>
    </row>
    <row r="17011" spans="1:2" x14ac:dyDescent="0.25">
      <c r="A17011" s="2">
        <v>45792.590520833335</v>
      </c>
      <c r="B17011">
        <v>97.141853332519531</v>
      </c>
    </row>
    <row r="17012" spans="1:2" x14ac:dyDescent="0.25">
      <c r="A17012" s="2">
        <v>45792.590555555558</v>
      </c>
      <c r="B17012">
        <v>97.142196655273438</v>
      </c>
    </row>
    <row r="17013" spans="1:2" x14ac:dyDescent="0.25">
      <c r="A17013" s="2">
        <v>45792.590590277781</v>
      </c>
      <c r="B17013">
        <v>97.142539978027344</v>
      </c>
    </row>
    <row r="17014" spans="1:2" x14ac:dyDescent="0.25">
      <c r="A17014" s="2">
        <v>45792.590624999997</v>
      </c>
      <c r="B17014">
        <v>97.142875671386719</v>
      </c>
    </row>
    <row r="17015" spans="1:2" x14ac:dyDescent="0.25">
      <c r="A17015" s="2">
        <v>45792.59065972222</v>
      </c>
      <c r="B17015">
        <v>97.143218994140625</v>
      </c>
    </row>
    <row r="17016" spans="1:2" x14ac:dyDescent="0.25">
      <c r="A17016" s="2">
        <v>45792.590694444443</v>
      </c>
      <c r="B17016">
        <v>97.143562316894531</v>
      </c>
    </row>
    <row r="17017" spans="1:2" x14ac:dyDescent="0.25">
      <c r="A17017" s="2">
        <v>45792.590729166666</v>
      </c>
      <c r="B17017">
        <v>97.143905639648438</v>
      </c>
    </row>
    <row r="17018" spans="1:2" x14ac:dyDescent="0.25">
      <c r="A17018" s="2">
        <v>45792.590763888889</v>
      </c>
      <c r="B17018">
        <v>97.144241333007813</v>
      </c>
    </row>
    <row r="17019" spans="1:2" x14ac:dyDescent="0.25">
      <c r="A17019" s="2">
        <v>45792.590798611112</v>
      </c>
      <c r="B17019">
        <v>97.144584655761719</v>
      </c>
    </row>
    <row r="17020" spans="1:2" x14ac:dyDescent="0.25">
      <c r="A17020" s="2">
        <v>45792.590833333335</v>
      </c>
      <c r="B17020">
        <v>97.144927978515625</v>
      </c>
    </row>
    <row r="17021" spans="1:2" x14ac:dyDescent="0.25">
      <c r="A17021" s="2">
        <v>45792.590868055559</v>
      </c>
      <c r="B17021">
        <v>97.145271301269531</v>
      </c>
    </row>
    <row r="17022" spans="1:2" x14ac:dyDescent="0.25">
      <c r="A17022" s="2">
        <v>45792.590902777774</v>
      </c>
      <c r="B17022">
        <v>97.145614624023438</v>
      </c>
    </row>
    <row r="17023" spans="1:2" x14ac:dyDescent="0.25">
      <c r="A17023" s="2">
        <v>45792.590937499997</v>
      </c>
      <c r="B17023">
        <v>97.145950317382813</v>
      </c>
    </row>
    <row r="17024" spans="1:2" x14ac:dyDescent="0.25">
      <c r="A17024" s="2">
        <v>45792.59097222222</v>
      </c>
      <c r="B17024">
        <v>97.146293640136719</v>
      </c>
    </row>
    <row r="17025" spans="1:2" x14ac:dyDescent="0.25">
      <c r="A17025" s="2">
        <v>45792.591006944444</v>
      </c>
      <c r="B17025">
        <v>97.146636962890625</v>
      </c>
    </row>
    <row r="17026" spans="1:2" x14ac:dyDescent="0.25">
      <c r="A17026" s="2">
        <v>45792.591041666667</v>
      </c>
      <c r="B17026">
        <v>97.146980285644531</v>
      </c>
    </row>
    <row r="17027" spans="1:2" x14ac:dyDescent="0.25">
      <c r="A17027" s="2">
        <v>45792.59107638889</v>
      </c>
      <c r="B17027">
        <v>97.147315979003906</v>
      </c>
    </row>
    <row r="17028" spans="1:2" x14ac:dyDescent="0.25">
      <c r="A17028" s="2">
        <v>45792.591111111113</v>
      </c>
      <c r="B17028">
        <v>97.147659301757813</v>
      </c>
    </row>
    <row r="17029" spans="1:2" x14ac:dyDescent="0.25">
      <c r="A17029" s="2">
        <v>45792.591145833336</v>
      </c>
      <c r="B17029">
        <v>97.148002624511719</v>
      </c>
    </row>
    <row r="17030" spans="1:2" x14ac:dyDescent="0.25">
      <c r="A17030" s="2">
        <v>45792.591180555559</v>
      </c>
      <c r="B17030">
        <v>97.148345947265625</v>
      </c>
    </row>
    <row r="17031" spans="1:2" x14ac:dyDescent="0.25">
      <c r="A17031" s="2">
        <v>45792.591215277775</v>
      </c>
      <c r="B17031">
        <v>97.148681640625</v>
      </c>
    </row>
    <row r="17032" spans="1:2" x14ac:dyDescent="0.25">
      <c r="A17032" s="2">
        <v>45792.591249999998</v>
      </c>
      <c r="B17032">
        <v>97.149024963378906</v>
      </c>
    </row>
    <row r="17033" spans="1:2" x14ac:dyDescent="0.25">
      <c r="A17033" s="2">
        <v>45792.591284722221</v>
      </c>
      <c r="B17033">
        <v>97.149368286132813</v>
      </c>
    </row>
    <row r="17034" spans="1:2" x14ac:dyDescent="0.25">
      <c r="A17034" s="2">
        <v>45792.591319444444</v>
      </c>
      <c r="B17034">
        <v>97.149711608886719</v>
      </c>
    </row>
    <row r="17035" spans="1:2" x14ac:dyDescent="0.25">
      <c r="A17035" s="2">
        <v>45792.591354166667</v>
      </c>
      <c r="B17035">
        <v>97.150054931640625</v>
      </c>
    </row>
    <row r="17036" spans="1:2" x14ac:dyDescent="0.25">
      <c r="A17036" s="2">
        <v>45792.59138888889</v>
      </c>
      <c r="B17036">
        <v>97.150390625</v>
      </c>
    </row>
    <row r="17037" spans="1:2" x14ac:dyDescent="0.25">
      <c r="A17037" s="2">
        <v>45792.591423611113</v>
      </c>
      <c r="B17037">
        <v>97.150733947753906</v>
      </c>
    </row>
    <row r="17038" spans="1:2" x14ac:dyDescent="0.25">
      <c r="A17038" s="2">
        <v>45792.591458333336</v>
      </c>
      <c r="B17038">
        <v>97.151077270507813</v>
      </c>
    </row>
    <row r="17039" spans="1:2" x14ac:dyDescent="0.25">
      <c r="A17039" s="2">
        <v>45792.591493055559</v>
      </c>
      <c r="B17039">
        <v>97.151420593261719</v>
      </c>
    </row>
    <row r="17040" spans="1:2" x14ac:dyDescent="0.25">
      <c r="A17040" s="2">
        <v>45792.591527777775</v>
      </c>
      <c r="B17040">
        <v>97.151756286621094</v>
      </c>
    </row>
    <row r="17041" spans="1:2" x14ac:dyDescent="0.25">
      <c r="A17041" s="2">
        <v>45792.591562499998</v>
      </c>
      <c r="B17041">
        <v>97.152099609375</v>
      </c>
    </row>
    <row r="17042" spans="1:2" x14ac:dyDescent="0.25">
      <c r="A17042" s="2">
        <v>45792.591597222221</v>
      </c>
      <c r="B17042">
        <v>97.152442932128906</v>
      </c>
    </row>
    <row r="17043" spans="1:2" x14ac:dyDescent="0.25">
      <c r="A17043" s="2">
        <v>45792.591631944444</v>
      </c>
      <c r="B17043">
        <v>97.152786254882813</v>
      </c>
    </row>
    <row r="17044" spans="1:2" x14ac:dyDescent="0.25">
      <c r="A17044" s="2">
        <v>45792.591666666667</v>
      </c>
      <c r="B17044">
        <v>97.153129577636719</v>
      </c>
    </row>
    <row r="17045" spans="1:2" x14ac:dyDescent="0.25">
      <c r="A17045" s="2">
        <v>45792.59170138889</v>
      </c>
      <c r="B17045">
        <v>97.153465270996094</v>
      </c>
    </row>
    <row r="17046" spans="1:2" x14ac:dyDescent="0.25">
      <c r="A17046" s="2">
        <v>45792.591736111113</v>
      </c>
      <c r="B17046">
        <v>97.15380859375</v>
      </c>
    </row>
    <row r="17047" spans="1:2" x14ac:dyDescent="0.25">
      <c r="A17047" s="2">
        <v>45792.591770833336</v>
      </c>
      <c r="B17047">
        <v>97.154151916503906</v>
      </c>
    </row>
    <row r="17048" spans="1:2" x14ac:dyDescent="0.25">
      <c r="A17048" s="2">
        <v>45792.591805555552</v>
      </c>
      <c r="B17048">
        <v>97.154495239257813</v>
      </c>
    </row>
    <row r="17049" spans="1:2" x14ac:dyDescent="0.25">
      <c r="A17049" s="2">
        <v>45792.591840277775</v>
      </c>
      <c r="B17049">
        <v>97.154830932617188</v>
      </c>
    </row>
    <row r="17050" spans="1:2" x14ac:dyDescent="0.25">
      <c r="A17050" s="2">
        <v>45792.591874999998</v>
      </c>
      <c r="B17050">
        <v>97.155174255371094</v>
      </c>
    </row>
    <row r="17051" spans="1:2" x14ac:dyDescent="0.25">
      <c r="A17051" s="2">
        <v>45792.591909722221</v>
      </c>
      <c r="B17051">
        <v>97.155517578125</v>
      </c>
    </row>
    <row r="17052" spans="1:2" x14ac:dyDescent="0.25">
      <c r="A17052" s="2">
        <v>45792.591944444444</v>
      </c>
      <c r="B17052">
        <v>97.155860900878906</v>
      </c>
    </row>
    <row r="17053" spans="1:2" x14ac:dyDescent="0.25">
      <c r="A17053" s="2">
        <v>45792.591979166667</v>
      </c>
      <c r="B17053">
        <v>97.156196594238281</v>
      </c>
    </row>
    <row r="17054" spans="1:2" x14ac:dyDescent="0.25">
      <c r="A17054" s="2">
        <v>45792.592013888891</v>
      </c>
      <c r="B17054">
        <v>97.156539916992188</v>
      </c>
    </row>
    <row r="17055" spans="1:2" x14ac:dyDescent="0.25">
      <c r="A17055" s="2">
        <v>45792.592048611114</v>
      </c>
      <c r="B17055">
        <v>97.156883239746094</v>
      </c>
    </row>
    <row r="17056" spans="1:2" x14ac:dyDescent="0.25">
      <c r="A17056" s="2">
        <v>45792.592083333337</v>
      </c>
      <c r="B17056">
        <v>97.1572265625</v>
      </c>
    </row>
    <row r="17057" spans="1:2" x14ac:dyDescent="0.25">
      <c r="A17057" s="2">
        <v>45792.592118055552</v>
      </c>
      <c r="B17057">
        <v>97.157569885253906</v>
      </c>
    </row>
    <row r="17058" spans="1:2" x14ac:dyDescent="0.25">
      <c r="A17058" s="2">
        <v>45792.592152777775</v>
      </c>
      <c r="B17058">
        <v>97.157905578613281</v>
      </c>
    </row>
    <row r="17059" spans="1:2" x14ac:dyDescent="0.25">
      <c r="A17059" s="2">
        <v>45792.592187499999</v>
      </c>
      <c r="B17059">
        <v>97.158248901367188</v>
      </c>
    </row>
    <row r="17060" spans="1:2" x14ac:dyDescent="0.25">
      <c r="A17060" s="2">
        <v>45792.592222222222</v>
      </c>
      <c r="B17060">
        <v>97.158592224121094</v>
      </c>
    </row>
    <row r="17061" spans="1:2" x14ac:dyDescent="0.25">
      <c r="A17061" s="2">
        <v>45792.592256944445</v>
      </c>
      <c r="B17061">
        <v>97.158935546875</v>
      </c>
    </row>
    <row r="17062" spans="1:2" x14ac:dyDescent="0.25">
      <c r="A17062" s="2">
        <v>45792.592291666668</v>
      </c>
      <c r="B17062">
        <v>97.159271240234375</v>
      </c>
    </row>
    <row r="17063" spans="1:2" x14ac:dyDescent="0.25">
      <c r="A17063" s="2">
        <v>45792.592326388891</v>
      </c>
      <c r="B17063">
        <v>97.159614562988281</v>
      </c>
    </row>
    <row r="17064" spans="1:2" x14ac:dyDescent="0.25">
      <c r="A17064" s="2">
        <v>45792.592361111114</v>
      </c>
      <c r="B17064">
        <v>97.159957885742188</v>
      </c>
    </row>
    <row r="17065" spans="1:2" x14ac:dyDescent="0.25">
      <c r="A17065" s="2">
        <v>45792.592395833337</v>
      </c>
      <c r="B17065">
        <v>97.160301208496094</v>
      </c>
    </row>
    <row r="17066" spans="1:2" x14ac:dyDescent="0.25">
      <c r="A17066" s="2">
        <v>45792.592430555553</v>
      </c>
      <c r="B17066">
        <v>97.160636901855469</v>
      </c>
    </row>
    <row r="17067" spans="1:2" x14ac:dyDescent="0.25">
      <c r="A17067" s="2">
        <v>45792.592465277776</v>
      </c>
      <c r="B17067">
        <v>97.160980224609375</v>
      </c>
    </row>
    <row r="17068" spans="1:2" x14ac:dyDescent="0.25">
      <c r="A17068" s="2">
        <v>45792.592499999999</v>
      </c>
      <c r="B17068">
        <v>97.161323547363281</v>
      </c>
    </row>
    <row r="17069" spans="1:2" x14ac:dyDescent="0.25">
      <c r="A17069" s="2">
        <v>45792.592534722222</v>
      </c>
      <c r="B17069">
        <v>97.161666870117188</v>
      </c>
    </row>
    <row r="17070" spans="1:2" x14ac:dyDescent="0.25">
      <c r="A17070" s="2">
        <v>45792.592569444445</v>
      </c>
      <c r="B17070">
        <v>97.162010192871094</v>
      </c>
    </row>
    <row r="17071" spans="1:2" x14ac:dyDescent="0.25">
      <c r="A17071" s="2">
        <v>45792.592604166668</v>
      </c>
      <c r="B17071">
        <v>97.162345886230469</v>
      </c>
    </row>
    <row r="17072" spans="1:2" x14ac:dyDescent="0.25">
      <c r="A17072" s="2">
        <v>45792.592638888891</v>
      </c>
      <c r="B17072">
        <v>97.162689208984375</v>
      </c>
    </row>
    <row r="17073" spans="1:2" x14ac:dyDescent="0.25">
      <c r="A17073" s="2">
        <v>45792.592673611114</v>
      </c>
      <c r="B17073">
        <v>97.163032531738281</v>
      </c>
    </row>
    <row r="17074" spans="1:2" x14ac:dyDescent="0.25">
      <c r="A17074" s="2">
        <v>45792.59270833333</v>
      </c>
      <c r="B17074">
        <v>97.163375854492188</v>
      </c>
    </row>
    <row r="17075" spans="1:2" x14ac:dyDescent="0.25">
      <c r="A17075" s="2">
        <v>45792.592743055553</v>
      </c>
      <c r="B17075">
        <v>97.163711547851563</v>
      </c>
    </row>
    <row r="17076" spans="1:2" x14ac:dyDescent="0.25">
      <c r="A17076" s="2">
        <v>45792.592777777776</v>
      </c>
      <c r="B17076">
        <v>97.164054870605469</v>
      </c>
    </row>
    <row r="17077" spans="1:2" x14ac:dyDescent="0.25">
      <c r="A17077" s="2">
        <v>45792.592812499999</v>
      </c>
      <c r="B17077">
        <v>97.164398193359375</v>
      </c>
    </row>
    <row r="17078" spans="1:2" x14ac:dyDescent="0.25">
      <c r="A17078" s="2">
        <v>45792.592847222222</v>
      </c>
      <c r="B17078">
        <v>97.164741516113281</v>
      </c>
    </row>
    <row r="17079" spans="1:2" x14ac:dyDescent="0.25">
      <c r="A17079" s="2">
        <v>45792.592881944445</v>
      </c>
      <c r="B17079">
        <v>97.165084838867188</v>
      </c>
    </row>
    <row r="17080" spans="1:2" x14ac:dyDescent="0.25">
      <c r="A17080" s="2">
        <v>45792.592916666668</v>
      </c>
      <c r="B17080">
        <v>97.165420532226563</v>
      </c>
    </row>
    <row r="17081" spans="1:2" x14ac:dyDescent="0.25">
      <c r="A17081" s="2">
        <v>45792.592951388891</v>
      </c>
      <c r="B17081">
        <v>97.165763854980469</v>
      </c>
    </row>
    <row r="17082" spans="1:2" x14ac:dyDescent="0.25">
      <c r="A17082" s="2">
        <v>45792.592986111114</v>
      </c>
      <c r="B17082">
        <v>97.166107177734375</v>
      </c>
    </row>
    <row r="17083" spans="1:2" x14ac:dyDescent="0.25">
      <c r="A17083" s="2">
        <v>45792.59302083333</v>
      </c>
      <c r="B17083">
        <v>97.166450500488281</v>
      </c>
    </row>
    <row r="17084" spans="1:2" x14ac:dyDescent="0.25">
      <c r="A17084" s="2">
        <v>45792.593055555553</v>
      </c>
      <c r="B17084">
        <v>97.166786193847656</v>
      </c>
    </row>
    <row r="17085" spans="1:2" x14ac:dyDescent="0.25">
      <c r="A17085" s="2">
        <v>45792.593090277776</v>
      </c>
      <c r="B17085">
        <v>97.167129516601563</v>
      </c>
    </row>
    <row r="17086" spans="1:2" x14ac:dyDescent="0.25">
      <c r="A17086" s="2">
        <v>45792.593124999999</v>
      </c>
      <c r="B17086">
        <v>97.167472839355469</v>
      </c>
    </row>
    <row r="17087" spans="1:2" x14ac:dyDescent="0.25">
      <c r="A17087" s="2">
        <v>45792.593159722222</v>
      </c>
      <c r="B17087">
        <v>97.167816162109375</v>
      </c>
    </row>
    <row r="17088" spans="1:2" x14ac:dyDescent="0.25">
      <c r="A17088" s="2">
        <v>45792.593194444446</v>
      </c>
      <c r="B17088">
        <v>97.16815185546875</v>
      </c>
    </row>
    <row r="17089" spans="1:2" x14ac:dyDescent="0.25">
      <c r="A17089" s="2">
        <v>45792.593229166669</v>
      </c>
      <c r="B17089">
        <v>97.168495178222656</v>
      </c>
    </row>
    <row r="17090" spans="1:2" x14ac:dyDescent="0.25">
      <c r="A17090" s="2">
        <v>45792.593263888892</v>
      </c>
      <c r="B17090">
        <v>97.168838500976563</v>
      </c>
    </row>
    <row r="17091" spans="1:2" x14ac:dyDescent="0.25">
      <c r="A17091" s="2">
        <v>45792.593298611115</v>
      </c>
      <c r="B17091">
        <v>97.169181823730469</v>
      </c>
    </row>
    <row r="17092" spans="1:2" x14ac:dyDescent="0.25">
      <c r="A17092" s="2">
        <v>45792.593333333331</v>
      </c>
      <c r="B17092">
        <v>97.169525146484375</v>
      </c>
    </row>
    <row r="17093" spans="1:2" x14ac:dyDescent="0.25">
      <c r="A17093" s="2">
        <v>45792.593368055554</v>
      </c>
      <c r="B17093">
        <v>97.16986083984375</v>
      </c>
    </row>
    <row r="17094" spans="1:2" x14ac:dyDescent="0.25">
      <c r="A17094" s="2">
        <v>45792.593402777777</v>
      </c>
      <c r="B17094">
        <v>97.170204162597656</v>
      </c>
    </row>
    <row r="17095" spans="1:2" x14ac:dyDescent="0.25">
      <c r="A17095" s="2">
        <v>45792.5934375</v>
      </c>
      <c r="B17095">
        <v>97.170547485351563</v>
      </c>
    </row>
    <row r="17096" spans="1:2" x14ac:dyDescent="0.25">
      <c r="A17096" s="2">
        <v>45792.593472222223</v>
      </c>
      <c r="B17096">
        <v>97.170890808105469</v>
      </c>
    </row>
    <row r="17097" spans="1:2" x14ac:dyDescent="0.25">
      <c r="A17097" s="2">
        <v>45792.593506944446</v>
      </c>
      <c r="B17097">
        <v>97.171226501464844</v>
      </c>
    </row>
    <row r="17098" spans="1:2" x14ac:dyDescent="0.25">
      <c r="A17098" s="2">
        <v>45792.593541666669</v>
      </c>
      <c r="B17098">
        <v>97.17156982421875</v>
      </c>
    </row>
    <row r="17099" spans="1:2" x14ac:dyDescent="0.25">
      <c r="A17099" s="2">
        <v>45792.593576388892</v>
      </c>
      <c r="B17099">
        <v>97.171913146972656</v>
      </c>
    </row>
    <row r="17100" spans="1:2" x14ac:dyDescent="0.25">
      <c r="A17100" s="2">
        <v>45792.593611111108</v>
      </c>
      <c r="B17100">
        <v>97.172256469726563</v>
      </c>
    </row>
    <row r="17101" spans="1:2" x14ac:dyDescent="0.25">
      <c r="A17101" s="2">
        <v>45792.593645833331</v>
      </c>
      <c r="B17101">
        <v>97.172599792480469</v>
      </c>
    </row>
    <row r="17102" spans="1:2" x14ac:dyDescent="0.25">
      <c r="A17102" s="2">
        <v>45792.593680555554</v>
      </c>
      <c r="B17102">
        <v>97.172935485839844</v>
      </c>
    </row>
    <row r="17103" spans="1:2" x14ac:dyDescent="0.25">
      <c r="A17103" s="2">
        <v>45792.593715277777</v>
      </c>
      <c r="B17103">
        <v>97.17327880859375</v>
      </c>
    </row>
    <row r="17104" spans="1:2" x14ac:dyDescent="0.25">
      <c r="A17104" s="2">
        <v>45792.59375</v>
      </c>
      <c r="B17104">
        <v>97.173622131347656</v>
      </c>
    </row>
    <row r="17105" spans="1:2" x14ac:dyDescent="0.25">
      <c r="A17105" s="2">
        <v>45792.593784722223</v>
      </c>
      <c r="B17105">
        <v>97.173965454101563</v>
      </c>
    </row>
    <row r="17106" spans="1:2" x14ac:dyDescent="0.25">
      <c r="A17106" s="2">
        <v>45792.593819444446</v>
      </c>
      <c r="B17106">
        <v>97.174301147460938</v>
      </c>
    </row>
    <row r="17107" spans="1:2" x14ac:dyDescent="0.25">
      <c r="A17107" s="2">
        <v>45792.593854166669</v>
      </c>
      <c r="B17107">
        <v>97.174644470214844</v>
      </c>
    </row>
    <row r="17108" spans="1:2" x14ac:dyDescent="0.25">
      <c r="A17108" s="2">
        <v>45792.593888888892</v>
      </c>
      <c r="B17108">
        <v>97.17498779296875</v>
      </c>
    </row>
    <row r="17109" spans="1:2" x14ac:dyDescent="0.25">
      <c r="A17109" s="2">
        <v>45792.593923611108</v>
      </c>
      <c r="B17109">
        <v>97.175331115722656</v>
      </c>
    </row>
    <row r="17110" spans="1:2" x14ac:dyDescent="0.25">
      <c r="A17110" s="2">
        <v>45792.593958333331</v>
      </c>
      <c r="B17110">
        <v>97.175666809082031</v>
      </c>
    </row>
    <row r="17111" spans="1:2" x14ac:dyDescent="0.25">
      <c r="A17111" s="2">
        <v>45792.593993055554</v>
      </c>
      <c r="B17111">
        <v>97.176010131835938</v>
      </c>
    </row>
    <row r="17112" spans="1:2" x14ac:dyDescent="0.25">
      <c r="A17112" s="2">
        <v>45792.594027777777</v>
      </c>
      <c r="B17112">
        <v>97.176353454589844</v>
      </c>
    </row>
    <row r="17113" spans="1:2" x14ac:dyDescent="0.25">
      <c r="A17113" s="2">
        <v>45792.5940625</v>
      </c>
      <c r="B17113">
        <v>97.17669677734375</v>
      </c>
    </row>
    <row r="17114" spans="1:2" x14ac:dyDescent="0.25">
      <c r="A17114" s="2">
        <v>45792.594097222223</v>
      </c>
      <c r="B17114">
        <v>97.177040100097656</v>
      </c>
    </row>
    <row r="17115" spans="1:2" x14ac:dyDescent="0.25">
      <c r="A17115" s="2">
        <v>45792.594131944446</v>
      </c>
      <c r="B17115">
        <v>97.177375793457031</v>
      </c>
    </row>
    <row r="17116" spans="1:2" x14ac:dyDescent="0.25">
      <c r="A17116" s="2">
        <v>45792.594166666669</v>
      </c>
      <c r="B17116">
        <v>97.177719116210938</v>
      </c>
    </row>
    <row r="17117" spans="1:2" x14ac:dyDescent="0.25">
      <c r="A17117" s="2">
        <v>45792.594201388885</v>
      </c>
      <c r="B17117">
        <v>97.178062438964844</v>
      </c>
    </row>
    <row r="17118" spans="1:2" x14ac:dyDescent="0.25">
      <c r="A17118" s="2">
        <v>45792.594236111108</v>
      </c>
      <c r="B17118">
        <v>97.17840576171875</v>
      </c>
    </row>
    <row r="17119" spans="1:2" x14ac:dyDescent="0.25">
      <c r="A17119" s="2">
        <v>45792.594270833331</v>
      </c>
      <c r="B17119">
        <v>97.178741455078125</v>
      </c>
    </row>
    <row r="17120" spans="1:2" x14ac:dyDescent="0.25">
      <c r="A17120" s="2">
        <v>45792.594305555554</v>
      </c>
      <c r="B17120">
        <v>97.179084777832031</v>
      </c>
    </row>
    <row r="17121" spans="1:2" x14ac:dyDescent="0.25">
      <c r="A17121" s="2">
        <v>45792.594340277778</v>
      </c>
      <c r="B17121">
        <v>97.179428100585938</v>
      </c>
    </row>
    <row r="17122" spans="1:2" x14ac:dyDescent="0.25">
      <c r="A17122" s="2">
        <v>45792.594375000001</v>
      </c>
      <c r="B17122">
        <v>97.179771423339844</v>
      </c>
    </row>
    <row r="17123" spans="1:2" x14ac:dyDescent="0.25">
      <c r="A17123" s="2">
        <v>45792.594409722224</v>
      </c>
      <c r="B17123">
        <v>97.180107116699219</v>
      </c>
    </row>
    <row r="17124" spans="1:2" x14ac:dyDescent="0.25">
      <c r="A17124" s="2">
        <v>45792.594444444447</v>
      </c>
      <c r="B17124">
        <v>97.180450439453125</v>
      </c>
    </row>
    <row r="17125" spans="1:2" x14ac:dyDescent="0.25">
      <c r="A17125" s="2">
        <v>45792.59447916667</v>
      </c>
      <c r="B17125">
        <v>97.180793762207031</v>
      </c>
    </row>
    <row r="17126" spans="1:2" x14ac:dyDescent="0.25">
      <c r="A17126" s="2">
        <v>45792.594513888886</v>
      </c>
      <c r="B17126">
        <v>97.181137084960938</v>
      </c>
    </row>
    <row r="17127" spans="1:2" x14ac:dyDescent="0.25">
      <c r="A17127" s="2">
        <v>45792.594548611109</v>
      </c>
      <c r="B17127">
        <v>97.181480407714844</v>
      </c>
    </row>
    <row r="17128" spans="1:2" x14ac:dyDescent="0.25">
      <c r="A17128" s="2">
        <v>45792.594583333332</v>
      </c>
      <c r="B17128">
        <v>97.181816101074219</v>
      </c>
    </row>
    <row r="17129" spans="1:2" x14ac:dyDescent="0.25">
      <c r="A17129" s="2">
        <v>45792.594618055555</v>
      </c>
      <c r="B17129">
        <v>97.182159423828125</v>
      </c>
    </row>
    <row r="17130" spans="1:2" x14ac:dyDescent="0.25">
      <c r="A17130" s="2">
        <v>45792.594652777778</v>
      </c>
      <c r="B17130">
        <v>97.182502746582031</v>
      </c>
    </row>
    <row r="17131" spans="1:2" x14ac:dyDescent="0.25">
      <c r="A17131" s="2">
        <v>45792.594687500001</v>
      </c>
      <c r="B17131">
        <v>97.182846069335938</v>
      </c>
    </row>
    <row r="17132" spans="1:2" x14ac:dyDescent="0.25">
      <c r="A17132" s="2">
        <v>45792.594722222224</v>
      </c>
      <c r="B17132">
        <v>97.183181762695313</v>
      </c>
    </row>
    <row r="17133" spans="1:2" x14ac:dyDescent="0.25">
      <c r="A17133" s="2">
        <v>45792.594756944447</v>
      </c>
      <c r="B17133">
        <v>97.183525085449219</v>
      </c>
    </row>
    <row r="17134" spans="1:2" x14ac:dyDescent="0.25">
      <c r="A17134" s="2">
        <v>45792.59479166667</v>
      </c>
      <c r="B17134">
        <v>97.183868408203125</v>
      </c>
    </row>
    <row r="17135" spans="1:2" x14ac:dyDescent="0.25">
      <c r="A17135" s="2">
        <v>45792.594826388886</v>
      </c>
      <c r="B17135">
        <v>97.184211730957031</v>
      </c>
    </row>
    <row r="17136" spans="1:2" x14ac:dyDescent="0.25">
      <c r="A17136" s="2">
        <v>45792.594861111109</v>
      </c>
      <c r="B17136">
        <v>97.184555053710938</v>
      </c>
    </row>
    <row r="17137" spans="1:2" x14ac:dyDescent="0.25">
      <c r="A17137" s="2">
        <v>45792.594895833332</v>
      </c>
      <c r="B17137">
        <v>97.184890747070313</v>
      </c>
    </row>
    <row r="17138" spans="1:2" x14ac:dyDescent="0.25">
      <c r="A17138" s="2">
        <v>45792.594930555555</v>
      </c>
      <c r="B17138">
        <v>97.185234069824219</v>
      </c>
    </row>
    <row r="17139" spans="1:2" x14ac:dyDescent="0.25">
      <c r="A17139" s="2">
        <v>45792.594965277778</v>
      </c>
      <c r="B17139">
        <v>97.185577392578125</v>
      </c>
    </row>
    <row r="17140" spans="1:2" x14ac:dyDescent="0.25">
      <c r="A17140" s="2">
        <v>45792.595000000001</v>
      </c>
      <c r="B17140">
        <v>97.185920715332031</v>
      </c>
    </row>
    <row r="17141" spans="1:2" x14ac:dyDescent="0.25">
      <c r="A17141" s="2">
        <v>45792.595034722224</v>
      </c>
      <c r="B17141">
        <v>97.186256408691406</v>
      </c>
    </row>
    <row r="17142" spans="1:2" x14ac:dyDescent="0.25">
      <c r="A17142" s="2">
        <v>45792.595069444447</v>
      </c>
      <c r="B17142">
        <v>97.186599731445313</v>
      </c>
    </row>
    <row r="17143" spans="1:2" x14ac:dyDescent="0.25">
      <c r="A17143" s="2">
        <v>45792.595104166663</v>
      </c>
      <c r="B17143">
        <v>97.186943054199219</v>
      </c>
    </row>
    <row r="17144" spans="1:2" x14ac:dyDescent="0.25">
      <c r="A17144" s="2">
        <v>45792.595138888886</v>
      </c>
      <c r="B17144">
        <v>97.187286376953125</v>
      </c>
    </row>
    <row r="17145" spans="1:2" x14ac:dyDescent="0.25">
      <c r="A17145" s="2">
        <v>45792.595173611109</v>
      </c>
      <c r="B17145">
        <v>97.1876220703125</v>
      </c>
    </row>
    <row r="17146" spans="1:2" x14ac:dyDescent="0.25">
      <c r="A17146" s="2">
        <v>45792.595208333332</v>
      </c>
      <c r="B17146">
        <v>97.187965393066406</v>
      </c>
    </row>
    <row r="17147" spans="1:2" x14ac:dyDescent="0.25">
      <c r="A17147" s="2">
        <v>45792.595243055555</v>
      </c>
      <c r="B17147">
        <v>97.188308715820313</v>
      </c>
    </row>
    <row r="17148" spans="1:2" x14ac:dyDescent="0.25">
      <c r="A17148" s="2">
        <v>45792.595277777778</v>
      </c>
      <c r="B17148">
        <v>97.188652038574219</v>
      </c>
    </row>
    <row r="17149" spans="1:2" x14ac:dyDescent="0.25">
      <c r="A17149" s="2">
        <v>45792.595312500001</v>
      </c>
      <c r="B17149">
        <v>97.188995361328125</v>
      </c>
    </row>
    <row r="17150" spans="1:2" x14ac:dyDescent="0.25">
      <c r="A17150" s="2">
        <v>45792.595347222225</v>
      </c>
      <c r="B17150">
        <v>97.1893310546875</v>
      </c>
    </row>
    <row r="17151" spans="1:2" x14ac:dyDescent="0.25">
      <c r="A17151" s="2">
        <v>45792.595381944448</v>
      </c>
      <c r="B17151">
        <v>97.189674377441406</v>
      </c>
    </row>
    <row r="17152" spans="1:2" x14ac:dyDescent="0.25">
      <c r="A17152" s="2">
        <v>45792.595416666663</v>
      </c>
      <c r="B17152">
        <v>97.190017700195313</v>
      </c>
    </row>
    <row r="17153" spans="1:2" x14ac:dyDescent="0.25">
      <c r="A17153" s="2">
        <v>45792.595451388886</v>
      </c>
      <c r="B17153">
        <v>97.190361022949219</v>
      </c>
    </row>
    <row r="17154" spans="1:2" x14ac:dyDescent="0.25">
      <c r="A17154" s="2">
        <v>45792.595486111109</v>
      </c>
      <c r="B17154">
        <v>97.190696716308594</v>
      </c>
    </row>
    <row r="17155" spans="1:2" x14ac:dyDescent="0.25">
      <c r="A17155" s="2">
        <v>45792.595520833333</v>
      </c>
      <c r="B17155">
        <v>97.1910400390625</v>
      </c>
    </row>
    <row r="17156" spans="1:2" x14ac:dyDescent="0.25">
      <c r="A17156" s="2">
        <v>45792.595555555556</v>
      </c>
      <c r="B17156">
        <v>97.191383361816406</v>
      </c>
    </row>
    <row r="17157" spans="1:2" x14ac:dyDescent="0.25">
      <c r="A17157" s="2">
        <v>45792.595590277779</v>
      </c>
      <c r="B17157">
        <v>97.191726684570313</v>
      </c>
    </row>
    <row r="17158" spans="1:2" x14ac:dyDescent="0.25">
      <c r="A17158" s="2">
        <v>45792.595625000002</v>
      </c>
      <c r="B17158">
        <v>97.192062377929688</v>
      </c>
    </row>
    <row r="17159" spans="1:2" x14ac:dyDescent="0.25">
      <c r="A17159" s="2">
        <v>45792.595659722225</v>
      </c>
      <c r="B17159">
        <v>97.192405700683594</v>
      </c>
    </row>
    <row r="17160" spans="1:2" x14ac:dyDescent="0.25">
      <c r="A17160" s="2">
        <v>45792.595694444448</v>
      </c>
      <c r="B17160">
        <v>97.1927490234375</v>
      </c>
    </row>
    <row r="17161" spans="1:2" x14ac:dyDescent="0.25">
      <c r="A17161" s="2">
        <v>45792.595729166664</v>
      </c>
      <c r="B17161">
        <v>97.193092346191406</v>
      </c>
    </row>
    <row r="17162" spans="1:2" x14ac:dyDescent="0.25">
      <c r="A17162" s="2">
        <v>45792.595763888887</v>
      </c>
      <c r="B17162">
        <v>97.193435668945313</v>
      </c>
    </row>
    <row r="17163" spans="1:2" x14ac:dyDescent="0.25">
      <c r="A17163" s="2">
        <v>45792.59579861111</v>
      </c>
      <c r="B17163">
        <v>97.193771362304688</v>
      </c>
    </row>
    <row r="17164" spans="1:2" x14ac:dyDescent="0.25">
      <c r="A17164" s="2">
        <v>45792.595833333333</v>
      </c>
      <c r="B17164">
        <v>97.194114685058594</v>
      </c>
    </row>
    <row r="17165" spans="1:2" x14ac:dyDescent="0.25">
      <c r="A17165" s="2">
        <v>45792.595868055556</v>
      </c>
      <c r="B17165">
        <v>97.1944580078125</v>
      </c>
    </row>
    <row r="17166" spans="1:2" x14ac:dyDescent="0.25">
      <c r="A17166" s="2">
        <v>45792.595902777779</v>
      </c>
      <c r="B17166">
        <v>97.194801330566406</v>
      </c>
    </row>
    <row r="17167" spans="1:2" x14ac:dyDescent="0.25">
      <c r="A17167" s="2">
        <v>45792.595937500002</v>
      </c>
      <c r="B17167">
        <v>97.195137023925781</v>
      </c>
    </row>
    <row r="17168" spans="1:2" x14ac:dyDescent="0.25">
      <c r="A17168" s="2">
        <v>45792.595972222225</v>
      </c>
      <c r="B17168">
        <v>97.195480346679688</v>
      </c>
    </row>
    <row r="17169" spans="1:2" x14ac:dyDescent="0.25">
      <c r="A17169" s="2">
        <v>45792.596006944441</v>
      </c>
      <c r="B17169">
        <v>97.195823669433594</v>
      </c>
    </row>
    <row r="17170" spans="1:2" x14ac:dyDescent="0.25">
      <c r="A17170" s="2">
        <v>45792.596041666664</v>
      </c>
      <c r="B17170">
        <v>97.1961669921875</v>
      </c>
    </row>
    <row r="17171" spans="1:2" x14ac:dyDescent="0.25">
      <c r="A17171" s="2">
        <v>45792.596076388887</v>
      </c>
      <c r="B17171">
        <v>97.196510314941406</v>
      </c>
    </row>
    <row r="17172" spans="1:2" x14ac:dyDescent="0.25">
      <c r="A17172" s="2">
        <v>45792.59611111111</v>
      </c>
      <c r="B17172">
        <v>97.196846008300781</v>
      </c>
    </row>
    <row r="17173" spans="1:2" x14ac:dyDescent="0.25">
      <c r="A17173" s="2">
        <v>45792.596145833333</v>
      </c>
      <c r="B17173">
        <v>97.197189331054688</v>
      </c>
    </row>
    <row r="17174" spans="1:2" x14ac:dyDescent="0.25">
      <c r="A17174" s="2">
        <v>45792.596180555556</v>
      </c>
      <c r="B17174">
        <v>97.197532653808594</v>
      </c>
    </row>
    <row r="17175" spans="1:2" x14ac:dyDescent="0.25">
      <c r="A17175" s="2">
        <v>45792.596215277779</v>
      </c>
      <c r="B17175">
        <v>97.1978759765625</v>
      </c>
    </row>
    <row r="17176" spans="1:2" x14ac:dyDescent="0.25">
      <c r="A17176" s="2">
        <v>45792.596250000002</v>
      </c>
      <c r="B17176">
        <v>97.198211669921875</v>
      </c>
    </row>
    <row r="17177" spans="1:2" x14ac:dyDescent="0.25">
      <c r="A17177" s="2">
        <v>45792.596284722225</v>
      </c>
      <c r="B17177">
        <v>97.198554992675781</v>
      </c>
    </row>
    <row r="17178" spans="1:2" x14ac:dyDescent="0.25">
      <c r="A17178" s="2">
        <v>45792.596319444441</v>
      </c>
      <c r="B17178">
        <v>97.198898315429688</v>
      </c>
    </row>
    <row r="17179" spans="1:2" x14ac:dyDescent="0.25">
      <c r="A17179" s="2">
        <v>45792.596354166664</v>
      </c>
      <c r="B17179">
        <v>97.199241638183594</v>
      </c>
    </row>
    <row r="17180" spans="1:2" x14ac:dyDescent="0.25">
      <c r="A17180" s="2">
        <v>45792.596388888887</v>
      </c>
      <c r="B17180">
        <v>97.199577331542969</v>
      </c>
    </row>
    <row r="17181" spans="1:2" x14ac:dyDescent="0.25">
      <c r="A17181" s="2">
        <v>45792.59642361111</v>
      </c>
      <c r="B17181">
        <v>97.199920654296875</v>
      </c>
    </row>
    <row r="17182" spans="1:2" x14ac:dyDescent="0.25">
      <c r="A17182" s="2">
        <v>45792.596458333333</v>
      </c>
      <c r="B17182">
        <v>97.200263977050781</v>
      </c>
    </row>
    <row r="17183" spans="1:2" x14ac:dyDescent="0.25">
      <c r="A17183" s="2">
        <v>45792.596493055556</v>
      </c>
      <c r="B17183">
        <v>97.200607299804688</v>
      </c>
    </row>
    <row r="17184" spans="1:2" x14ac:dyDescent="0.25">
      <c r="A17184" s="2">
        <v>45792.59652777778</v>
      </c>
      <c r="B17184">
        <v>97.200950622558594</v>
      </c>
    </row>
    <row r="17185" spans="1:2" x14ac:dyDescent="0.25">
      <c r="A17185" s="2">
        <v>45792.596562500003</v>
      </c>
      <c r="B17185">
        <v>97.201286315917969</v>
      </c>
    </row>
    <row r="17186" spans="1:2" x14ac:dyDescent="0.25">
      <c r="A17186" s="2">
        <v>45792.596597222226</v>
      </c>
      <c r="B17186">
        <v>97.201629638671875</v>
      </c>
    </row>
    <row r="17187" spans="1:2" x14ac:dyDescent="0.25">
      <c r="A17187" s="2">
        <v>45792.596631944441</v>
      </c>
      <c r="B17187">
        <v>97.201972961425781</v>
      </c>
    </row>
    <row r="17188" spans="1:2" x14ac:dyDescent="0.25">
      <c r="A17188" s="2">
        <v>45792.596666666665</v>
      </c>
      <c r="B17188">
        <v>97.202316284179688</v>
      </c>
    </row>
    <row r="17189" spans="1:2" x14ac:dyDescent="0.25">
      <c r="A17189" s="2">
        <v>45792.596701388888</v>
      </c>
      <c r="B17189">
        <v>97.202651977539063</v>
      </c>
    </row>
    <row r="17190" spans="1:2" x14ac:dyDescent="0.25">
      <c r="A17190" s="2">
        <v>45792.596736111111</v>
      </c>
      <c r="B17190">
        <v>97.202995300292969</v>
      </c>
    </row>
    <row r="17191" spans="1:2" x14ac:dyDescent="0.25">
      <c r="A17191" s="2">
        <v>45792.596770833334</v>
      </c>
      <c r="B17191">
        <v>97.203338623046875</v>
      </c>
    </row>
    <row r="17192" spans="1:2" x14ac:dyDescent="0.25">
      <c r="A17192" s="2">
        <v>45792.596805555557</v>
      </c>
      <c r="B17192">
        <v>97.203681945800781</v>
      </c>
    </row>
    <row r="17193" spans="1:2" x14ac:dyDescent="0.25">
      <c r="A17193" s="2">
        <v>45792.59684027778</v>
      </c>
      <c r="B17193">
        <v>97.204025268554688</v>
      </c>
    </row>
    <row r="17194" spans="1:2" x14ac:dyDescent="0.25">
      <c r="A17194" s="2">
        <v>45792.596875000003</v>
      </c>
      <c r="B17194">
        <v>97.204360961914063</v>
      </c>
    </row>
    <row r="17195" spans="1:2" x14ac:dyDescent="0.25">
      <c r="A17195" s="2">
        <v>45792.596909722219</v>
      </c>
      <c r="B17195">
        <v>97.204704284667969</v>
      </c>
    </row>
    <row r="17196" spans="1:2" x14ac:dyDescent="0.25">
      <c r="A17196" s="2">
        <v>45792.596944444442</v>
      </c>
      <c r="B17196">
        <v>97.205047607421875</v>
      </c>
    </row>
    <row r="17197" spans="1:2" x14ac:dyDescent="0.25">
      <c r="A17197" s="2">
        <v>45792.596979166665</v>
      </c>
      <c r="B17197">
        <v>97.205390930175781</v>
      </c>
    </row>
    <row r="17198" spans="1:2" x14ac:dyDescent="0.25">
      <c r="A17198" s="2">
        <v>45792.597013888888</v>
      </c>
      <c r="B17198">
        <v>97.205726623535156</v>
      </c>
    </row>
    <row r="17199" spans="1:2" x14ac:dyDescent="0.25">
      <c r="A17199" s="2">
        <v>45792.597048611111</v>
      </c>
      <c r="B17199">
        <v>97.206069946289063</v>
      </c>
    </row>
    <row r="17200" spans="1:2" x14ac:dyDescent="0.25">
      <c r="A17200" s="2">
        <v>45792.597083333334</v>
      </c>
      <c r="B17200">
        <v>97.206413269042969</v>
      </c>
    </row>
    <row r="17201" spans="1:2" x14ac:dyDescent="0.25">
      <c r="A17201" s="2">
        <v>45792.597118055557</v>
      </c>
      <c r="B17201">
        <v>97.206756591796875</v>
      </c>
    </row>
    <row r="17202" spans="1:2" x14ac:dyDescent="0.25">
      <c r="A17202" s="2">
        <v>45792.59715277778</v>
      </c>
      <c r="B17202">
        <v>97.20709228515625</v>
      </c>
    </row>
    <row r="17203" spans="1:2" x14ac:dyDescent="0.25">
      <c r="A17203" s="2">
        <v>45792.597187500003</v>
      </c>
      <c r="B17203">
        <v>97.207435607910156</v>
      </c>
    </row>
    <row r="17204" spans="1:2" x14ac:dyDescent="0.25">
      <c r="A17204" s="2">
        <v>45792.597222222219</v>
      </c>
      <c r="B17204">
        <v>97.207778930664063</v>
      </c>
    </row>
    <row r="17205" spans="1:2" x14ac:dyDescent="0.25">
      <c r="A17205" s="2">
        <v>45792.597256944442</v>
      </c>
      <c r="B17205">
        <v>97.208122253417969</v>
      </c>
    </row>
    <row r="17206" spans="1:2" x14ac:dyDescent="0.25">
      <c r="A17206" s="2">
        <v>45792.597291666665</v>
      </c>
      <c r="B17206">
        <v>97.208465576171875</v>
      </c>
    </row>
    <row r="17207" spans="1:2" x14ac:dyDescent="0.25">
      <c r="A17207" s="2">
        <v>45792.597326388888</v>
      </c>
      <c r="B17207">
        <v>97.20880126953125</v>
      </c>
    </row>
    <row r="17208" spans="1:2" x14ac:dyDescent="0.25">
      <c r="A17208" s="2">
        <v>45792.597361111111</v>
      </c>
      <c r="B17208">
        <v>97.209144592285156</v>
      </c>
    </row>
    <row r="17209" spans="1:2" x14ac:dyDescent="0.25">
      <c r="A17209" s="2">
        <v>45792.597395833334</v>
      </c>
      <c r="B17209">
        <v>97.209487915039063</v>
      </c>
    </row>
    <row r="17210" spans="1:2" x14ac:dyDescent="0.25">
      <c r="A17210" s="2">
        <v>45792.597430555557</v>
      </c>
      <c r="B17210">
        <v>97.209831237792969</v>
      </c>
    </row>
    <row r="17211" spans="1:2" x14ac:dyDescent="0.25">
      <c r="A17211" s="2">
        <v>45792.59746527778</v>
      </c>
      <c r="B17211">
        <v>97.210166931152344</v>
      </c>
    </row>
    <row r="17212" spans="1:2" x14ac:dyDescent="0.25">
      <c r="A17212" s="2">
        <v>45792.597500000003</v>
      </c>
      <c r="B17212">
        <v>97.21051025390625</v>
      </c>
    </row>
    <row r="17213" spans="1:2" x14ac:dyDescent="0.25">
      <c r="A17213" s="2">
        <v>45792.597534722219</v>
      </c>
      <c r="B17213">
        <v>97.210853576660156</v>
      </c>
    </row>
    <row r="17214" spans="1:2" x14ac:dyDescent="0.25">
      <c r="A17214" s="2">
        <v>45792.597569444442</v>
      </c>
      <c r="B17214">
        <v>97.211196899414063</v>
      </c>
    </row>
    <row r="17215" spans="1:2" x14ac:dyDescent="0.25">
      <c r="A17215" s="2">
        <v>45792.597604166665</v>
      </c>
      <c r="B17215">
        <v>97.211532592773438</v>
      </c>
    </row>
    <row r="17216" spans="1:2" x14ac:dyDescent="0.25">
      <c r="A17216" s="2">
        <v>45792.597638888888</v>
      </c>
      <c r="B17216">
        <v>97.211875915527344</v>
      </c>
    </row>
    <row r="17217" spans="1:2" x14ac:dyDescent="0.25">
      <c r="A17217" s="2">
        <v>45792.597673611112</v>
      </c>
      <c r="B17217">
        <v>97.21221923828125</v>
      </c>
    </row>
    <row r="17218" spans="1:2" x14ac:dyDescent="0.25">
      <c r="A17218" s="2">
        <v>45792.597708333335</v>
      </c>
      <c r="B17218">
        <v>97.212562561035156</v>
      </c>
    </row>
    <row r="17219" spans="1:2" x14ac:dyDescent="0.25">
      <c r="A17219" s="2">
        <v>45792.597743055558</v>
      </c>
      <c r="B17219">
        <v>97.212905883789063</v>
      </c>
    </row>
    <row r="17220" spans="1:2" x14ac:dyDescent="0.25">
      <c r="A17220" s="2">
        <v>45792.597777777781</v>
      </c>
      <c r="B17220">
        <v>97.213241577148438</v>
      </c>
    </row>
    <row r="17221" spans="1:2" x14ac:dyDescent="0.25">
      <c r="A17221" s="2">
        <v>45792.597812499997</v>
      </c>
      <c r="B17221">
        <v>97.213584899902344</v>
      </c>
    </row>
    <row r="17222" spans="1:2" x14ac:dyDescent="0.25">
      <c r="A17222" s="2">
        <v>45792.59784722222</v>
      </c>
      <c r="B17222">
        <v>97.21392822265625</v>
      </c>
    </row>
    <row r="17223" spans="1:2" x14ac:dyDescent="0.25">
      <c r="A17223" s="2">
        <v>45792.597881944443</v>
      </c>
      <c r="B17223">
        <v>97.214271545410156</v>
      </c>
    </row>
    <row r="17224" spans="1:2" x14ac:dyDescent="0.25">
      <c r="A17224" s="2">
        <v>45792.597916666666</v>
      </c>
      <c r="B17224">
        <v>97.214607238769531</v>
      </c>
    </row>
    <row r="17225" spans="1:2" x14ac:dyDescent="0.25">
      <c r="A17225" s="2">
        <v>45792.597951388889</v>
      </c>
      <c r="B17225">
        <v>97.214950561523438</v>
      </c>
    </row>
    <row r="17226" spans="1:2" x14ac:dyDescent="0.25">
      <c r="A17226" s="2">
        <v>45792.597986111112</v>
      </c>
      <c r="B17226">
        <v>97.215293884277344</v>
      </c>
    </row>
    <row r="17227" spans="1:2" x14ac:dyDescent="0.25">
      <c r="A17227" s="2">
        <v>45792.598020833335</v>
      </c>
      <c r="B17227">
        <v>97.21563720703125</v>
      </c>
    </row>
    <row r="17228" spans="1:2" x14ac:dyDescent="0.25">
      <c r="A17228" s="2">
        <v>45792.598055555558</v>
      </c>
      <c r="B17228">
        <v>97.215980529785156</v>
      </c>
    </row>
    <row r="17229" spans="1:2" x14ac:dyDescent="0.25">
      <c r="A17229" s="2">
        <v>45792.598090277781</v>
      </c>
      <c r="B17229">
        <v>97.216316223144531</v>
      </c>
    </row>
    <row r="17230" spans="1:2" x14ac:dyDescent="0.25">
      <c r="A17230" s="2">
        <v>45792.598124999997</v>
      </c>
      <c r="B17230">
        <v>97.216659545898438</v>
      </c>
    </row>
    <row r="17231" spans="1:2" x14ac:dyDescent="0.25">
      <c r="A17231" s="2">
        <v>45792.59815972222</v>
      </c>
      <c r="B17231">
        <v>97.217002868652344</v>
      </c>
    </row>
    <row r="17232" spans="1:2" x14ac:dyDescent="0.25">
      <c r="A17232" s="2">
        <v>45792.598194444443</v>
      </c>
      <c r="B17232">
        <v>97.21734619140625</v>
      </c>
    </row>
    <row r="17233" spans="1:2" x14ac:dyDescent="0.25">
      <c r="A17233" s="2">
        <v>45792.598229166666</v>
      </c>
      <c r="B17233">
        <v>97.217681884765625</v>
      </c>
    </row>
    <row r="17234" spans="1:2" x14ac:dyDescent="0.25">
      <c r="A17234" s="2">
        <v>45792.598263888889</v>
      </c>
      <c r="B17234">
        <v>97.218025207519531</v>
      </c>
    </row>
    <row r="17235" spans="1:2" x14ac:dyDescent="0.25">
      <c r="A17235" s="2">
        <v>45792.598298611112</v>
      </c>
      <c r="B17235">
        <v>97.218368530273438</v>
      </c>
    </row>
    <row r="17236" spans="1:2" x14ac:dyDescent="0.25">
      <c r="A17236" s="2">
        <v>45792.598333333335</v>
      </c>
      <c r="B17236">
        <v>97.218711853027344</v>
      </c>
    </row>
    <row r="17237" spans="1:2" x14ac:dyDescent="0.25">
      <c r="A17237" s="2">
        <v>45792.598368055558</v>
      </c>
      <c r="B17237">
        <v>97.219047546386719</v>
      </c>
    </row>
    <row r="17238" spans="1:2" x14ac:dyDescent="0.25">
      <c r="A17238" s="2">
        <v>45792.598402777781</v>
      </c>
      <c r="B17238">
        <v>97.219390869140625</v>
      </c>
    </row>
    <row r="17239" spans="1:2" x14ac:dyDescent="0.25">
      <c r="A17239" s="2">
        <v>45792.598437499997</v>
      </c>
      <c r="B17239">
        <v>97.219734191894531</v>
      </c>
    </row>
    <row r="17240" spans="1:2" x14ac:dyDescent="0.25">
      <c r="A17240" s="2">
        <v>45792.59847222222</v>
      </c>
      <c r="B17240">
        <v>97.220077514648438</v>
      </c>
    </row>
    <row r="17241" spans="1:2" x14ac:dyDescent="0.25">
      <c r="A17241" s="2">
        <v>45792.598506944443</v>
      </c>
      <c r="B17241">
        <v>97.220420837402344</v>
      </c>
    </row>
    <row r="17242" spans="1:2" x14ac:dyDescent="0.25">
      <c r="A17242" s="2">
        <v>45792.598541666666</v>
      </c>
      <c r="B17242">
        <v>97.220756530761719</v>
      </c>
    </row>
    <row r="17243" spans="1:2" x14ac:dyDescent="0.25">
      <c r="A17243" s="2">
        <v>45792.598576388889</v>
      </c>
      <c r="B17243">
        <v>97.221099853515625</v>
      </c>
    </row>
    <row r="17244" spans="1:2" x14ac:dyDescent="0.25">
      <c r="A17244" s="2">
        <v>45792.598611111112</v>
      </c>
      <c r="B17244">
        <v>97.221443176269531</v>
      </c>
    </row>
    <row r="17245" spans="1:2" x14ac:dyDescent="0.25">
      <c r="A17245" s="2">
        <v>45792.598645833335</v>
      </c>
      <c r="B17245">
        <v>97.221786499023438</v>
      </c>
    </row>
    <row r="17246" spans="1:2" x14ac:dyDescent="0.25">
      <c r="A17246" s="2">
        <v>45792.598680555559</v>
      </c>
      <c r="B17246">
        <v>97.222122192382813</v>
      </c>
    </row>
    <row r="17247" spans="1:2" x14ac:dyDescent="0.25">
      <c r="A17247" s="2">
        <v>45792.598715277774</v>
      </c>
      <c r="B17247">
        <v>97.222465515136719</v>
      </c>
    </row>
    <row r="17248" spans="1:2" x14ac:dyDescent="0.25">
      <c r="A17248" s="2">
        <v>45792.598749999997</v>
      </c>
      <c r="B17248">
        <v>97.222808837890625</v>
      </c>
    </row>
    <row r="17249" spans="1:2" x14ac:dyDescent="0.25">
      <c r="A17249" s="2">
        <v>45792.59878472222</v>
      </c>
      <c r="B17249">
        <v>97.223152160644531</v>
      </c>
    </row>
    <row r="17250" spans="1:2" x14ac:dyDescent="0.25">
      <c r="A17250" s="2">
        <v>45792.598819444444</v>
      </c>
      <c r="B17250">
        <v>97.223487854003906</v>
      </c>
    </row>
    <row r="17251" spans="1:2" x14ac:dyDescent="0.25">
      <c r="A17251" s="2">
        <v>45792.598854166667</v>
      </c>
      <c r="B17251">
        <v>97.223831176757813</v>
      </c>
    </row>
    <row r="17252" spans="1:2" x14ac:dyDescent="0.25">
      <c r="A17252" s="2">
        <v>45792.59888888889</v>
      </c>
      <c r="B17252">
        <v>97.224174499511719</v>
      </c>
    </row>
    <row r="17253" spans="1:2" x14ac:dyDescent="0.25">
      <c r="A17253" s="2">
        <v>45792.598923611113</v>
      </c>
      <c r="B17253">
        <v>97.224517822265625</v>
      </c>
    </row>
    <row r="17254" spans="1:2" x14ac:dyDescent="0.25">
      <c r="A17254" s="2">
        <v>45792.598958333336</v>
      </c>
      <c r="B17254">
        <v>97.224861145019531</v>
      </c>
    </row>
    <row r="17255" spans="1:2" x14ac:dyDescent="0.25">
      <c r="A17255" s="2">
        <v>45792.598993055559</v>
      </c>
      <c r="B17255">
        <v>97.225196838378906</v>
      </c>
    </row>
    <row r="17256" spans="1:2" x14ac:dyDescent="0.25">
      <c r="A17256" s="2">
        <v>45792.599027777775</v>
      </c>
      <c r="B17256">
        <v>97.225540161132813</v>
      </c>
    </row>
    <row r="17257" spans="1:2" x14ac:dyDescent="0.25">
      <c r="A17257" s="2">
        <v>45792.599062499998</v>
      </c>
      <c r="B17257">
        <v>97.225883483886719</v>
      </c>
    </row>
    <row r="17258" spans="1:2" x14ac:dyDescent="0.25">
      <c r="A17258" s="2">
        <v>45792.599097222221</v>
      </c>
      <c r="B17258">
        <v>97.226226806640625</v>
      </c>
    </row>
    <row r="17259" spans="1:2" x14ac:dyDescent="0.25">
      <c r="A17259" s="2">
        <v>45792.599131944444</v>
      </c>
      <c r="B17259">
        <v>97.2265625</v>
      </c>
    </row>
    <row r="17260" spans="1:2" x14ac:dyDescent="0.25">
      <c r="A17260" s="2">
        <v>45792.599166666667</v>
      </c>
      <c r="B17260">
        <v>97.226905822753906</v>
      </c>
    </row>
    <row r="17261" spans="1:2" x14ac:dyDescent="0.25">
      <c r="A17261" s="2">
        <v>45792.59920138889</v>
      </c>
      <c r="B17261">
        <v>97.227249145507813</v>
      </c>
    </row>
    <row r="17262" spans="1:2" x14ac:dyDescent="0.25">
      <c r="A17262" s="2">
        <v>45792.599236111113</v>
      </c>
      <c r="B17262">
        <v>97.227592468261719</v>
      </c>
    </row>
    <row r="17263" spans="1:2" x14ac:dyDescent="0.25">
      <c r="A17263" s="2">
        <v>45792.599270833336</v>
      </c>
      <c r="B17263">
        <v>97.227935791015625</v>
      </c>
    </row>
    <row r="17264" spans="1:2" x14ac:dyDescent="0.25">
      <c r="A17264" s="2">
        <v>45792.599305555559</v>
      </c>
      <c r="B17264">
        <v>97.228271484375</v>
      </c>
    </row>
    <row r="17265" spans="1:2" x14ac:dyDescent="0.25">
      <c r="A17265" s="2">
        <v>45792.599340277775</v>
      </c>
      <c r="B17265">
        <v>97.228614807128906</v>
      </c>
    </row>
    <row r="17266" spans="1:2" x14ac:dyDescent="0.25">
      <c r="A17266" s="2">
        <v>45792.599374999998</v>
      </c>
      <c r="B17266">
        <v>97.228958129882813</v>
      </c>
    </row>
    <row r="17267" spans="1:2" x14ac:dyDescent="0.25">
      <c r="A17267" s="2">
        <v>45792.599409722221</v>
      </c>
      <c r="B17267">
        <v>97.229301452636719</v>
      </c>
    </row>
    <row r="17268" spans="1:2" x14ac:dyDescent="0.25">
      <c r="A17268" s="2">
        <v>45792.599444444444</v>
      </c>
      <c r="B17268">
        <v>97.229637145996094</v>
      </c>
    </row>
    <row r="17269" spans="1:2" x14ac:dyDescent="0.25">
      <c r="A17269" s="2">
        <v>45792.599479166667</v>
      </c>
      <c r="B17269">
        <v>97.22998046875</v>
      </c>
    </row>
    <row r="17270" spans="1:2" x14ac:dyDescent="0.25">
      <c r="A17270" s="2">
        <v>45792.59951388889</v>
      </c>
      <c r="B17270">
        <v>97.230323791503906</v>
      </c>
    </row>
    <row r="17271" spans="1:2" x14ac:dyDescent="0.25">
      <c r="A17271" s="2">
        <v>45792.599548611113</v>
      </c>
      <c r="B17271">
        <v>97.230667114257813</v>
      </c>
    </row>
    <row r="17272" spans="1:2" x14ac:dyDescent="0.25">
      <c r="A17272" s="2">
        <v>45792.599583333336</v>
      </c>
      <c r="B17272">
        <v>97.231002807617188</v>
      </c>
    </row>
    <row r="17273" spans="1:2" x14ac:dyDescent="0.25">
      <c r="A17273" s="2">
        <v>45792.599618055552</v>
      </c>
      <c r="B17273">
        <v>97.231346130371094</v>
      </c>
    </row>
    <row r="17274" spans="1:2" x14ac:dyDescent="0.25">
      <c r="A17274" s="2">
        <v>45792.599652777775</v>
      </c>
      <c r="B17274">
        <v>97.231689453125</v>
      </c>
    </row>
    <row r="17275" spans="1:2" x14ac:dyDescent="0.25">
      <c r="A17275" s="2">
        <v>45792.599687499998</v>
      </c>
      <c r="B17275">
        <v>97.232032775878906</v>
      </c>
    </row>
    <row r="17276" spans="1:2" x14ac:dyDescent="0.25">
      <c r="A17276" s="2">
        <v>45792.599722222221</v>
      </c>
      <c r="B17276">
        <v>97.232376098632813</v>
      </c>
    </row>
    <row r="17277" spans="1:2" x14ac:dyDescent="0.25">
      <c r="A17277" s="2">
        <v>45792.599756944444</v>
      </c>
      <c r="B17277">
        <v>97.232711791992188</v>
      </c>
    </row>
    <row r="17278" spans="1:2" x14ac:dyDescent="0.25">
      <c r="A17278" s="2">
        <v>45792.599791666667</v>
      </c>
      <c r="B17278">
        <v>97.233055114746094</v>
      </c>
    </row>
    <row r="17279" spans="1:2" x14ac:dyDescent="0.25">
      <c r="A17279" s="2">
        <v>45792.599826388891</v>
      </c>
      <c r="B17279">
        <v>97.2333984375</v>
      </c>
    </row>
    <row r="17280" spans="1:2" x14ac:dyDescent="0.25">
      <c r="A17280" s="2">
        <v>45792.599861111114</v>
      </c>
      <c r="B17280">
        <v>97.233741760253906</v>
      </c>
    </row>
    <row r="17281" spans="1:2" x14ac:dyDescent="0.25">
      <c r="A17281" s="2">
        <v>45792.599895833337</v>
      </c>
      <c r="B17281">
        <v>97.234077453613281</v>
      </c>
    </row>
    <row r="17282" spans="1:2" x14ac:dyDescent="0.25">
      <c r="A17282" s="2">
        <v>45792.599930555552</v>
      </c>
      <c r="B17282">
        <v>97.234420776367188</v>
      </c>
    </row>
    <row r="17283" spans="1:2" x14ac:dyDescent="0.25">
      <c r="A17283" s="2">
        <v>45792.599965277775</v>
      </c>
      <c r="B17283">
        <v>97.234764099121094</v>
      </c>
    </row>
    <row r="17284" spans="1:2" x14ac:dyDescent="0.25">
      <c r="A17284" s="2">
        <v>45792.6</v>
      </c>
      <c r="B17284">
        <v>97.235107421875</v>
      </c>
    </row>
    <row r="17285" spans="1:2" x14ac:dyDescent="0.25">
      <c r="A17285" s="2">
        <v>45792.600034722222</v>
      </c>
      <c r="B17285">
        <v>97.235450744628906</v>
      </c>
    </row>
    <row r="17286" spans="1:2" x14ac:dyDescent="0.25">
      <c r="A17286" s="2">
        <v>45792.600069444445</v>
      </c>
      <c r="B17286">
        <v>97.235786437988281</v>
      </c>
    </row>
    <row r="17287" spans="1:2" x14ac:dyDescent="0.25">
      <c r="A17287" s="2">
        <v>45792.600104166668</v>
      </c>
      <c r="B17287">
        <v>97.236129760742188</v>
      </c>
    </row>
    <row r="17288" spans="1:2" x14ac:dyDescent="0.25">
      <c r="A17288" s="2">
        <v>45792.600138888891</v>
      </c>
      <c r="B17288">
        <v>97.236473083496094</v>
      </c>
    </row>
    <row r="17289" spans="1:2" x14ac:dyDescent="0.25">
      <c r="A17289" s="2">
        <v>45792.600173611114</v>
      </c>
      <c r="B17289">
        <v>97.23681640625</v>
      </c>
    </row>
    <row r="17290" spans="1:2" x14ac:dyDescent="0.25">
      <c r="A17290" s="2">
        <v>45792.600208333337</v>
      </c>
      <c r="B17290">
        <v>97.237152099609375</v>
      </c>
    </row>
    <row r="17291" spans="1:2" x14ac:dyDescent="0.25">
      <c r="A17291" s="2">
        <v>45792.600243055553</v>
      </c>
      <c r="B17291">
        <v>97.237495422363281</v>
      </c>
    </row>
    <row r="17292" spans="1:2" x14ac:dyDescent="0.25">
      <c r="A17292" s="2">
        <v>45792.600277777776</v>
      </c>
      <c r="B17292">
        <v>97.237838745117188</v>
      </c>
    </row>
    <row r="17293" spans="1:2" x14ac:dyDescent="0.25">
      <c r="A17293" s="2">
        <v>45792.600312499999</v>
      </c>
      <c r="B17293">
        <v>97.238182067871094</v>
      </c>
    </row>
    <row r="17294" spans="1:2" x14ac:dyDescent="0.25">
      <c r="A17294" s="2">
        <v>45792.600347222222</v>
      </c>
      <c r="B17294">
        <v>97.238517761230469</v>
      </c>
    </row>
    <row r="17295" spans="1:2" x14ac:dyDescent="0.25">
      <c r="A17295" s="2">
        <v>45792.600381944445</v>
      </c>
      <c r="B17295">
        <v>97.238861083984375</v>
      </c>
    </row>
    <row r="17296" spans="1:2" x14ac:dyDescent="0.25">
      <c r="A17296" s="2">
        <v>45792.600416666668</v>
      </c>
      <c r="B17296">
        <v>97.239204406738281</v>
      </c>
    </row>
    <row r="17297" spans="1:2" x14ac:dyDescent="0.25">
      <c r="A17297" s="2">
        <v>45792.600451388891</v>
      </c>
      <c r="B17297">
        <v>97.239547729492188</v>
      </c>
    </row>
    <row r="17298" spans="1:2" x14ac:dyDescent="0.25">
      <c r="A17298" s="2">
        <v>45792.600486111114</v>
      </c>
      <c r="B17298">
        <v>97.239891052246094</v>
      </c>
    </row>
    <row r="17299" spans="1:2" x14ac:dyDescent="0.25">
      <c r="A17299" s="2">
        <v>45792.60052083333</v>
      </c>
      <c r="B17299">
        <v>97.240226745605469</v>
      </c>
    </row>
    <row r="17300" spans="1:2" x14ac:dyDescent="0.25">
      <c r="A17300" s="2">
        <v>45792.600555555553</v>
      </c>
      <c r="B17300">
        <v>97.240570068359375</v>
      </c>
    </row>
    <row r="17301" spans="1:2" x14ac:dyDescent="0.25">
      <c r="A17301" s="2">
        <v>45792.600590277776</v>
      </c>
      <c r="B17301">
        <v>97.240913391113281</v>
      </c>
    </row>
    <row r="17302" spans="1:2" x14ac:dyDescent="0.25">
      <c r="A17302" s="2">
        <v>45792.600624999999</v>
      </c>
      <c r="B17302">
        <v>97.241256713867188</v>
      </c>
    </row>
    <row r="17303" spans="1:2" x14ac:dyDescent="0.25">
      <c r="A17303" s="2">
        <v>45792.600659722222</v>
      </c>
      <c r="B17303">
        <v>97.241592407226563</v>
      </c>
    </row>
    <row r="17304" spans="1:2" x14ac:dyDescent="0.25">
      <c r="A17304" s="2">
        <v>45792.600694444445</v>
      </c>
      <c r="B17304">
        <v>97.241935729980469</v>
      </c>
    </row>
    <row r="17305" spans="1:2" x14ac:dyDescent="0.25">
      <c r="A17305" s="2">
        <v>45792.600729166668</v>
      </c>
      <c r="B17305">
        <v>97.242279052734375</v>
      </c>
    </row>
    <row r="17306" spans="1:2" x14ac:dyDescent="0.25">
      <c r="A17306" s="2">
        <v>45792.600763888891</v>
      </c>
      <c r="B17306">
        <v>97.242622375488281</v>
      </c>
    </row>
    <row r="17307" spans="1:2" x14ac:dyDescent="0.25">
      <c r="A17307" s="2">
        <v>45792.600798611114</v>
      </c>
      <c r="B17307">
        <v>97.242958068847656</v>
      </c>
    </row>
    <row r="17308" spans="1:2" x14ac:dyDescent="0.25">
      <c r="A17308" s="2">
        <v>45792.60083333333</v>
      </c>
      <c r="B17308">
        <v>97.243301391601563</v>
      </c>
    </row>
    <row r="17309" spans="1:2" x14ac:dyDescent="0.25">
      <c r="A17309" s="2">
        <v>45792.600868055553</v>
      </c>
      <c r="B17309">
        <v>97.243644714355469</v>
      </c>
    </row>
    <row r="17310" spans="1:2" x14ac:dyDescent="0.25">
      <c r="A17310" s="2">
        <v>45792.600902777776</v>
      </c>
      <c r="B17310">
        <v>97.243988037109375</v>
      </c>
    </row>
    <row r="17311" spans="1:2" x14ac:dyDescent="0.25">
      <c r="A17311" s="2">
        <v>45792.600937499999</v>
      </c>
      <c r="B17311">
        <v>97.244331359863281</v>
      </c>
    </row>
    <row r="17312" spans="1:2" x14ac:dyDescent="0.25">
      <c r="A17312" s="2">
        <v>45792.600972222222</v>
      </c>
      <c r="B17312">
        <v>97.244667053222656</v>
      </c>
    </row>
    <row r="17313" spans="1:2" x14ac:dyDescent="0.25">
      <c r="A17313" s="2">
        <v>45792.601006944446</v>
      </c>
      <c r="B17313">
        <v>97.245010375976563</v>
      </c>
    </row>
    <row r="17314" spans="1:2" x14ac:dyDescent="0.25">
      <c r="A17314" s="2">
        <v>45792.601041666669</v>
      </c>
      <c r="B17314">
        <v>97.245353698730469</v>
      </c>
    </row>
    <row r="17315" spans="1:2" x14ac:dyDescent="0.25">
      <c r="A17315" s="2">
        <v>45792.601076388892</v>
      </c>
      <c r="B17315">
        <v>97.245697021484375</v>
      </c>
    </row>
    <row r="17316" spans="1:2" x14ac:dyDescent="0.25">
      <c r="A17316" s="2">
        <v>45792.601111111115</v>
      </c>
      <c r="B17316">
        <v>97.24603271484375</v>
      </c>
    </row>
    <row r="17317" spans="1:2" x14ac:dyDescent="0.25">
      <c r="A17317" s="2">
        <v>45792.601145833331</v>
      </c>
      <c r="B17317">
        <v>97.246376037597656</v>
      </c>
    </row>
    <row r="17318" spans="1:2" x14ac:dyDescent="0.25">
      <c r="A17318" s="2">
        <v>45792.601180555554</v>
      </c>
      <c r="B17318">
        <v>97.246719360351563</v>
      </c>
    </row>
    <row r="17319" spans="1:2" x14ac:dyDescent="0.25">
      <c r="A17319" s="2">
        <v>45792.601215277777</v>
      </c>
      <c r="B17319">
        <v>97.247062683105469</v>
      </c>
    </row>
    <row r="17320" spans="1:2" x14ac:dyDescent="0.25">
      <c r="A17320" s="2">
        <v>45792.60125</v>
      </c>
      <c r="B17320">
        <v>97.247406005859375</v>
      </c>
    </row>
    <row r="17321" spans="1:2" x14ac:dyDescent="0.25">
      <c r="A17321" s="2">
        <v>45792.601284722223</v>
      </c>
      <c r="B17321">
        <v>97.24774169921875</v>
      </c>
    </row>
    <row r="17322" spans="1:2" x14ac:dyDescent="0.25">
      <c r="A17322" s="2">
        <v>45792.601319444446</v>
      </c>
      <c r="B17322">
        <v>97.248085021972656</v>
      </c>
    </row>
    <row r="17323" spans="1:2" x14ac:dyDescent="0.25">
      <c r="A17323" s="2">
        <v>45792.601354166669</v>
      </c>
      <c r="B17323">
        <v>97.248428344726563</v>
      </c>
    </row>
    <row r="17324" spans="1:2" x14ac:dyDescent="0.25">
      <c r="A17324" s="2">
        <v>45792.601388888892</v>
      </c>
      <c r="B17324">
        <v>97.248771667480469</v>
      </c>
    </row>
    <row r="17325" spans="1:2" x14ac:dyDescent="0.25">
      <c r="A17325" s="2">
        <v>45792.601423611108</v>
      </c>
      <c r="B17325">
        <v>97.249107360839844</v>
      </c>
    </row>
    <row r="17326" spans="1:2" x14ac:dyDescent="0.25">
      <c r="A17326" s="2">
        <v>45792.601458333331</v>
      </c>
      <c r="B17326">
        <v>97.24945068359375</v>
      </c>
    </row>
    <row r="17327" spans="1:2" x14ac:dyDescent="0.25">
      <c r="A17327" s="2">
        <v>45792.601493055554</v>
      </c>
      <c r="B17327">
        <v>97.249794006347656</v>
      </c>
    </row>
    <row r="17328" spans="1:2" x14ac:dyDescent="0.25">
      <c r="A17328" s="2">
        <v>45792.601527777777</v>
      </c>
      <c r="B17328">
        <v>97.250137329101563</v>
      </c>
    </row>
    <row r="17329" spans="1:2" x14ac:dyDescent="0.25">
      <c r="A17329" s="2">
        <v>45792.6015625</v>
      </c>
      <c r="B17329">
        <v>97.250473022460938</v>
      </c>
    </row>
    <row r="17330" spans="1:2" x14ac:dyDescent="0.25">
      <c r="A17330" s="2">
        <v>45792.601597222223</v>
      </c>
      <c r="B17330">
        <v>97.250816345214844</v>
      </c>
    </row>
    <row r="17331" spans="1:2" x14ac:dyDescent="0.25">
      <c r="A17331" s="2">
        <v>45792.601631944446</v>
      </c>
      <c r="B17331">
        <v>97.25115966796875</v>
      </c>
    </row>
    <row r="17332" spans="1:2" x14ac:dyDescent="0.25">
      <c r="A17332" s="2">
        <v>45792.601666666669</v>
      </c>
      <c r="B17332">
        <v>97.251502990722656</v>
      </c>
    </row>
    <row r="17333" spans="1:2" x14ac:dyDescent="0.25">
      <c r="A17333" s="2">
        <v>45792.601701388892</v>
      </c>
      <c r="B17333">
        <v>97.251846313476563</v>
      </c>
    </row>
    <row r="17334" spans="1:2" x14ac:dyDescent="0.25">
      <c r="A17334" s="2">
        <v>45792.601736111108</v>
      </c>
      <c r="B17334">
        <v>97.252182006835938</v>
      </c>
    </row>
    <row r="17335" spans="1:2" x14ac:dyDescent="0.25">
      <c r="A17335" s="2">
        <v>45792.601770833331</v>
      </c>
      <c r="B17335">
        <v>97.252525329589844</v>
      </c>
    </row>
    <row r="17336" spans="1:2" x14ac:dyDescent="0.25">
      <c r="A17336" s="2">
        <v>45792.601805555554</v>
      </c>
      <c r="B17336">
        <v>97.25286865234375</v>
      </c>
    </row>
    <row r="17337" spans="1:2" x14ac:dyDescent="0.25">
      <c r="A17337" s="2">
        <v>45792.601840277777</v>
      </c>
      <c r="B17337">
        <v>97.253211975097656</v>
      </c>
    </row>
    <row r="17338" spans="1:2" x14ac:dyDescent="0.25">
      <c r="A17338" s="2">
        <v>45792.601875</v>
      </c>
      <c r="B17338">
        <v>97.253547668457031</v>
      </c>
    </row>
    <row r="17339" spans="1:2" x14ac:dyDescent="0.25">
      <c r="A17339" s="2">
        <v>45792.601909722223</v>
      </c>
      <c r="B17339">
        <v>97.253890991210938</v>
      </c>
    </row>
    <row r="17340" spans="1:2" x14ac:dyDescent="0.25">
      <c r="A17340" s="2">
        <v>45792.601944444446</v>
      </c>
      <c r="B17340">
        <v>97.254234313964844</v>
      </c>
    </row>
    <row r="17341" spans="1:2" x14ac:dyDescent="0.25">
      <c r="A17341" s="2">
        <v>45792.601979166669</v>
      </c>
      <c r="B17341">
        <v>97.25457763671875</v>
      </c>
    </row>
    <row r="17342" spans="1:2" x14ac:dyDescent="0.25">
      <c r="A17342" s="2">
        <v>45792.602013888885</v>
      </c>
      <c r="B17342">
        <v>97.254920959472656</v>
      </c>
    </row>
    <row r="17343" spans="1:2" x14ac:dyDescent="0.25">
      <c r="A17343" s="2">
        <v>45792.602048611108</v>
      </c>
      <c r="B17343">
        <v>97.255256652832031</v>
      </c>
    </row>
    <row r="17344" spans="1:2" x14ac:dyDescent="0.25">
      <c r="A17344" s="2">
        <v>45792.602083333331</v>
      </c>
      <c r="B17344">
        <v>97.255599975585938</v>
      </c>
    </row>
    <row r="17345" spans="1:2" x14ac:dyDescent="0.25">
      <c r="A17345" s="2">
        <v>45792.602118055554</v>
      </c>
      <c r="B17345">
        <v>97.255943298339844</v>
      </c>
    </row>
    <row r="17346" spans="1:2" x14ac:dyDescent="0.25">
      <c r="A17346" s="2">
        <v>45792.602152777778</v>
      </c>
      <c r="B17346">
        <v>97.25628662109375</v>
      </c>
    </row>
    <row r="17347" spans="1:2" x14ac:dyDescent="0.25">
      <c r="A17347" s="2">
        <v>45792.602187500001</v>
      </c>
      <c r="B17347">
        <v>97.256622314453125</v>
      </c>
    </row>
    <row r="17348" spans="1:2" x14ac:dyDescent="0.25">
      <c r="A17348" s="2">
        <v>45792.602222222224</v>
      </c>
      <c r="B17348">
        <v>97.256965637207031</v>
      </c>
    </row>
    <row r="17349" spans="1:2" x14ac:dyDescent="0.25">
      <c r="A17349" s="2">
        <v>45792.602256944447</v>
      </c>
      <c r="B17349">
        <v>97.257308959960938</v>
      </c>
    </row>
    <row r="17350" spans="1:2" x14ac:dyDescent="0.25">
      <c r="A17350" s="2">
        <v>45792.60229166667</v>
      </c>
      <c r="B17350">
        <v>97.257652282714844</v>
      </c>
    </row>
    <row r="17351" spans="1:2" x14ac:dyDescent="0.25">
      <c r="A17351" s="2">
        <v>45792.602326388886</v>
      </c>
      <c r="B17351">
        <v>97.257987976074219</v>
      </c>
    </row>
    <row r="17352" spans="1:2" x14ac:dyDescent="0.25">
      <c r="A17352" s="2">
        <v>45792.602361111109</v>
      </c>
      <c r="B17352">
        <v>97.258331298828125</v>
      </c>
    </row>
    <row r="17353" spans="1:2" x14ac:dyDescent="0.25">
      <c r="A17353" s="2">
        <v>45792.602395833332</v>
      </c>
      <c r="B17353">
        <v>97.258674621582031</v>
      </c>
    </row>
    <row r="17354" spans="1:2" x14ac:dyDescent="0.25">
      <c r="A17354" s="2">
        <v>45792.602430555555</v>
      </c>
      <c r="B17354">
        <v>97.259017944335938</v>
      </c>
    </row>
    <row r="17355" spans="1:2" x14ac:dyDescent="0.25">
      <c r="A17355" s="2">
        <v>45792.602465277778</v>
      </c>
      <c r="B17355">
        <v>97.259361267089844</v>
      </c>
    </row>
    <row r="17356" spans="1:2" x14ac:dyDescent="0.25">
      <c r="A17356" s="2">
        <v>45792.602500000001</v>
      </c>
      <c r="B17356">
        <v>97.259696960449219</v>
      </c>
    </row>
    <row r="17357" spans="1:2" x14ac:dyDescent="0.25">
      <c r="A17357" s="2">
        <v>45792.602534722224</v>
      </c>
      <c r="B17357">
        <v>97.260040283203125</v>
      </c>
    </row>
    <row r="17358" spans="1:2" x14ac:dyDescent="0.25">
      <c r="A17358" s="2">
        <v>45792.602569444447</v>
      </c>
      <c r="B17358">
        <v>97.260383605957031</v>
      </c>
    </row>
    <row r="17359" spans="1:2" x14ac:dyDescent="0.25">
      <c r="A17359" s="2">
        <v>45792.60260416667</v>
      </c>
      <c r="B17359">
        <v>97.260726928710938</v>
      </c>
    </row>
    <row r="17360" spans="1:2" x14ac:dyDescent="0.25">
      <c r="A17360" s="2">
        <v>45792.602638888886</v>
      </c>
      <c r="B17360">
        <v>97.261062622070313</v>
      </c>
    </row>
    <row r="17361" spans="1:2" x14ac:dyDescent="0.25">
      <c r="A17361" s="2">
        <v>45792.602673611109</v>
      </c>
      <c r="B17361">
        <v>97.261405944824219</v>
      </c>
    </row>
    <row r="17362" spans="1:2" x14ac:dyDescent="0.25">
      <c r="A17362" s="2">
        <v>45792.602708333332</v>
      </c>
      <c r="B17362">
        <v>97.261749267578125</v>
      </c>
    </row>
    <row r="17363" spans="1:2" x14ac:dyDescent="0.25">
      <c r="A17363" s="2">
        <v>45792.602743055555</v>
      </c>
      <c r="B17363">
        <v>97.262092590332031</v>
      </c>
    </row>
    <row r="17364" spans="1:2" x14ac:dyDescent="0.25">
      <c r="A17364" s="2">
        <v>45792.602777777778</v>
      </c>
      <c r="B17364">
        <v>97.262428283691406</v>
      </c>
    </row>
    <row r="17365" spans="1:2" x14ac:dyDescent="0.25">
      <c r="A17365" s="2">
        <v>45792.602812500001</v>
      </c>
      <c r="B17365">
        <v>97.262771606445313</v>
      </c>
    </row>
    <row r="17366" spans="1:2" x14ac:dyDescent="0.25">
      <c r="A17366" s="2">
        <v>45792.602847222224</v>
      </c>
      <c r="B17366">
        <v>97.263114929199219</v>
      </c>
    </row>
    <row r="17367" spans="1:2" x14ac:dyDescent="0.25">
      <c r="A17367" s="2">
        <v>45792.602881944447</v>
      </c>
      <c r="B17367">
        <v>97.263458251953125</v>
      </c>
    </row>
    <row r="17368" spans="1:2" x14ac:dyDescent="0.25">
      <c r="A17368" s="2">
        <v>45792.602916666663</v>
      </c>
      <c r="B17368">
        <v>97.263801574707031</v>
      </c>
    </row>
    <row r="17369" spans="1:2" x14ac:dyDescent="0.25">
      <c r="A17369" s="2">
        <v>45792.602951388886</v>
      </c>
      <c r="B17369">
        <v>97.264137268066406</v>
      </c>
    </row>
    <row r="17370" spans="1:2" x14ac:dyDescent="0.25">
      <c r="A17370" s="2">
        <v>45792.602986111109</v>
      </c>
      <c r="B17370">
        <v>97.264480590820313</v>
      </c>
    </row>
    <row r="17371" spans="1:2" x14ac:dyDescent="0.25">
      <c r="A17371" s="2">
        <v>45792.603020833332</v>
      </c>
      <c r="B17371">
        <v>97.264823913574219</v>
      </c>
    </row>
    <row r="17372" spans="1:2" x14ac:dyDescent="0.25">
      <c r="A17372" s="2">
        <v>45792.603055555555</v>
      </c>
      <c r="B17372">
        <v>97.265167236328125</v>
      </c>
    </row>
    <row r="17373" spans="1:2" x14ac:dyDescent="0.25">
      <c r="A17373" s="2">
        <v>45792.603090277778</v>
      </c>
      <c r="B17373">
        <v>97.2655029296875</v>
      </c>
    </row>
    <row r="17374" spans="1:2" x14ac:dyDescent="0.25">
      <c r="A17374" s="2">
        <v>45792.603125000001</v>
      </c>
      <c r="B17374">
        <v>97.265846252441406</v>
      </c>
    </row>
    <row r="17375" spans="1:2" x14ac:dyDescent="0.25">
      <c r="A17375" s="2">
        <v>45792.603159722225</v>
      </c>
      <c r="B17375">
        <v>97.266189575195313</v>
      </c>
    </row>
    <row r="17376" spans="1:2" x14ac:dyDescent="0.25">
      <c r="A17376" s="2">
        <v>45792.603194444448</v>
      </c>
      <c r="B17376">
        <v>97.266532897949219</v>
      </c>
    </row>
    <row r="17377" spans="1:2" x14ac:dyDescent="0.25">
      <c r="A17377" s="2">
        <v>45792.603229166663</v>
      </c>
      <c r="B17377">
        <v>97.266876220703125</v>
      </c>
    </row>
    <row r="17378" spans="1:2" x14ac:dyDescent="0.25">
      <c r="A17378" s="2">
        <v>45792.603263888886</v>
      </c>
      <c r="B17378">
        <v>97.2672119140625</v>
      </c>
    </row>
    <row r="17379" spans="1:2" x14ac:dyDescent="0.25">
      <c r="A17379" s="2">
        <v>45792.603298611109</v>
      </c>
      <c r="B17379">
        <v>97.267555236816406</v>
      </c>
    </row>
    <row r="17380" spans="1:2" x14ac:dyDescent="0.25">
      <c r="A17380" s="2">
        <v>45792.603333333333</v>
      </c>
      <c r="B17380">
        <v>97.267898559570313</v>
      </c>
    </row>
    <row r="17381" spans="1:2" x14ac:dyDescent="0.25">
      <c r="A17381" s="2">
        <v>45792.603368055556</v>
      </c>
      <c r="B17381">
        <v>97.268241882324219</v>
      </c>
    </row>
    <row r="17382" spans="1:2" x14ac:dyDescent="0.25">
      <c r="A17382" s="2">
        <v>45792.603402777779</v>
      </c>
      <c r="B17382">
        <v>97.268577575683594</v>
      </c>
    </row>
    <row r="17383" spans="1:2" x14ac:dyDescent="0.25">
      <c r="A17383" s="2">
        <v>45792.603437500002</v>
      </c>
      <c r="B17383">
        <v>97.2689208984375</v>
      </c>
    </row>
    <row r="17384" spans="1:2" x14ac:dyDescent="0.25">
      <c r="A17384" s="2">
        <v>45792.603472222225</v>
      </c>
      <c r="B17384">
        <v>97.269264221191406</v>
      </c>
    </row>
    <row r="17385" spans="1:2" x14ac:dyDescent="0.25">
      <c r="A17385" s="2">
        <v>45792.603506944448</v>
      </c>
      <c r="B17385">
        <v>97.269607543945313</v>
      </c>
    </row>
    <row r="17386" spans="1:2" x14ac:dyDescent="0.25">
      <c r="A17386" s="2">
        <v>45792.603541666664</v>
      </c>
      <c r="B17386">
        <v>97.269943237304688</v>
      </c>
    </row>
    <row r="17387" spans="1:2" x14ac:dyDescent="0.25">
      <c r="A17387" s="2">
        <v>45792.603576388887</v>
      </c>
      <c r="B17387">
        <v>97.270286560058594</v>
      </c>
    </row>
    <row r="17388" spans="1:2" x14ac:dyDescent="0.25">
      <c r="A17388" s="2">
        <v>45792.60361111111</v>
      </c>
      <c r="B17388">
        <v>97.2706298828125</v>
      </c>
    </row>
    <row r="17389" spans="1:2" x14ac:dyDescent="0.25">
      <c r="A17389" s="2">
        <v>45792.603645833333</v>
      </c>
      <c r="B17389">
        <v>97.270973205566406</v>
      </c>
    </row>
    <row r="17390" spans="1:2" x14ac:dyDescent="0.25">
      <c r="A17390" s="2">
        <v>45792.603680555556</v>
      </c>
      <c r="B17390">
        <v>97.271316528320313</v>
      </c>
    </row>
    <row r="17391" spans="1:2" x14ac:dyDescent="0.25">
      <c r="A17391" s="2">
        <v>45792.603715277779</v>
      </c>
      <c r="B17391">
        <v>97.271652221679688</v>
      </c>
    </row>
    <row r="17392" spans="1:2" x14ac:dyDescent="0.25">
      <c r="A17392" s="2">
        <v>45792.603750000002</v>
      </c>
      <c r="B17392">
        <v>97.271995544433594</v>
      </c>
    </row>
    <row r="17393" spans="1:2" x14ac:dyDescent="0.25">
      <c r="A17393" s="2">
        <v>45792.603784722225</v>
      </c>
      <c r="B17393">
        <v>97.2723388671875</v>
      </c>
    </row>
    <row r="17394" spans="1:2" x14ac:dyDescent="0.25">
      <c r="A17394" s="2">
        <v>45792.603819444441</v>
      </c>
      <c r="B17394">
        <v>97.272682189941406</v>
      </c>
    </row>
    <row r="17395" spans="1:2" x14ac:dyDescent="0.25">
      <c r="A17395" s="2">
        <v>45792.603854166664</v>
      </c>
      <c r="B17395">
        <v>97.273017883300781</v>
      </c>
    </row>
    <row r="17396" spans="1:2" x14ac:dyDescent="0.25">
      <c r="A17396" s="2">
        <v>45792.603888888887</v>
      </c>
      <c r="B17396">
        <v>97.273361206054688</v>
      </c>
    </row>
    <row r="17397" spans="1:2" x14ac:dyDescent="0.25">
      <c r="A17397" s="2">
        <v>45792.60392361111</v>
      </c>
      <c r="B17397">
        <v>97.273704528808594</v>
      </c>
    </row>
    <row r="17398" spans="1:2" x14ac:dyDescent="0.25">
      <c r="A17398" s="2">
        <v>45792.603958333333</v>
      </c>
      <c r="B17398">
        <v>97.2740478515625</v>
      </c>
    </row>
    <row r="17399" spans="1:2" x14ac:dyDescent="0.25">
      <c r="A17399" s="2">
        <v>45792.603993055556</v>
      </c>
      <c r="B17399">
        <v>97.274383544921875</v>
      </c>
    </row>
    <row r="17400" spans="1:2" x14ac:dyDescent="0.25">
      <c r="A17400" s="2">
        <v>45792.604027777779</v>
      </c>
      <c r="B17400">
        <v>97.274726867675781</v>
      </c>
    </row>
    <row r="17401" spans="1:2" x14ac:dyDescent="0.25">
      <c r="A17401" s="2">
        <v>45792.604062500002</v>
      </c>
      <c r="B17401">
        <v>97.275070190429688</v>
      </c>
    </row>
    <row r="17402" spans="1:2" x14ac:dyDescent="0.25">
      <c r="A17402" s="2">
        <v>45792.604097222225</v>
      </c>
      <c r="B17402">
        <v>97.275413513183594</v>
      </c>
    </row>
    <row r="17403" spans="1:2" x14ac:dyDescent="0.25">
      <c r="A17403" s="2">
        <v>45792.604131944441</v>
      </c>
      <c r="B17403">
        <v>97.2757568359375</v>
      </c>
    </row>
    <row r="17404" spans="1:2" x14ac:dyDescent="0.25">
      <c r="A17404" s="2">
        <v>45792.604166666664</v>
      </c>
      <c r="B17404">
        <v>97.276092529296875</v>
      </c>
    </row>
    <row r="17405" spans="1:2" x14ac:dyDescent="0.25">
      <c r="A17405" s="2">
        <v>45792.604201388887</v>
      </c>
      <c r="B17405">
        <v>97.276435852050781</v>
      </c>
    </row>
    <row r="17406" spans="1:2" x14ac:dyDescent="0.25">
      <c r="A17406" s="2">
        <v>45792.60423611111</v>
      </c>
      <c r="B17406">
        <v>97.276779174804688</v>
      </c>
    </row>
    <row r="17407" spans="1:2" x14ac:dyDescent="0.25">
      <c r="A17407" s="2">
        <v>45792.604270833333</v>
      </c>
      <c r="B17407">
        <v>97.277122497558594</v>
      </c>
    </row>
    <row r="17408" spans="1:2" x14ac:dyDescent="0.25">
      <c r="A17408" s="2">
        <v>45792.604305555556</v>
      </c>
      <c r="B17408">
        <v>97.277458190917969</v>
      </c>
    </row>
    <row r="17409" spans="1:2" x14ac:dyDescent="0.25">
      <c r="A17409" s="2">
        <v>45792.60434027778</v>
      </c>
      <c r="B17409">
        <v>97.277801513671875</v>
      </c>
    </row>
    <row r="17410" spans="1:2" x14ac:dyDescent="0.25">
      <c r="A17410" s="2">
        <v>45792.604375000003</v>
      </c>
      <c r="B17410">
        <v>97.278144836425781</v>
      </c>
    </row>
    <row r="17411" spans="1:2" x14ac:dyDescent="0.25">
      <c r="A17411" s="2">
        <v>45792.604409722226</v>
      </c>
      <c r="B17411">
        <v>97.278488159179688</v>
      </c>
    </row>
    <row r="17412" spans="1:2" x14ac:dyDescent="0.25">
      <c r="A17412" s="2">
        <v>45792.604444444441</v>
      </c>
      <c r="B17412">
        <v>97.278831481933594</v>
      </c>
    </row>
    <row r="17413" spans="1:2" x14ac:dyDescent="0.25">
      <c r="A17413" s="2">
        <v>45792.604479166665</v>
      </c>
      <c r="B17413">
        <v>97.279167175292969</v>
      </c>
    </row>
    <row r="17414" spans="1:2" x14ac:dyDescent="0.25">
      <c r="A17414" s="2">
        <v>45792.604513888888</v>
      </c>
      <c r="B17414">
        <v>97.279510498046875</v>
      </c>
    </row>
    <row r="17415" spans="1:2" x14ac:dyDescent="0.25">
      <c r="A17415" s="2">
        <v>45792.604548611111</v>
      </c>
      <c r="B17415">
        <v>97.279853820800781</v>
      </c>
    </row>
    <row r="17416" spans="1:2" x14ac:dyDescent="0.25">
      <c r="A17416" s="2">
        <v>45792.604583333334</v>
      </c>
      <c r="B17416">
        <v>97.280197143554688</v>
      </c>
    </row>
    <row r="17417" spans="1:2" x14ac:dyDescent="0.25">
      <c r="A17417" s="2">
        <v>45792.604618055557</v>
      </c>
      <c r="B17417">
        <v>97.280532836914063</v>
      </c>
    </row>
    <row r="17418" spans="1:2" x14ac:dyDescent="0.25">
      <c r="A17418" s="2">
        <v>45792.60465277778</v>
      </c>
      <c r="B17418">
        <v>97.280876159667969</v>
      </c>
    </row>
    <row r="17419" spans="1:2" x14ac:dyDescent="0.25">
      <c r="A17419" s="2">
        <v>45792.604687500003</v>
      </c>
      <c r="B17419">
        <v>97.281219482421875</v>
      </c>
    </row>
    <row r="17420" spans="1:2" x14ac:dyDescent="0.25">
      <c r="A17420" s="2">
        <v>45792.604722222219</v>
      </c>
      <c r="B17420">
        <v>97.281562805175781</v>
      </c>
    </row>
    <row r="17421" spans="1:2" x14ac:dyDescent="0.25">
      <c r="A17421" s="2">
        <v>45792.604756944442</v>
      </c>
      <c r="B17421">
        <v>97.281898498535156</v>
      </c>
    </row>
    <row r="17422" spans="1:2" x14ac:dyDescent="0.25">
      <c r="A17422" s="2">
        <v>45792.604791666665</v>
      </c>
      <c r="B17422">
        <v>97.282241821289063</v>
      </c>
    </row>
    <row r="17423" spans="1:2" x14ac:dyDescent="0.25">
      <c r="A17423" s="2">
        <v>45792.604826388888</v>
      </c>
      <c r="B17423">
        <v>97.282585144042969</v>
      </c>
    </row>
    <row r="17424" spans="1:2" x14ac:dyDescent="0.25">
      <c r="A17424" s="2">
        <v>45792.604861111111</v>
      </c>
      <c r="B17424">
        <v>97.282928466796875</v>
      </c>
    </row>
    <row r="17425" spans="1:2" x14ac:dyDescent="0.25">
      <c r="A17425" s="2">
        <v>45792.604895833334</v>
      </c>
      <c r="B17425">
        <v>97.283271789550781</v>
      </c>
    </row>
    <row r="17426" spans="1:2" x14ac:dyDescent="0.25">
      <c r="A17426" s="2">
        <v>45792.604930555557</v>
      </c>
      <c r="B17426">
        <v>97.283607482910156</v>
      </c>
    </row>
    <row r="17427" spans="1:2" x14ac:dyDescent="0.25">
      <c r="A17427" s="2">
        <v>45792.60496527778</v>
      </c>
      <c r="B17427">
        <v>97.283950805664063</v>
      </c>
    </row>
    <row r="17428" spans="1:2" x14ac:dyDescent="0.25">
      <c r="A17428" s="2">
        <v>45792.605000000003</v>
      </c>
      <c r="B17428">
        <v>97.284294128417969</v>
      </c>
    </row>
    <row r="17429" spans="1:2" x14ac:dyDescent="0.25">
      <c r="A17429" s="2">
        <v>45792.605034722219</v>
      </c>
      <c r="B17429">
        <v>97.284637451171875</v>
      </c>
    </row>
    <row r="17430" spans="1:2" x14ac:dyDescent="0.25">
      <c r="A17430" s="2">
        <v>45792.605069444442</v>
      </c>
      <c r="B17430">
        <v>97.28497314453125</v>
      </c>
    </row>
    <row r="17431" spans="1:2" x14ac:dyDescent="0.25">
      <c r="A17431" s="2">
        <v>45792.605104166665</v>
      </c>
      <c r="B17431">
        <v>97.285316467285156</v>
      </c>
    </row>
    <row r="17432" spans="1:2" x14ac:dyDescent="0.25">
      <c r="A17432" s="2">
        <v>45792.605138888888</v>
      </c>
      <c r="B17432">
        <v>97.285659790039063</v>
      </c>
    </row>
    <row r="17433" spans="1:2" x14ac:dyDescent="0.25">
      <c r="A17433" s="2">
        <v>45792.605173611111</v>
      </c>
      <c r="B17433">
        <v>97.286003112792969</v>
      </c>
    </row>
    <row r="17434" spans="1:2" x14ac:dyDescent="0.25">
      <c r="A17434" s="2">
        <v>45792.605208333334</v>
      </c>
      <c r="B17434">
        <v>97.286346435546875</v>
      </c>
    </row>
    <row r="17435" spans="1:2" x14ac:dyDescent="0.25">
      <c r="A17435" s="2">
        <v>45792.605243055557</v>
      </c>
      <c r="B17435">
        <v>97.28668212890625</v>
      </c>
    </row>
    <row r="17436" spans="1:2" x14ac:dyDescent="0.25">
      <c r="A17436" s="2">
        <v>45792.60527777778</v>
      </c>
      <c r="B17436">
        <v>97.287025451660156</v>
      </c>
    </row>
    <row r="17437" spans="1:2" x14ac:dyDescent="0.25">
      <c r="A17437" s="2">
        <v>45792.605312500003</v>
      </c>
      <c r="B17437">
        <v>97.287368774414063</v>
      </c>
    </row>
    <row r="17438" spans="1:2" x14ac:dyDescent="0.25">
      <c r="A17438" s="2">
        <v>45792.605347222219</v>
      </c>
      <c r="B17438">
        <v>97.287712097167969</v>
      </c>
    </row>
    <row r="17439" spans="1:2" x14ac:dyDescent="0.25">
      <c r="A17439" s="2">
        <v>45792.605381944442</v>
      </c>
      <c r="B17439">
        <v>97.288047790527344</v>
      </c>
    </row>
    <row r="17440" spans="1:2" x14ac:dyDescent="0.25">
      <c r="A17440" s="2">
        <v>45792.605416666665</v>
      </c>
      <c r="B17440">
        <v>97.28839111328125</v>
      </c>
    </row>
    <row r="17441" spans="1:2" x14ac:dyDescent="0.25">
      <c r="A17441" s="2">
        <v>45792.605451388888</v>
      </c>
      <c r="B17441">
        <v>97.288734436035156</v>
      </c>
    </row>
    <row r="17442" spans="1:2" x14ac:dyDescent="0.25">
      <c r="A17442" s="2">
        <v>45792.605486111112</v>
      </c>
      <c r="B17442">
        <v>97.289077758789063</v>
      </c>
    </row>
    <row r="17443" spans="1:2" x14ac:dyDescent="0.25">
      <c r="A17443" s="2">
        <v>45792.605520833335</v>
      </c>
      <c r="B17443">
        <v>97.289413452148438</v>
      </c>
    </row>
    <row r="17444" spans="1:2" x14ac:dyDescent="0.25">
      <c r="A17444" s="2">
        <v>45792.605555555558</v>
      </c>
      <c r="B17444">
        <v>97.289756774902344</v>
      </c>
    </row>
    <row r="17445" spans="1:2" x14ac:dyDescent="0.25">
      <c r="A17445" s="2">
        <v>45792.605590277781</v>
      </c>
      <c r="B17445">
        <v>97.29010009765625</v>
      </c>
    </row>
    <row r="17446" spans="1:2" x14ac:dyDescent="0.25">
      <c r="A17446" s="2">
        <v>45792.605624999997</v>
      </c>
      <c r="B17446">
        <v>97.290443420410156</v>
      </c>
    </row>
    <row r="17447" spans="1:2" x14ac:dyDescent="0.25">
      <c r="A17447" s="2">
        <v>45792.60565972222</v>
      </c>
      <c r="B17447">
        <v>97.290786743164063</v>
      </c>
    </row>
    <row r="17448" spans="1:2" x14ac:dyDescent="0.25">
      <c r="A17448" s="2">
        <v>45792.605694444443</v>
      </c>
      <c r="B17448">
        <v>97.291122436523438</v>
      </c>
    </row>
    <row r="17449" spans="1:2" x14ac:dyDescent="0.25">
      <c r="A17449" s="2">
        <v>45792.605729166666</v>
      </c>
      <c r="B17449">
        <v>97.291465759277344</v>
      </c>
    </row>
    <row r="17450" spans="1:2" x14ac:dyDescent="0.25">
      <c r="A17450" s="2">
        <v>45792.605763888889</v>
      </c>
      <c r="B17450">
        <v>97.29180908203125</v>
      </c>
    </row>
    <row r="17451" spans="1:2" x14ac:dyDescent="0.25">
      <c r="A17451" s="2">
        <v>45792.605798611112</v>
      </c>
      <c r="B17451">
        <v>97.292152404785156</v>
      </c>
    </row>
    <row r="17452" spans="1:2" x14ac:dyDescent="0.25">
      <c r="A17452" s="2">
        <v>45792.605833333335</v>
      </c>
      <c r="B17452">
        <v>97.292488098144531</v>
      </c>
    </row>
    <row r="17453" spans="1:2" x14ac:dyDescent="0.25">
      <c r="A17453" s="2">
        <v>45792.605868055558</v>
      </c>
      <c r="B17453">
        <v>97.292831420898438</v>
      </c>
    </row>
    <row r="17454" spans="1:2" x14ac:dyDescent="0.25">
      <c r="A17454" s="2">
        <v>45792.605902777781</v>
      </c>
      <c r="B17454">
        <v>97.293174743652344</v>
      </c>
    </row>
    <row r="17455" spans="1:2" x14ac:dyDescent="0.25">
      <c r="A17455" s="2">
        <v>45792.605937499997</v>
      </c>
      <c r="B17455">
        <v>97.29351806640625</v>
      </c>
    </row>
    <row r="17456" spans="1:2" x14ac:dyDescent="0.25">
      <c r="A17456" s="2">
        <v>45792.60597222222</v>
      </c>
      <c r="B17456">
        <v>97.293853759765625</v>
      </c>
    </row>
    <row r="17457" spans="1:2" x14ac:dyDescent="0.25">
      <c r="A17457" s="2">
        <v>45792.606006944443</v>
      </c>
      <c r="B17457">
        <v>97.294197082519531</v>
      </c>
    </row>
    <row r="17458" spans="1:2" x14ac:dyDescent="0.25">
      <c r="A17458" s="2">
        <v>45792.606041666666</v>
      </c>
      <c r="B17458">
        <v>97.294540405273438</v>
      </c>
    </row>
    <row r="17459" spans="1:2" x14ac:dyDescent="0.25">
      <c r="A17459" s="2">
        <v>45792.606076388889</v>
      </c>
      <c r="B17459">
        <v>97.294883728027344</v>
      </c>
    </row>
    <row r="17460" spans="1:2" x14ac:dyDescent="0.25">
      <c r="A17460" s="2">
        <v>45792.606111111112</v>
      </c>
      <c r="B17460">
        <v>97.29522705078125</v>
      </c>
    </row>
    <row r="17461" spans="1:2" x14ac:dyDescent="0.25">
      <c r="A17461" s="2">
        <v>45792.606145833335</v>
      </c>
      <c r="B17461">
        <v>97.295562744140625</v>
      </c>
    </row>
    <row r="17462" spans="1:2" x14ac:dyDescent="0.25">
      <c r="A17462" s="2">
        <v>45792.606180555558</v>
      </c>
      <c r="B17462">
        <v>97.295906066894531</v>
      </c>
    </row>
    <row r="17463" spans="1:2" x14ac:dyDescent="0.25">
      <c r="A17463" s="2">
        <v>45792.606215277781</v>
      </c>
      <c r="B17463">
        <v>97.296249389648438</v>
      </c>
    </row>
    <row r="17464" spans="1:2" x14ac:dyDescent="0.25">
      <c r="A17464" s="2">
        <v>45792.606249999997</v>
      </c>
      <c r="B17464">
        <v>97.296592712402344</v>
      </c>
    </row>
    <row r="17465" spans="1:2" x14ac:dyDescent="0.25">
      <c r="A17465" s="2">
        <v>45792.60628472222</v>
      </c>
      <c r="B17465">
        <v>97.296928405761719</v>
      </c>
    </row>
    <row r="17466" spans="1:2" x14ac:dyDescent="0.25">
      <c r="A17466" s="2">
        <v>45792.606319444443</v>
      </c>
      <c r="B17466">
        <v>97.297271728515625</v>
      </c>
    </row>
    <row r="17467" spans="1:2" x14ac:dyDescent="0.25">
      <c r="A17467" s="2">
        <v>45792.606354166666</v>
      </c>
      <c r="B17467">
        <v>97.297615051269531</v>
      </c>
    </row>
    <row r="17468" spans="1:2" x14ac:dyDescent="0.25">
      <c r="A17468" s="2">
        <v>45792.606388888889</v>
      </c>
      <c r="B17468">
        <v>97.297958374023438</v>
      </c>
    </row>
    <row r="17469" spans="1:2" x14ac:dyDescent="0.25">
      <c r="A17469" s="2">
        <v>45792.606423611112</v>
      </c>
      <c r="B17469">
        <v>97.298301696777344</v>
      </c>
    </row>
    <row r="17470" spans="1:2" x14ac:dyDescent="0.25">
      <c r="A17470" s="2">
        <v>45792.606458333335</v>
      </c>
      <c r="B17470">
        <v>97.298637390136719</v>
      </c>
    </row>
    <row r="17471" spans="1:2" x14ac:dyDescent="0.25">
      <c r="A17471" s="2">
        <v>45792.606493055559</v>
      </c>
      <c r="B17471">
        <v>97.298980712890625</v>
      </c>
    </row>
    <row r="17472" spans="1:2" x14ac:dyDescent="0.25">
      <c r="A17472" s="2">
        <v>45792.606527777774</v>
      </c>
      <c r="B17472">
        <v>97.299324035644531</v>
      </c>
    </row>
    <row r="17473" spans="1:2" x14ac:dyDescent="0.25">
      <c r="A17473" s="2">
        <v>45792.606562499997</v>
      </c>
      <c r="B17473">
        <v>97.299667358398438</v>
      </c>
    </row>
    <row r="17474" spans="1:2" x14ac:dyDescent="0.25">
      <c r="A17474" s="2">
        <v>45792.60659722222</v>
      </c>
      <c r="B17474">
        <v>97.300003051757813</v>
      </c>
    </row>
    <row r="17475" spans="1:2" x14ac:dyDescent="0.25">
      <c r="A17475" s="2">
        <v>45792.606631944444</v>
      </c>
      <c r="B17475">
        <v>97.300346374511719</v>
      </c>
    </row>
    <row r="17476" spans="1:2" x14ac:dyDescent="0.25">
      <c r="A17476" s="2">
        <v>45792.606666666667</v>
      </c>
      <c r="B17476">
        <v>97.300689697265625</v>
      </c>
    </row>
    <row r="17477" spans="1:2" x14ac:dyDescent="0.25">
      <c r="A17477" s="2">
        <v>45792.60670138889</v>
      </c>
      <c r="B17477">
        <v>97.301033020019531</v>
      </c>
    </row>
    <row r="17478" spans="1:2" x14ac:dyDescent="0.25">
      <c r="A17478" s="2">
        <v>45792.606736111113</v>
      </c>
      <c r="B17478">
        <v>97.301368713378906</v>
      </c>
    </row>
    <row r="17479" spans="1:2" x14ac:dyDescent="0.25">
      <c r="A17479" s="2">
        <v>45792.606770833336</v>
      </c>
      <c r="B17479">
        <v>97.301712036132813</v>
      </c>
    </row>
    <row r="17480" spans="1:2" x14ac:dyDescent="0.25">
      <c r="A17480" s="2">
        <v>45792.606805555559</v>
      </c>
      <c r="B17480">
        <v>97.302055358886719</v>
      </c>
    </row>
    <row r="17481" spans="1:2" x14ac:dyDescent="0.25">
      <c r="A17481" s="2">
        <v>45792.606840277775</v>
      </c>
      <c r="B17481">
        <v>97.302398681640625</v>
      </c>
    </row>
    <row r="17482" spans="1:2" x14ac:dyDescent="0.25">
      <c r="A17482" s="2">
        <v>45792.606874999998</v>
      </c>
      <c r="B17482">
        <v>97.302742004394531</v>
      </c>
    </row>
    <row r="17483" spans="1:2" x14ac:dyDescent="0.25">
      <c r="A17483" s="2">
        <v>45792.606909722221</v>
      </c>
      <c r="B17483">
        <v>97.303077697753906</v>
      </c>
    </row>
    <row r="17484" spans="1:2" x14ac:dyDescent="0.25">
      <c r="A17484" s="2">
        <v>45792.606944444444</v>
      </c>
      <c r="B17484">
        <v>97.303421020507813</v>
      </c>
    </row>
    <row r="17485" spans="1:2" x14ac:dyDescent="0.25">
      <c r="A17485" s="2">
        <v>45792.606979166667</v>
      </c>
      <c r="B17485">
        <v>97.303764343261719</v>
      </c>
    </row>
    <row r="17486" spans="1:2" x14ac:dyDescent="0.25">
      <c r="A17486" s="2">
        <v>45792.60701388889</v>
      </c>
      <c r="B17486">
        <v>97.304107666015625</v>
      </c>
    </row>
    <row r="17487" spans="1:2" x14ac:dyDescent="0.25">
      <c r="A17487" s="2">
        <v>45792.607048611113</v>
      </c>
      <c r="B17487">
        <v>97.304443359375</v>
      </c>
    </row>
    <row r="17488" spans="1:2" x14ac:dyDescent="0.25">
      <c r="A17488" s="2">
        <v>45792.607083333336</v>
      </c>
      <c r="B17488">
        <v>97.304786682128906</v>
      </c>
    </row>
    <row r="17489" spans="1:2" x14ac:dyDescent="0.25">
      <c r="A17489" s="2">
        <v>45792.607118055559</v>
      </c>
      <c r="B17489">
        <v>97.305130004882813</v>
      </c>
    </row>
    <row r="17490" spans="1:2" x14ac:dyDescent="0.25">
      <c r="A17490" s="2">
        <v>45792.607152777775</v>
      </c>
      <c r="B17490">
        <v>97.305473327636719</v>
      </c>
    </row>
    <row r="17491" spans="1:2" x14ac:dyDescent="0.25">
      <c r="A17491" s="2">
        <v>45792.607187499998</v>
      </c>
      <c r="B17491">
        <v>97.305809020996094</v>
      </c>
    </row>
    <row r="17492" spans="1:2" x14ac:dyDescent="0.25">
      <c r="A17492" s="2">
        <v>45792.607222222221</v>
      </c>
      <c r="B17492">
        <v>97.30615234375</v>
      </c>
    </row>
    <row r="17493" spans="1:2" x14ac:dyDescent="0.25">
      <c r="A17493" s="2">
        <v>45792.607256944444</v>
      </c>
      <c r="B17493">
        <v>97.306495666503906</v>
      </c>
    </row>
    <row r="17494" spans="1:2" x14ac:dyDescent="0.25">
      <c r="A17494" s="2">
        <v>45792.607291666667</v>
      </c>
      <c r="B17494">
        <v>97.306838989257813</v>
      </c>
    </row>
    <row r="17495" spans="1:2" x14ac:dyDescent="0.25">
      <c r="A17495" s="2">
        <v>45792.60732638889</v>
      </c>
      <c r="B17495">
        <v>97.307182312011719</v>
      </c>
    </row>
    <row r="17496" spans="1:2" x14ac:dyDescent="0.25">
      <c r="A17496" s="2">
        <v>45792.607361111113</v>
      </c>
      <c r="B17496">
        <v>97.307518005371094</v>
      </c>
    </row>
    <row r="17497" spans="1:2" x14ac:dyDescent="0.25">
      <c r="A17497" s="2">
        <v>45792.607395833336</v>
      </c>
      <c r="B17497">
        <v>97.307861328125</v>
      </c>
    </row>
    <row r="17498" spans="1:2" x14ac:dyDescent="0.25">
      <c r="A17498" s="2">
        <v>45792.607430555552</v>
      </c>
      <c r="B17498">
        <v>97.308204650878906</v>
      </c>
    </row>
    <row r="17499" spans="1:2" x14ac:dyDescent="0.25">
      <c r="A17499" s="2">
        <v>45792.607465277775</v>
      </c>
      <c r="B17499">
        <v>97.308547973632813</v>
      </c>
    </row>
    <row r="17500" spans="1:2" x14ac:dyDescent="0.25">
      <c r="A17500" s="2">
        <v>45792.607499999998</v>
      </c>
      <c r="B17500">
        <v>97.308883666992188</v>
      </c>
    </row>
    <row r="17501" spans="1:2" x14ac:dyDescent="0.25">
      <c r="A17501" s="2">
        <v>45792.607534722221</v>
      </c>
      <c r="B17501">
        <v>97.309226989746094</v>
      </c>
    </row>
    <row r="17502" spans="1:2" x14ac:dyDescent="0.25">
      <c r="A17502" s="2">
        <v>45792.607569444444</v>
      </c>
      <c r="B17502">
        <v>97.3095703125</v>
      </c>
    </row>
    <row r="17503" spans="1:2" x14ac:dyDescent="0.25">
      <c r="A17503" s="2">
        <v>45792.607604166667</v>
      </c>
      <c r="B17503">
        <v>97.309913635253906</v>
      </c>
    </row>
    <row r="17504" spans="1:2" x14ac:dyDescent="0.25">
      <c r="A17504" s="2">
        <v>45792.607638888891</v>
      </c>
      <c r="B17504">
        <v>97.310256958007813</v>
      </c>
    </row>
    <row r="17505" spans="1:2" x14ac:dyDescent="0.25">
      <c r="A17505" s="2">
        <v>45792.607673611114</v>
      </c>
      <c r="B17505">
        <v>97.310592651367188</v>
      </c>
    </row>
    <row r="17506" spans="1:2" x14ac:dyDescent="0.25">
      <c r="A17506" s="2">
        <v>45792.607708333337</v>
      </c>
      <c r="B17506">
        <v>97.310935974121094</v>
      </c>
    </row>
    <row r="17507" spans="1:2" x14ac:dyDescent="0.25">
      <c r="A17507" s="2">
        <v>45792.607743055552</v>
      </c>
      <c r="B17507">
        <v>97.311279296875</v>
      </c>
    </row>
    <row r="17508" spans="1:2" x14ac:dyDescent="0.25">
      <c r="A17508" s="2">
        <v>45792.607777777775</v>
      </c>
      <c r="B17508">
        <v>97.311622619628906</v>
      </c>
    </row>
    <row r="17509" spans="1:2" x14ac:dyDescent="0.25">
      <c r="A17509" s="2">
        <v>45792.607812499999</v>
      </c>
      <c r="B17509">
        <v>97.311958312988281</v>
      </c>
    </row>
    <row r="17510" spans="1:2" x14ac:dyDescent="0.25">
      <c r="A17510" s="2">
        <v>45792.607847222222</v>
      </c>
      <c r="B17510">
        <v>97.312301635742188</v>
      </c>
    </row>
    <row r="17511" spans="1:2" x14ac:dyDescent="0.25">
      <c r="A17511" s="2">
        <v>45792.607881944445</v>
      </c>
      <c r="B17511">
        <v>97.312644958496094</v>
      </c>
    </row>
    <row r="17512" spans="1:2" x14ac:dyDescent="0.25">
      <c r="A17512" s="2">
        <v>45792.607916666668</v>
      </c>
      <c r="B17512">
        <v>97.31298828125</v>
      </c>
    </row>
    <row r="17513" spans="1:2" x14ac:dyDescent="0.25">
      <c r="A17513" s="2">
        <v>45792.607951388891</v>
      </c>
      <c r="B17513">
        <v>97.313323974609375</v>
      </c>
    </row>
    <row r="17514" spans="1:2" x14ac:dyDescent="0.25">
      <c r="A17514" s="2">
        <v>45792.607986111114</v>
      </c>
      <c r="B17514">
        <v>97.313667297363281</v>
      </c>
    </row>
    <row r="17515" spans="1:2" x14ac:dyDescent="0.25">
      <c r="A17515" s="2">
        <v>45792.608020833337</v>
      </c>
      <c r="B17515">
        <v>97.314010620117188</v>
      </c>
    </row>
    <row r="17516" spans="1:2" x14ac:dyDescent="0.25">
      <c r="A17516" s="2">
        <v>45792.608055555553</v>
      </c>
      <c r="B17516">
        <v>97.314353942871094</v>
      </c>
    </row>
    <row r="17517" spans="1:2" x14ac:dyDescent="0.25">
      <c r="A17517" s="2">
        <v>45792.608090277776</v>
      </c>
      <c r="B17517">
        <v>97.314697265625</v>
      </c>
    </row>
    <row r="17518" spans="1:2" x14ac:dyDescent="0.25">
      <c r="A17518" s="2">
        <v>45792.608124999999</v>
      </c>
      <c r="B17518">
        <v>97.315032958984375</v>
      </c>
    </row>
    <row r="17519" spans="1:2" x14ac:dyDescent="0.25">
      <c r="A17519" s="2">
        <v>45792.608159722222</v>
      </c>
      <c r="B17519">
        <v>97.315376281738281</v>
      </c>
    </row>
    <row r="17520" spans="1:2" x14ac:dyDescent="0.25">
      <c r="A17520" s="2">
        <v>45792.608194444445</v>
      </c>
      <c r="B17520">
        <v>97.315719604492188</v>
      </c>
    </row>
    <row r="17521" spans="1:2" x14ac:dyDescent="0.25">
      <c r="A17521" s="2">
        <v>45792.608229166668</v>
      </c>
      <c r="B17521">
        <v>97.316062927246094</v>
      </c>
    </row>
    <row r="17522" spans="1:2" x14ac:dyDescent="0.25">
      <c r="A17522" s="2">
        <v>45792.608263888891</v>
      </c>
      <c r="B17522">
        <v>97.316398620605469</v>
      </c>
    </row>
    <row r="17523" spans="1:2" x14ac:dyDescent="0.25">
      <c r="A17523" s="2">
        <v>45792.608298611114</v>
      </c>
      <c r="B17523">
        <v>97.316741943359375</v>
      </c>
    </row>
    <row r="17524" spans="1:2" x14ac:dyDescent="0.25">
      <c r="A17524" s="2">
        <v>45792.60833333333</v>
      </c>
      <c r="B17524">
        <v>97.317085266113281</v>
      </c>
    </row>
    <row r="17525" spans="1:2" x14ac:dyDescent="0.25">
      <c r="A17525" s="2">
        <v>45792.608368055553</v>
      </c>
      <c r="B17525">
        <v>97.317428588867188</v>
      </c>
    </row>
    <row r="17526" spans="1:2" x14ac:dyDescent="0.25">
      <c r="A17526" s="2">
        <v>45792.608402777776</v>
      </c>
      <c r="B17526">
        <v>97.317771911621094</v>
      </c>
    </row>
    <row r="17527" spans="1:2" x14ac:dyDescent="0.25">
      <c r="A17527" s="2">
        <v>45792.608437499999</v>
      </c>
      <c r="B17527">
        <v>97.318107604980469</v>
      </c>
    </row>
    <row r="17528" spans="1:2" x14ac:dyDescent="0.25">
      <c r="A17528" s="2">
        <v>45792.608472222222</v>
      </c>
      <c r="B17528">
        <v>97.318450927734375</v>
      </c>
    </row>
    <row r="17529" spans="1:2" x14ac:dyDescent="0.25">
      <c r="A17529" s="2">
        <v>45792.608506944445</v>
      </c>
      <c r="B17529">
        <v>97.318794250488281</v>
      </c>
    </row>
    <row r="17530" spans="1:2" x14ac:dyDescent="0.25">
      <c r="A17530" s="2">
        <v>45792.608541666668</v>
      </c>
      <c r="B17530">
        <v>97.319137573242188</v>
      </c>
    </row>
    <row r="17531" spans="1:2" x14ac:dyDescent="0.25">
      <c r="A17531" s="2">
        <v>45792.608576388891</v>
      </c>
      <c r="B17531">
        <v>97.319473266601563</v>
      </c>
    </row>
    <row r="17532" spans="1:2" x14ac:dyDescent="0.25">
      <c r="A17532" s="2">
        <v>45792.608611111114</v>
      </c>
      <c r="B17532">
        <v>97.319816589355469</v>
      </c>
    </row>
    <row r="17533" spans="1:2" x14ac:dyDescent="0.25">
      <c r="A17533" s="2">
        <v>45792.60864583333</v>
      </c>
      <c r="B17533">
        <v>97.320159912109375</v>
      </c>
    </row>
    <row r="17534" spans="1:2" x14ac:dyDescent="0.25">
      <c r="A17534" s="2">
        <v>45792.608680555553</v>
      </c>
      <c r="B17534">
        <v>97.320503234863281</v>
      </c>
    </row>
    <row r="17535" spans="1:2" x14ac:dyDescent="0.25">
      <c r="A17535" s="2">
        <v>45792.608715277776</v>
      </c>
      <c r="B17535">
        <v>97.320838928222656</v>
      </c>
    </row>
    <row r="17536" spans="1:2" x14ac:dyDescent="0.25">
      <c r="A17536" s="2">
        <v>45792.608749999999</v>
      </c>
      <c r="B17536">
        <v>97.321182250976563</v>
      </c>
    </row>
    <row r="17537" spans="1:2" x14ac:dyDescent="0.25">
      <c r="A17537" s="2">
        <v>45792.608784722222</v>
      </c>
      <c r="B17537">
        <v>97.321525573730469</v>
      </c>
    </row>
    <row r="17538" spans="1:2" x14ac:dyDescent="0.25">
      <c r="A17538" s="2">
        <v>45792.608819444446</v>
      </c>
      <c r="B17538">
        <v>97.321868896484375</v>
      </c>
    </row>
    <row r="17539" spans="1:2" x14ac:dyDescent="0.25">
      <c r="A17539" s="2">
        <v>45792.608854166669</v>
      </c>
      <c r="B17539">
        <v>97.322212219238281</v>
      </c>
    </row>
    <row r="17540" spans="1:2" x14ac:dyDescent="0.25">
      <c r="A17540" s="2">
        <v>45792.608888888892</v>
      </c>
      <c r="B17540">
        <v>97.322547912597656</v>
      </c>
    </row>
    <row r="17541" spans="1:2" x14ac:dyDescent="0.25">
      <c r="A17541" s="2">
        <v>45792.608923611115</v>
      </c>
      <c r="B17541">
        <v>97.322891235351563</v>
      </c>
    </row>
    <row r="17542" spans="1:2" x14ac:dyDescent="0.25">
      <c r="A17542" s="2">
        <v>45792.608958333331</v>
      </c>
      <c r="B17542">
        <v>97.323234558105469</v>
      </c>
    </row>
    <row r="17543" spans="1:2" x14ac:dyDescent="0.25">
      <c r="A17543" s="2">
        <v>45792.608993055554</v>
      </c>
      <c r="B17543">
        <v>97.323577880859375</v>
      </c>
    </row>
    <row r="17544" spans="1:2" x14ac:dyDescent="0.25">
      <c r="A17544" s="2">
        <v>45792.609027777777</v>
      </c>
      <c r="B17544">
        <v>97.32391357421875</v>
      </c>
    </row>
    <row r="17545" spans="1:2" x14ac:dyDescent="0.25">
      <c r="A17545" s="2">
        <v>45792.6090625</v>
      </c>
      <c r="B17545">
        <v>97.324256896972656</v>
      </c>
    </row>
    <row r="17546" spans="1:2" x14ac:dyDescent="0.25">
      <c r="A17546" s="2">
        <v>45792.609097222223</v>
      </c>
      <c r="B17546">
        <v>97.324600219726563</v>
      </c>
    </row>
    <row r="17547" spans="1:2" x14ac:dyDescent="0.25">
      <c r="A17547" s="2">
        <v>45792.609131944446</v>
      </c>
      <c r="B17547">
        <v>97.324943542480469</v>
      </c>
    </row>
    <row r="17548" spans="1:2" x14ac:dyDescent="0.25">
      <c r="A17548" s="2">
        <v>45792.609166666669</v>
      </c>
      <c r="B17548">
        <v>97.325279235839844</v>
      </c>
    </row>
    <row r="17549" spans="1:2" x14ac:dyDescent="0.25">
      <c r="A17549" s="2">
        <v>45792.609201388892</v>
      </c>
      <c r="B17549">
        <v>97.32562255859375</v>
      </c>
    </row>
    <row r="17550" spans="1:2" x14ac:dyDescent="0.25">
      <c r="A17550" s="2">
        <v>45792.609236111108</v>
      </c>
      <c r="B17550">
        <v>97.325965881347656</v>
      </c>
    </row>
    <row r="17551" spans="1:2" x14ac:dyDescent="0.25">
      <c r="A17551" s="2">
        <v>45792.609270833331</v>
      </c>
      <c r="B17551">
        <v>97.326309204101563</v>
      </c>
    </row>
    <row r="17552" spans="1:2" x14ac:dyDescent="0.25">
      <c r="A17552" s="2">
        <v>45792.609305555554</v>
      </c>
      <c r="B17552">
        <v>97.326652526855469</v>
      </c>
    </row>
    <row r="17553" spans="1:2" x14ac:dyDescent="0.25">
      <c r="A17553" s="2">
        <v>45792.609340277777</v>
      </c>
      <c r="B17553">
        <v>97.326988220214844</v>
      </c>
    </row>
    <row r="17554" spans="1:2" x14ac:dyDescent="0.25">
      <c r="A17554" s="2">
        <v>45792.609375</v>
      </c>
      <c r="B17554">
        <v>97.32733154296875</v>
      </c>
    </row>
    <row r="17555" spans="1:2" x14ac:dyDescent="0.25">
      <c r="A17555" s="2">
        <v>45792.609409722223</v>
      </c>
      <c r="B17555">
        <v>97.327674865722656</v>
      </c>
    </row>
    <row r="17556" spans="1:2" x14ac:dyDescent="0.25">
      <c r="A17556" s="2">
        <v>45792.609444444446</v>
      </c>
      <c r="B17556">
        <v>97.328018188476563</v>
      </c>
    </row>
    <row r="17557" spans="1:2" x14ac:dyDescent="0.25">
      <c r="A17557" s="2">
        <v>45792.609479166669</v>
      </c>
      <c r="B17557">
        <v>97.328353881835938</v>
      </c>
    </row>
    <row r="17558" spans="1:2" x14ac:dyDescent="0.25">
      <c r="A17558" s="2">
        <v>45792.609513888892</v>
      </c>
      <c r="B17558">
        <v>97.328697204589844</v>
      </c>
    </row>
    <row r="17559" spans="1:2" x14ac:dyDescent="0.25">
      <c r="A17559" s="2">
        <v>45792.609548611108</v>
      </c>
      <c r="B17559">
        <v>97.32904052734375</v>
      </c>
    </row>
    <row r="17560" spans="1:2" x14ac:dyDescent="0.25">
      <c r="A17560" s="2">
        <v>45792.609583333331</v>
      </c>
      <c r="B17560">
        <v>97.329383850097656</v>
      </c>
    </row>
    <row r="17561" spans="1:2" x14ac:dyDescent="0.25">
      <c r="A17561" s="2">
        <v>45792.609618055554</v>
      </c>
      <c r="B17561">
        <v>97.329727172851563</v>
      </c>
    </row>
    <row r="17562" spans="1:2" x14ac:dyDescent="0.25">
      <c r="A17562" s="2">
        <v>45792.609652777777</v>
      </c>
      <c r="B17562">
        <v>97.330062866210938</v>
      </c>
    </row>
    <row r="17563" spans="1:2" x14ac:dyDescent="0.25">
      <c r="A17563" s="2">
        <v>45792.6096875</v>
      </c>
      <c r="B17563">
        <v>97.330406188964844</v>
      </c>
    </row>
    <row r="17564" spans="1:2" x14ac:dyDescent="0.25">
      <c r="A17564" s="2">
        <v>45792.609722222223</v>
      </c>
      <c r="B17564">
        <v>97.33074951171875</v>
      </c>
    </row>
    <row r="17565" spans="1:2" x14ac:dyDescent="0.25">
      <c r="A17565" s="2">
        <v>45792.609756944446</v>
      </c>
      <c r="B17565">
        <v>97.331092834472656</v>
      </c>
    </row>
    <row r="17566" spans="1:2" x14ac:dyDescent="0.25">
      <c r="A17566" s="2">
        <v>45792.609791666669</v>
      </c>
      <c r="B17566">
        <v>97.331428527832031</v>
      </c>
    </row>
    <row r="17567" spans="1:2" x14ac:dyDescent="0.25">
      <c r="A17567" s="2">
        <v>45792.609826388885</v>
      </c>
      <c r="B17567">
        <v>97.331771850585938</v>
      </c>
    </row>
    <row r="17568" spans="1:2" x14ac:dyDescent="0.25">
      <c r="A17568" s="2">
        <v>45792.609861111108</v>
      </c>
      <c r="B17568">
        <v>97.332115173339844</v>
      </c>
    </row>
    <row r="17569" spans="1:2" x14ac:dyDescent="0.25">
      <c r="A17569" s="2">
        <v>45792.609895833331</v>
      </c>
      <c r="B17569">
        <v>97.33245849609375</v>
      </c>
    </row>
    <row r="17570" spans="1:2" x14ac:dyDescent="0.25">
      <c r="A17570" s="2">
        <v>45792.609930555554</v>
      </c>
      <c r="B17570">
        <v>97.332794189453125</v>
      </c>
    </row>
    <row r="17571" spans="1:2" x14ac:dyDescent="0.25">
      <c r="A17571" s="2">
        <v>45792.609965277778</v>
      </c>
      <c r="B17571">
        <v>97.333137512207031</v>
      </c>
    </row>
    <row r="17572" spans="1:2" x14ac:dyDescent="0.25">
      <c r="A17572" s="2">
        <v>45792.61</v>
      </c>
      <c r="B17572">
        <v>97.333480834960938</v>
      </c>
    </row>
    <row r="17573" spans="1:2" x14ac:dyDescent="0.25">
      <c r="A17573" s="2">
        <v>45792.610034722224</v>
      </c>
      <c r="B17573">
        <v>97.333824157714844</v>
      </c>
    </row>
    <row r="17574" spans="1:2" x14ac:dyDescent="0.25">
      <c r="A17574" s="2">
        <v>45792.610069444447</v>
      </c>
      <c r="B17574">
        <v>97.33416748046875</v>
      </c>
    </row>
    <row r="17575" spans="1:2" x14ac:dyDescent="0.25">
      <c r="A17575" s="2">
        <v>45792.61010416667</v>
      </c>
      <c r="B17575">
        <v>97.334503173828125</v>
      </c>
    </row>
    <row r="17576" spans="1:2" x14ac:dyDescent="0.25">
      <c r="A17576" s="2">
        <v>45792.610138888886</v>
      </c>
      <c r="B17576">
        <v>97.334846496582031</v>
      </c>
    </row>
    <row r="17577" spans="1:2" x14ac:dyDescent="0.25">
      <c r="A17577" s="2">
        <v>45792.610173611109</v>
      </c>
      <c r="B17577">
        <v>97.335189819335938</v>
      </c>
    </row>
    <row r="17578" spans="1:2" x14ac:dyDescent="0.25">
      <c r="A17578" s="2">
        <v>45792.610208333332</v>
      </c>
      <c r="B17578">
        <v>97.335533142089844</v>
      </c>
    </row>
    <row r="17579" spans="1:2" x14ac:dyDescent="0.25">
      <c r="A17579" s="2">
        <v>45792.610243055555</v>
      </c>
      <c r="B17579">
        <v>97.335868835449219</v>
      </c>
    </row>
    <row r="17580" spans="1:2" x14ac:dyDescent="0.25">
      <c r="A17580" s="2">
        <v>45792.610277777778</v>
      </c>
      <c r="B17580">
        <v>97.336212158203125</v>
      </c>
    </row>
    <row r="17581" spans="1:2" x14ac:dyDescent="0.25">
      <c r="A17581" s="2">
        <v>45792.610312500001</v>
      </c>
      <c r="B17581">
        <v>97.336555480957031</v>
      </c>
    </row>
    <row r="17582" spans="1:2" x14ac:dyDescent="0.25">
      <c r="A17582" s="2">
        <v>45792.610347222224</v>
      </c>
      <c r="B17582">
        <v>97.336898803710938</v>
      </c>
    </row>
    <row r="17583" spans="1:2" x14ac:dyDescent="0.25">
      <c r="A17583" s="2">
        <v>45792.610381944447</v>
      </c>
      <c r="B17583">
        <v>97.337242126464844</v>
      </c>
    </row>
    <row r="17584" spans="1:2" x14ac:dyDescent="0.25">
      <c r="A17584" s="2">
        <v>45792.61041666667</v>
      </c>
      <c r="B17584">
        <v>97.337577819824219</v>
      </c>
    </row>
    <row r="17585" spans="1:2" x14ac:dyDescent="0.25">
      <c r="A17585" s="2">
        <v>45792.610451388886</v>
      </c>
      <c r="B17585">
        <v>97.337921142578125</v>
      </c>
    </row>
    <row r="17586" spans="1:2" x14ac:dyDescent="0.25">
      <c r="A17586" s="2">
        <v>45792.610486111109</v>
      </c>
      <c r="B17586">
        <v>97.338264465332031</v>
      </c>
    </row>
    <row r="17587" spans="1:2" x14ac:dyDescent="0.25">
      <c r="A17587" s="2">
        <v>45792.610520833332</v>
      </c>
      <c r="B17587">
        <v>97.338607788085938</v>
      </c>
    </row>
    <row r="17588" spans="1:2" x14ac:dyDescent="0.25">
      <c r="A17588" s="2">
        <v>45792.610555555555</v>
      </c>
      <c r="B17588">
        <v>97.338943481445313</v>
      </c>
    </row>
    <row r="17589" spans="1:2" x14ac:dyDescent="0.25">
      <c r="A17589" s="2">
        <v>45792.610590277778</v>
      </c>
      <c r="B17589">
        <v>97.339286804199219</v>
      </c>
    </row>
    <row r="17590" spans="1:2" x14ac:dyDescent="0.25">
      <c r="A17590" s="2">
        <v>45792.610625000001</v>
      </c>
      <c r="B17590">
        <v>97.339630126953125</v>
      </c>
    </row>
    <row r="17591" spans="1:2" x14ac:dyDescent="0.25">
      <c r="A17591" s="2">
        <v>45792.610659722224</v>
      </c>
      <c r="B17591">
        <v>97.339973449707031</v>
      </c>
    </row>
    <row r="17592" spans="1:2" x14ac:dyDescent="0.25">
      <c r="A17592" s="2">
        <v>45792.610694444447</v>
      </c>
      <c r="B17592">
        <v>97.340309143066406</v>
      </c>
    </row>
    <row r="17593" spans="1:2" x14ac:dyDescent="0.25">
      <c r="A17593" s="2">
        <v>45792.610729166663</v>
      </c>
      <c r="B17593">
        <v>97.340652465820313</v>
      </c>
    </row>
    <row r="17594" spans="1:2" x14ac:dyDescent="0.25">
      <c r="A17594" s="2">
        <v>45792.610763888886</v>
      </c>
      <c r="B17594">
        <v>97.340995788574219</v>
      </c>
    </row>
    <row r="17595" spans="1:2" x14ac:dyDescent="0.25">
      <c r="A17595" s="2">
        <v>45792.610798611109</v>
      </c>
      <c r="B17595">
        <v>97.341339111328125</v>
      </c>
    </row>
    <row r="17596" spans="1:2" x14ac:dyDescent="0.25">
      <c r="A17596" s="2">
        <v>45792.610833333332</v>
      </c>
      <c r="B17596">
        <v>97.341682434082031</v>
      </c>
    </row>
    <row r="17597" spans="1:2" x14ac:dyDescent="0.25">
      <c r="A17597" s="2">
        <v>45792.610868055555</v>
      </c>
      <c r="B17597">
        <v>97.342018127441406</v>
      </c>
    </row>
    <row r="17598" spans="1:2" x14ac:dyDescent="0.25">
      <c r="A17598" s="2">
        <v>45792.610902777778</v>
      </c>
      <c r="B17598">
        <v>97.342361450195313</v>
      </c>
    </row>
    <row r="17599" spans="1:2" x14ac:dyDescent="0.25">
      <c r="A17599" s="2">
        <v>45792.610937500001</v>
      </c>
      <c r="B17599">
        <v>97.342704772949219</v>
      </c>
    </row>
    <row r="17600" spans="1:2" x14ac:dyDescent="0.25">
      <c r="A17600" s="2">
        <v>45792.610972222225</v>
      </c>
      <c r="B17600">
        <v>97.343048095703125</v>
      </c>
    </row>
    <row r="17601" spans="1:2" x14ac:dyDescent="0.25">
      <c r="A17601" s="2">
        <v>45792.611006944448</v>
      </c>
      <c r="B17601">
        <v>97.3433837890625</v>
      </c>
    </row>
    <row r="17602" spans="1:2" x14ac:dyDescent="0.25">
      <c r="A17602" s="2">
        <v>45792.611041666663</v>
      </c>
      <c r="B17602">
        <v>97.343727111816406</v>
      </c>
    </row>
    <row r="17603" spans="1:2" x14ac:dyDescent="0.25">
      <c r="A17603" s="2">
        <v>45792.611076388886</v>
      </c>
      <c r="B17603">
        <v>97.344070434570313</v>
      </c>
    </row>
    <row r="17604" spans="1:2" x14ac:dyDescent="0.25">
      <c r="A17604" s="2">
        <v>45792.611111111109</v>
      </c>
      <c r="B17604">
        <v>97.344413757324219</v>
      </c>
    </row>
    <row r="17605" spans="1:2" x14ac:dyDescent="0.25">
      <c r="A17605" s="2">
        <v>45792.611145833333</v>
      </c>
      <c r="B17605">
        <v>97.344749450683594</v>
      </c>
    </row>
    <row r="17606" spans="1:2" x14ac:dyDescent="0.25">
      <c r="A17606" s="2">
        <v>45792.611180555556</v>
      </c>
      <c r="B17606">
        <v>97.3450927734375</v>
      </c>
    </row>
    <row r="17607" spans="1:2" x14ac:dyDescent="0.25">
      <c r="A17607" s="2">
        <v>45792.611215277779</v>
      </c>
      <c r="B17607">
        <v>97.345436096191406</v>
      </c>
    </row>
    <row r="17608" spans="1:2" x14ac:dyDescent="0.25">
      <c r="A17608" s="2">
        <v>45792.611250000002</v>
      </c>
      <c r="B17608">
        <v>97.345779418945313</v>
      </c>
    </row>
    <row r="17609" spans="1:2" x14ac:dyDescent="0.25">
      <c r="A17609" s="2">
        <v>45792.611284722225</v>
      </c>
      <c r="B17609">
        <v>97.346122741699219</v>
      </c>
    </row>
    <row r="17610" spans="1:2" x14ac:dyDescent="0.25">
      <c r="A17610" s="2">
        <v>45792.611319444448</v>
      </c>
      <c r="B17610">
        <v>97.346458435058594</v>
      </c>
    </row>
    <row r="17611" spans="1:2" x14ac:dyDescent="0.25">
      <c r="A17611" s="2">
        <v>45792.611354166664</v>
      </c>
      <c r="B17611">
        <v>97.3468017578125</v>
      </c>
    </row>
    <row r="17612" spans="1:2" x14ac:dyDescent="0.25">
      <c r="A17612" s="2">
        <v>45792.611388888887</v>
      </c>
      <c r="B17612">
        <v>97.347145080566406</v>
      </c>
    </row>
    <row r="17613" spans="1:2" x14ac:dyDescent="0.25">
      <c r="A17613" s="2">
        <v>45792.61142361111</v>
      </c>
      <c r="B17613">
        <v>97.347488403320313</v>
      </c>
    </row>
    <row r="17614" spans="1:2" x14ac:dyDescent="0.25">
      <c r="A17614" s="2">
        <v>45792.611458333333</v>
      </c>
      <c r="B17614">
        <v>97.347824096679688</v>
      </c>
    </row>
    <row r="17615" spans="1:2" x14ac:dyDescent="0.25">
      <c r="A17615" s="2">
        <v>45792.611493055556</v>
      </c>
      <c r="B17615">
        <v>97.348167419433594</v>
      </c>
    </row>
    <row r="17616" spans="1:2" x14ac:dyDescent="0.25">
      <c r="A17616" s="2">
        <v>45792.611527777779</v>
      </c>
      <c r="B17616">
        <v>97.3485107421875</v>
      </c>
    </row>
    <row r="17617" spans="1:2" x14ac:dyDescent="0.25">
      <c r="A17617" s="2">
        <v>45792.611562500002</v>
      </c>
      <c r="B17617">
        <v>97.348854064941406</v>
      </c>
    </row>
    <row r="17618" spans="1:2" x14ac:dyDescent="0.25">
      <c r="A17618" s="2">
        <v>45792.611597222225</v>
      </c>
      <c r="B17618">
        <v>97.349197387695313</v>
      </c>
    </row>
    <row r="17619" spans="1:2" x14ac:dyDescent="0.25">
      <c r="A17619" s="2">
        <v>45792.611631944441</v>
      </c>
      <c r="B17619">
        <v>97.349533081054688</v>
      </c>
    </row>
    <row r="17620" spans="1:2" x14ac:dyDescent="0.25">
      <c r="A17620" s="2">
        <v>45792.611666666664</v>
      </c>
      <c r="B17620">
        <v>97.349876403808594</v>
      </c>
    </row>
    <row r="17621" spans="1:2" x14ac:dyDescent="0.25">
      <c r="A17621" s="2">
        <v>45792.611701388887</v>
      </c>
      <c r="B17621">
        <v>97.3502197265625</v>
      </c>
    </row>
    <row r="17622" spans="1:2" x14ac:dyDescent="0.25">
      <c r="A17622" s="2">
        <v>45792.61173611111</v>
      </c>
      <c r="B17622">
        <v>97.350563049316406</v>
      </c>
    </row>
    <row r="17623" spans="1:2" x14ac:dyDescent="0.25">
      <c r="A17623" s="2">
        <v>45792.611770833333</v>
      </c>
      <c r="B17623">
        <v>97.350898742675781</v>
      </c>
    </row>
    <row r="17624" spans="1:2" x14ac:dyDescent="0.25">
      <c r="A17624" s="2">
        <v>45792.611805555556</v>
      </c>
      <c r="B17624">
        <v>97.351242065429688</v>
      </c>
    </row>
    <row r="17625" spans="1:2" x14ac:dyDescent="0.25">
      <c r="A17625" s="2">
        <v>45792.611840277779</v>
      </c>
      <c r="B17625">
        <v>97.351585388183594</v>
      </c>
    </row>
    <row r="17626" spans="1:2" x14ac:dyDescent="0.25">
      <c r="A17626" s="2">
        <v>45792.611875000002</v>
      </c>
      <c r="B17626">
        <v>97.3519287109375</v>
      </c>
    </row>
    <row r="17627" spans="1:2" x14ac:dyDescent="0.25">
      <c r="A17627" s="2">
        <v>45792.611909722225</v>
      </c>
      <c r="B17627">
        <v>97.352264404296875</v>
      </c>
    </row>
    <row r="17628" spans="1:2" x14ac:dyDescent="0.25">
      <c r="A17628" s="2">
        <v>45792.611944444441</v>
      </c>
      <c r="B17628">
        <v>97.352607727050781</v>
      </c>
    </row>
    <row r="17629" spans="1:2" x14ac:dyDescent="0.25">
      <c r="A17629" s="2">
        <v>45792.611979166664</v>
      </c>
      <c r="B17629">
        <v>97.352951049804688</v>
      </c>
    </row>
    <row r="17630" spans="1:2" x14ac:dyDescent="0.25">
      <c r="A17630" s="2">
        <v>45792.612013888887</v>
      </c>
      <c r="B17630">
        <v>97.353294372558594</v>
      </c>
    </row>
    <row r="17631" spans="1:2" x14ac:dyDescent="0.25">
      <c r="A17631" s="2">
        <v>45792.61204861111</v>
      </c>
      <c r="B17631">
        <v>97.3536376953125</v>
      </c>
    </row>
    <row r="17632" spans="1:2" x14ac:dyDescent="0.25">
      <c r="A17632" s="2">
        <v>45792.612083333333</v>
      </c>
      <c r="B17632">
        <v>97.353973388671875</v>
      </c>
    </row>
    <row r="17633" spans="1:2" x14ac:dyDescent="0.25">
      <c r="A17633" s="2">
        <v>45792.612118055556</v>
      </c>
      <c r="B17633">
        <v>97.354316711425781</v>
      </c>
    </row>
    <row r="17634" spans="1:2" x14ac:dyDescent="0.25">
      <c r="A17634" s="2">
        <v>45792.61215277778</v>
      </c>
      <c r="B17634">
        <v>97.354660034179688</v>
      </c>
    </row>
    <row r="17635" spans="1:2" x14ac:dyDescent="0.25">
      <c r="A17635" s="2">
        <v>45792.612187500003</v>
      </c>
      <c r="B17635">
        <v>97.355003356933594</v>
      </c>
    </row>
    <row r="17636" spans="1:2" x14ac:dyDescent="0.25">
      <c r="A17636" s="2">
        <v>45792.612222222226</v>
      </c>
      <c r="B17636">
        <v>97.355339050292969</v>
      </c>
    </row>
    <row r="17637" spans="1:2" x14ac:dyDescent="0.25">
      <c r="A17637" s="2">
        <v>45792.612256944441</v>
      </c>
      <c r="B17637">
        <v>97.355682373046875</v>
      </c>
    </row>
    <row r="17638" spans="1:2" x14ac:dyDescent="0.25">
      <c r="A17638" s="2">
        <v>45792.612291666665</v>
      </c>
      <c r="B17638">
        <v>97.356025695800781</v>
      </c>
    </row>
    <row r="17639" spans="1:2" x14ac:dyDescent="0.25">
      <c r="A17639" s="2">
        <v>45792.612326388888</v>
      </c>
      <c r="B17639">
        <v>97.356369018554688</v>
      </c>
    </row>
    <row r="17640" spans="1:2" x14ac:dyDescent="0.25">
      <c r="A17640" s="2">
        <v>45792.612361111111</v>
      </c>
      <c r="B17640">
        <v>97.356704711914063</v>
      </c>
    </row>
    <row r="17641" spans="1:2" x14ac:dyDescent="0.25">
      <c r="A17641" s="2">
        <v>45792.612395833334</v>
      </c>
      <c r="B17641">
        <v>97.357048034667969</v>
      </c>
    </row>
    <row r="17642" spans="1:2" x14ac:dyDescent="0.25">
      <c r="A17642" s="2">
        <v>45792.612430555557</v>
      </c>
      <c r="B17642">
        <v>97.357391357421875</v>
      </c>
    </row>
    <row r="17643" spans="1:2" x14ac:dyDescent="0.25">
      <c r="A17643" s="2">
        <v>45792.61246527778</v>
      </c>
      <c r="B17643">
        <v>97.357734680175781</v>
      </c>
    </row>
    <row r="17644" spans="1:2" x14ac:dyDescent="0.25">
      <c r="A17644" s="2">
        <v>45792.612500000003</v>
      </c>
      <c r="B17644">
        <v>97.358078002929688</v>
      </c>
    </row>
    <row r="17645" spans="1:2" x14ac:dyDescent="0.25">
      <c r="A17645" s="2">
        <v>45792.612534722219</v>
      </c>
      <c r="B17645">
        <v>97.358413696289063</v>
      </c>
    </row>
    <row r="17646" spans="1:2" x14ac:dyDescent="0.25">
      <c r="A17646" s="2">
        <v>45792.612569444442</v>
      </c>
      <c r="B17646">
        <v>97.358757019042969</v>
      </c>
    </row>
    <row r="17647" spans="1:2" x14ac:dyDescent="0.25">
      <c r="A17647" s="2">
        <v>45792.612604166665</v>
      </c>
      <c r="B17647">
        <v>97.359100341796875</v>
      </c>
    </row>
    <row r="17648" spans="1:2" x14ac:dyDescent="0.25">
      <c r="A17648" s="2">
        <v>45792.612638888888</v>
      </c>
      <c r="B17648">
        <v>97.359443664550781</v>
      </c>
    </row>
    <row r="17649" spans="1:2" x14ac:dyDescent="0.25">
      <c r="A17649" s="2">
        <v>45792.612673611111</v>
      </c>
      <c r="B17649">
        <v>97.359779357910156</v>
      </c>
    </row>
    <row r="17650" spans="1:2" x14ac:dyDescent="0.25">
      <c r="A17650" s="2">
        <v>45792.612708333334</v>
      </c>
      <c r="B17650">
        <v>97.360122680664063</v>
      </c>
    </row>
    <row r="17651" spans="1:2" x14ac:dyDescent="0.25">
      <c r="A17651" s="2">
        <v>45792.612743055557</v>
      </c>
      <c r="B17651">
        <v>97.360466003417969</v>
      </c>
    </row>
    <row r="17652" spans="1:2" x14ac:dyDescent="0.25">
      <c r="A17652" s="2">
        <v>45792.61277777778</v>
      </c>
      <c r="B17652">
        <v>97.360809326171875</v>
      </c>
    </row>
    <row r="17653" spans="1:2" x14ac:dyDescent="0.25">
      <c r="A17653" s="2">
        <v>45792.612812500003</v>
      </c>
      <c r="B17653">
        <v>97.361152648925781</v>
      </c>
    </row>
    <row r="17654" spans="1:2" x14ac:dyDescent="0.25">
      <c r="A17654" s="2">
        <v>45792.612847222219</v>
      </c>
      <c r="B17654">
        <v>97.361488342285156</v>
      </c>
    </row>
    <row r="17655" spans="1:2" x14ac:dyDescent="0.25">
      <c r="A17655" s="2">
        <v>45792.612881944442</v>
      </c>
      <c r="B17655">
        <v>97.361831665039063</v>
      </c>
    </row>
    <row r="17656" spans="1:2" x14ac:dyDescent="0.25">
      <c r="A17656" s="2">
        <v>45792.612916666665</v>
      </c>
      <c r="B17656">
        <v>97.362174987792969</v>
      </c>
    </row>
    <row r="17657" spans="1:2" x14ac:dyDescent="0.25">
      <c r="A17657" s="2">
        <v>45792.612951388888</v>
      </c>
      <c r="B17657">
        <v>97.362518310546875</v>
      </c>
    </row>
    <row r="17658" spans="1:2" x14ac:dyDescent="0.25">
      <c r="A17658" s="2">
        <v>45792.612986111111</v>
      </c>
      <c r="B17658">
        <v>97.36285400390625</v>
      </c>
    </row>
    <row r="17659" spans="1:2" x14ac:dyDescent="0.25">
      <c r="A17659" s="2">
        <v>45792.613020833334</v>
      </c>
      <c r="B17659">
        <v>97.363197326660156</v>
      </c>
    </row>
    <row r="17660" spans="1:2" x14ac:dyDescent="0.25">
      <c r="A17660" s="2">
        <v>45792.613055555557</v>
      </c>
      <c r="B17660">
        <v>97.363540649414063</v>
      </c>
    </row>
    <row r="17661" spans="1:2" x14ac:dyDescent="0.25">
      <c r="A17661" s="2">
        <v>45792.61309027778</v>
      </c>
      <c r="B17661">
        <v>97.363883972167969</v>
      </c>
    </row>
    <row r="17662" spans="1:2" x14ac:dyDescent="0.25">
      <c r="A17662" s="2">
        <v>45792.613125000003</v>
      </c>
      <c r="B17662">
        <v>97.364219665527344</v>
      </c>
    </row>
    <row r="17663" spans="1:2" x14ac:dyDescent="0.25">
      <c r="A17663" s="2">
        <v>45792.613159722219</v>
      </c>
      <c r="B17663">
        <v>97.36456298828125</v>
      </c>
    </row>
    <row r="17664" spans="1:2" x14ac:dyDescent="0.25">
      <c r="A17664" s="2">
        <v>45792.613194444442</v>
      </c>
      <c r="B17664">
        <v>97.364906311035156</v>
      </c>
    </row>
    <row r="17665" spans="1:2" x14ac:dyDescent="0.25">
      <c r="A17665" s="2">
        <v>45792.613229166665</v>
      </c>
      <c r="B17665">
        <v>97.365249633789063</v>
      </c>
    </row>
    <row r="17666" spans="1:2" x14ac:dyDescent="0.25">
      <c r="A17666" s="2">
        <v>45792.613263888888</v>
      </c>
      <c r="B17666">
        <v>97.365592956542969</v>
      </c>
    </row>
    <row r="17667" spans="1:2" x14ac:dyDescent="0.25">
      <c r="A17667" s="2">
        <v>45792.613298611112</v>
      </c>
      <c r="B17667">
        <v>97.365928649902344</v>
      </c>
    </row>
    <row r="17668" spans="1:2" x14ac:dyDescent="0.25">
      <c r="A17668" s="2">
        <v>45792.613333333335</v>
      </c>
      <c r="B17668">
        <v>97.36627197265625</v>
      </c>
    </row>
    <row r="17669" spans="1:2" x14ac:dyDescent="0.25">
      <c r="A17669" s="2">
        <v>45792.613368055558</v>
      </c>
      <c r="B17669">
        <v>97.366615295410156</v>
      </c>
    </row>
    <row r="17670" spans="1:2" x14ac:dyDescent="0.25">
      <c r="A17670" s="2">
        <v>45792.613402777781</v>
      </c>
      <c r="B17670">
        <v>97.366958618164063</v>
      </c>
    </row>
    <row r="17671" spans="1:2" x14ac:dyDescent="0.25">
      <c r="A17671" s="2">
        <v>45792.613437499997</v>
      </c>
      <c r="B17671">
        <v>97.367294311523438</v>
      </c>
    </row>
    <row r="17672" spans="1:2" x14ac:dyDescent="0.25">
      <c r="A17672" s="2">
        <v>45792.61347222222</v>
      </c>
      <c r="B17672">
        <v>97.367637634277344</v>
      </c>
    </row>
    <row r="17673" spans="1:2" x14ac:dyDescent="0.25">
      <c r="A17673" s="2">
        <v>45792.613506944443</v>
      </c>
      <c r="B17673">
        <v>97.36798095703125</v>
      </c>
    </row>
    <row r="17674" spans="1:2" x14ac:dyDescent="0.25">
      <c r="A17674" s="2">
        <v>45792.613541666666</v>
      </c>
      <c r="B17674">
        <v>97.368324279785156</v>
      </c>
    </row>
    <row r="17675" spans="1:2" x14ac:dyDescent="0.25">
      <c r="A17675" s="2">
        <v>45792.613576388889</v>
      </c>
      <c r="B17675">
        <v>97.368667602539063</v>
      </c>
    </row>
    <row r="17676" spans="1:2" x14ac:dyDescent="0.25">
      <c r="A17676" s="2">
        <v>45792.613611111112</v>
      </c>
      <c r="B17676">
        <v>97.369003295898438</v>
      </c>
    </row>
    <row r="17677" spans="1:2" x14ac:dyDescent="0.25">
      <c r="A17677" s="2">
        <v>45792.613645833335</v>
      </c>
      <c r="B17677">
        <v>97.369346618652344</v>
      </c>
    </row>
    <row r="17678" spans="1:2" x14ac:dyDescent="0.25">
      <c r="A17678" s="2">
        <v>45792.613680555558</v>
      </c>
      <c r="B17678">
        <v>97.36968994140625</v>
      </c>
    </row>
    <row r="17679" spans="1:2" x14ac:dyDescent="0.25">
      <c r="A17679" s="2">
        <v>45792.613715277781</v>
      </c>
      <c r="B17679">
        <v>97.370033264160156</v>
      </c>
    </row>
    <row r="17680" spans="1:2" x14ac:dyDescent="0.25">
      <c r="A17680" s="2">
        <v>45792.613749999997</v>
      </c>
      <c r="B17680">
        <v>97.370368957519531</v>
      </c>
    </row>
    <row r="17681" spans="1:2" x14ac:dyDescent="0.25">
      <c r="A17681" s="2">
        <v>45792.61378472222</v>
      </c>
      <c r="B17681">
        <v>97.370712280273438</v>
      </c>
    </row>
    <row r="17682" spans="1:2" x14ac:dyDescent="0.25">
      <c r="A17682" s="2">
        <v>45792.613819444443</v>
      </c>
      <c r="B17682">
        <v>97.371055603027344</v>
      </c>
    </row>
    <row r="17683" spans="1:2" x14ac:dyDescent="0.25">
      <c r="A17683" s="2">
        <v>45792.613854166666</v>
      </c>
      <c r="B17683">
        <v>97.37139892578125</v>
      </c>
    </row>
    <row r="17684" spans="1:2" x14ac:dyDescent="0.25">
      <c r="A17684" s="2">
        <v>45792.613888888889</v>
      </c>
      <c r="B17684">
        <v>97.371734619140625</v>
      </c>
    </row>
    <row r="17685" spans="1:2" x14ac:dyDescent="0.25">
      <c r="A17685" s="2">
        <v>45792.613923611112</v>
      </c>
      <c r="B17685">
        <v>97.372077941894531</v>
      </c>
    </row>
    <row r="17686" spans="1:2" x14ac:dyDescent="0.25">
      <c r="A17686" s="2">
        <v>45792.613958333335</v>
      </c>
      <c r="B17686">
        <v>97.372421264648438</v>
      </c>
    </row>
    <row r="17687" spans="1:2" x14ac:dyDescent="0.25">
      <c r="A17687" s="2">
        <v>45792.613993055558</v>
      </c>
      <c r="B17687">
        <v>97.372764587402344</v>
      </c>
    </row>
    <row r="17688" spans="1:2" x14ac:dyDescent="0.25">
      <c r="A17688" s="2">
        <v>45792.614027777781</v>
      </c>
      <c r="B17688">
        <v>97.37310791015625</v>
      </c>
    </row>
    <row r="17689" spans="1:2" x14ac:dyDescent="0.25">
      <c r="A17689" s="2">
        <v>45792.614062499997</v>
      </c>
      <c r="B17689">
        <v>97.373443603515625</v>
      </c>
    </row>
    <row r="17690" spans="1:2" x14ac:dyDescent="0.25">
      <c r="A17690" s="2">
        <v>45792.61409722222</v>
      </c>
      <c r="B17690">
        <v>97.373786926269531</v>
      </c>
    </row>
    <row r="17691" spans="1:2" x14ac:dyDescent="0.25">
      <c r="A17691" s="2">
        <v>45792.614131944443</v>
      </c>
      <c r="B17691">
        <v>97.374130249023438</v>
      </c>
    </row>
    <row r="17692" spans="1:2" x14ac:dyDescent="0.25">
      <c r="A17692" s="2">
        <v>45792.614166666666</v>
      </c>
      <c r="B17692">
        <v>97.374473571777344</v>
      </c>
    </row>
    <row r="17693" spans="1:2" x14ac:dyDescent="0.25">
      <c r="A17693" s="2">
        <v>45792.614201388889</v>
      </c>
      <c r="B17693">
        <v>97.374809265136719</v>
      </c>
    </row>
    <row r="17694" spans="1:2" x14ac:dyDescent="0.25">
      <c r="A17694" s="2">
        <v>45792.614236111112</v>
      </c>
      <c r="B17694">
        <v>97.375152587890625</v>
      </c>
    </row>
    <row r="17695" spans="1:2" x14ac:dyDescent="0.25">
      <c r="A17695" s="2">
        <v>45792.614270833335</v>
      </c>
      <c r="B17695">
        <v>97.375495910644531</v>
      </c>
    </row>
    <row r="17696" spans="1:2" x14ac:dyDescent="0.25">
      <c r="A17696" s="2">
        <v>45792.614305555559</v>
      </c>
      <c r="B17696">
        <v>97.375839233398438</v>
      </c>
    </row>
    <row r="17697" spans="1:2" x14ac:dyDescent="0.25">
      <c r="A17697" s="2">
        <v>45792.614340277774</v>
      </c>
      <c r="B17697">
        <v>97.376174926757813</v>
      </c>
    </row>
    <row r="17698" spans="1:2" x14ac:dyDescent="0.25">
      <c r="A17698" s="2">
        <v>45792.614374999997</v>
      </c>
      <c r="B17698">
        <v>97.376518249511719</v>
      </c>
    </row>
    <row r="17699" spans="1:2" x14ac:dyDescent="0.25">
      <c r="A17699" s="2">
        <v>45792.61440972222</v>
      </c>
      <c r="B17699">
        <v>97.376861572265625</v>
      </c>
    </row>
    <row r="17700" spans="1:2" x14ac:dyDescent="0.25">
      <c r="A17700" s="2">
        <v>45792.614444444444</v>
      </c>
      <c r="B17700">
        <v>97.377204895019531</v>
      </c>
    </row>
    <row r="17701" spans="1:2" x14ac:dyDescent="0.25">
      <c r="A17701" s="2">
        <v>45792.614479166667</v>
      </c>
      <c r="B17701">
        <v>97.377548217773438</v>
      </c>
    </row>
    <row r="17702" spans="1:2" x14ac:dyDescent="0.25">
      <c r="A17702" s="2">
        <v>45792.61451388889</v>
      </c>
      <c r="B17702">
        <v>97.377883911132813</v>
      </c>
    </row>
    <row r="17703" spans="1:2" x14ac:dyDescent="0.25">
      <c r="A17703" s="2">
        <v>45792.614548611113</v>
      </c>
      <c r="B17703">
        <v>97.378227233886719</v>
      </c>
    </row>
    <row r="17704" spans="1:2" x14ac:dyDescent="0.25">
      <c r="A17704" s="2">
        <v>45792.614583333336</v>
      </c>
      <c r="B17704">
        <v>97.378570556640625</v>
      </c>
    </row>
    <row r="17705" spans="1:2" x14ac:dyDescent="0.25">
      <c r="A17705" s="2">
        <v>45792.614618055559</v>
      </c>
      <c r="B17705">
        <v>97.378913879394531</v>
      </c>
    </row>
    <row r="17706" spans="1:2" x14ac:dyDescent="0.25">
      <c r="A17706" s="2">
        <v>45792.614652777775</v>
      </c>
      <c r="B17706">
        <v>97.379249572753906</v>
      </c>
    </row>
    <row r="17707" spans="1:2" x14ac:dyDescent="0.25">
      <c r="A17707" s="2">
        <v>45792.614687499998</v>
      </c>
      <c r="B17707">
        <v>97.379592895507813</v>
      </c>
    </row>
    <row r="17708" spans="1:2" x14ac:dyDescent="0.25">
      <c r="A17708" s="2">
        <v>45792.614722222221</v>
      </c>
      <c r="B17708">
        <v>97.379936218261719</v>
      </c>
    </row>
    <row r="17709" spans="1:2" x14ac:dyDescent="0.25">
      <c r="A17709" s="2">
        <v>45792.614756944444</v>
      </c>
      <c r="B17709">
        <v>97.380279541015625</v>
      </c>
    </row>
    <row r="17710" spans="1:2" x14ac:dyDescent="0.25">
      <c r="A17710" s="2">
        <v>45792.614791666667</v>
      </c>
      <c r="B17710">
        <v>97.380622863769531</v>
      </c>
    </row>
    <row r="17711" spans="1:2" x14ac:dyDescent="0.25">
      <c r="A17711" s="2">
        <v>45792.61482638889</v>
      </c>
      <c r="B17711">
        <v>97.380958557128906</v>
      </c>
    </row>
    <row r="17712" spans="1:2" x14ac:dyDescent="0.25">
      <c r="A17712" s="2">
        <v>45792.614861111113</v>
      </c>
      <c r="B17712">
        <v>97.381301879882813</v>
      </c>
    </row>
    <row r="17713" spans="1:2" x14ac:dyDescent="0.25">
      <c r="A17713" s="2">
        <v>45792.614895833336</v>
      </c>
      <c r="B17713">
        <v>97.381645202636719</v>
      </c>
    </row>
    <row r="17714" spans="1:2" x14ac:dyDescent="0.25">
      <c r="A17714" s="2">
        <v>45792.614930555559</v>
      </c>
      <c r="B17714">
        <v>97.381988525390625</v>
      </c>
    </row>
    <row r="17715" spans="1:2" x14ac:dyDescent="0.25">
      <c r="A17715" s="2">
        <v>45792.614965277775</v>
      </c>
      <c r="B17715">
        <v>97.38232421875</v>
      </c>
    </row>
    <row r="17716" spans="1:2" x14ac:dyDescent="0.25">
      <c r="A17716" s="2">
        <v>45792.614999999998</v>
      </c>
      <c r="B17716">
        <v>97.382667541503906</v>
      </c>
    </row>
    <row r="17717" spans="1:2" x14ac:dyDescent="0.25">
      <c r="A17717" s="2">
        <v>45792.615034722221</v>
      </c>
      <c r="B17717">
        <v>97.383010864257813</v>
      </c>
    </row>
    <row r="17718" spans="1:2" x14ac:dyDescent="0.25">
      <c r="A17718" s="2">
        <v>45792.615069444444</v>
      </c>
      <c r="B17718">
        <v>97.383354187011719</v>
      </c>
    </row>
    <row r="17719" spans="1:2" x14ac:dyDescent="0.25">
      <c r="A17719" s="2">
        <v>45792.615104166667</v>
      </c>
      <c r="B17719">
        <v>97.383689880371094</v>
      </c>
    </row>
    <row r="17720" spans="1:2" x14ac:dyDescent="0.25">
      <c r="A17720" s="2">
        <v>45792.61513888889</v>
      </c>
      <c r="B17720">
        <v>97.384033203125</v>
      </c>
    </row>
    <row r="17721" spans="1:2" x14ac:dyDescent="0.25">
      <c r="A17721" s="2">
        <v>45792.615173611113</v>
      </c>
      <c r="B17721">
        <v>97.384376525878906</v>
      </c>
    </row>
    <row r="17722" spans="1:2" x14ac:dyDescent="0.25">
      <c r="A17722" s="2">
        <v>45792.615208333336</v>
      </c>
      <c r="B17722">
        <v>97.384719848632813</v>
      </c>
    </row>
    <row r="17723" spans="1:2" x14ac:dyDescent="0.25">
      <c r="A17723" s="2">
        <v>45792.615243055552</v>
      </c>
      <c r="B17723">
        <v>97.385063171386719</v>
      </c>
    </row>
    <row r="17724" spans="1:2" x14ac:dyDescent="0.25">
      <c r="A17724" s="2">
        <v>45792.615277777775</v>
      </c>
      <c r="B17724">
        <v>97.385398864746094</v>
      </c>
    </row>
    <row r="17725" spans="1:2" x14ac:dyDescent="0.25">
      <c r="A17725" s="2">
        <v>45792.615312499998</v>
      </c>
      <c r="B17725">
        <v>97.3857421875</v>
      </c>
    </row>
    <row r="17726" spans="1:2" x14ac:dyDescent="0.25">
      <c r="A17726" s="2">
        <v>45792.615347222221</v>
      </c>
      <c r="B17726">
        <v>97.386085510253906</v>
      </c>
    </row>
    <row r="17727" spans="1:2" x14ac:dyDescent="0.25">
      <c r="A17727" s="2">
        <v>45792.615381944444</v>
      </c>
      <c r="B17727">
        <v>97.386428833007813</v>
      </c>
    </row>
    <row r="17728" spans="1:2" x14ac:dyDescent="0.25">
      <c r="A17728" s="2">
        <v>45792.615416666667</v>
      </c>
      <c r="B17728">
        <v>97.386764526367188</v>
      </c>
    </row>
    <row r="17729" spans="1:2" x14ac:dyDescent="0.25">
      <c r="A17729" s="2">
        <v>45792.615451388891</v>
      </c>
      <c r="B17729">
        <v>97.387107849121094</v>
      </c>
    </row>
    <row r="17730" spans="1:2" x14ac:dyDescent="0.25">
      <c r="A17730" s="2">
        <v>45792.615486111114</v>
      </c>
      <c r="B17730">
        <v>97.387451171875</v>
      </c>
    </row>
    <row r="17731" spans="1:2" x14ac:dyDescent="0.25">
      <c r="A17731" s="2">
        <v>45792.615520833337</v>
      </c>
      <c r="B17731">
        <v>97.387794494628906</v>
      </c>
    </row>
    <row r="17732" spans="1:2" x14ac:dyDescent="0.25">
      <c r="A17732" s="2">
        <v>45792.615555555552</v>
      </c>
      <c r="B17732">
        <v>97.388130187988281</v>
      </c>
    </row>
    <row r="17733" spans="1:2" x14ac:dyDescent="0.25">
      <c r="A17733" s="2">
        <v>45792.615590277775</v>
      </c>
      <c r="B17733">
        <v>97.388473510742188</v>
      </c>
    </row>
    <row r="17734" spans="1:2" x14ac:dyDescent="0.25">
      <c r="A17734" s="2">
        <v>45792.615624999999</v>
      </c>
      <c r="B17734">
        <v>97.388816833496094</v>
      </c>
    </row>
    <row r="17735" spans="1:2" x14ac:dyDescent="0.25">
      <c r="A17735" s="2">
        <v>45792.615659722222</v>
      </c>
      <c r="B17735">
        <v>97.38916015625</v>
      </c>
    </row>
    <row r="17736" spans="1:2" x14ac:dyDescent="0.25">
      <c r="A17736" s="2">
        <v>45792.615694444445</v>
      </c>
      <c r="B17736">
        <v>97.389503479003906</v>
      </c>
    </row>
    <row r="17737" spans="1:2" x14ac:dyDescent="0.25">
      <c r="A17737" s="2">
        <v>45792.615729166668</v>
      </c>
      <c r="B17737">
        <v>97.389839172363281</v>
      </c>
    </row>
    <row r="17738" spans="1:2" x14ac:dyDescent="0.25">
      <c r="A17738" s="2">
        <v>45792.615763888891</v>
      </c>
      <c r="B17738">
        <v>97.390182495117188</v>
      </c>
    </row>
    <row r="17739" spans="1:2" x14ac:dyDescent="0.25">
      <c r="A17739" s="2">
        <v>45792.615798611114</v>
      </c>
      <c r="B17739">
        <v>97.390525817871094</v>
      </c>
    </row>
    <row r="17740" spans="1:2" x14ac:dyDescent="0.25">
      <c r="A17740" s="2">
        <v>45792.615833333337</v>
      </c>
      <c r="B17740">
        <v>97.390869140625</v>
      </c>
    </row>
    <row r="17741" spans="1:2" x14ac:dyDescent="0.25">
      <c r="A17741" s="2">
        <v>45792.615868055553</v>
      </c>
      <c r="B17741">
        <v>97.391204833984375</v>
      </c>
    </row>
    <row r="17742" spans="1:2" x14ac:dyDescent="0.25">
      <c r="A17742" s="2">
        <v>45792.615902777776</v>
      </c>
      <c r="B17742">
        <v>97.391548156738281</v>
      </c>
    </row>
    <row r="17743" spans="1:2" x14ac:dyDescent="0.25">
      <c r="A17743" s="2">
        <v>45792.615937499999</v>
      </c>
      <c r="B17743">
        <v>97.391891479492188</v>
      </c>
    </row>
    <row r="17744" spans="1:2" x14ac:dyDescent="0.25">
      <c r="A17744" s="2">
        <v>45792.615972222222</v>
      </c>
      <c r="B17744">
        <v>97.392234802246094</v>
      </c>
    </row>
    <row r="17745" spans="1:2" x14ac:dyDescent="0.25">
      <c r="A17745" s="2">
        <v>45792.616006944445</v>
      </c>
      <c r="B17745">
        <v>97.392578125</v>
      </c>
    </row>
    <row r="17746" spans="1:2" x14ac:dyDescent="0.25">
      <c r="A17746" s="2">
        <v>45792.616041666668</v>
      </c>
      <c r="B17746">
        <v>97.392913818359375</v>
      </c>
    </row>
    <row r="17747" spans="1:2" x14ac:dyDescent="0.25">
      <c r="A17747" s="2">
        <v>45792.616076388891</v>
      </c>
      <c r="B17747">
        <v>97.393257141113281</v>
      </c>
    </row>
    <row r="17748" spans="1:2" x14ac:dyDescent="0.25">
      <c r="A17748" s="2">
        <v>45792.616111111114</v>
      </c>
      <c r="B17748">
        <v>97.393600463867188</v>
      </c>
    </row>
    <row r="17749" spans="1:2" x14ac:dyDescent="0.25">
      <c r="A17749" s="2">
        <v>45792.61614583333</v>
      </c>
      <c r="B17749">
        <v>97.393943786621094</v>
      </c>
    </row>
    <row r="17750" spans="1:2" x14ac:dyDescent="0.25">
      <c r="A17750" s="2">
        <v>45792.616180555553</v>
      </c>
      <c r="B17750">
        <v>97.394279479980469</v>
      </c>
    </row>
    <row r="17751" spans="1:2" x14ac:dyDescent="0.25">
      <c r="A17751" s="2">
        <v>45792.616215277776</v>
      </c>
      <c r="B17751">
        <v>97.394622802734375</v>
      </c>
    </row>
    <row r="17752" spans="1:2" x14ac:dyDescent="0.25">
      <c r="A17752" s="2">
        <v>45792.616249999999</v>
      </c>
      <c r="B17752">
        <v>97.394966125488281</v>
      </c>
    </row>
    <row r="17753" spans="1:2" x14ac:dyDescent="0.25">
      <c r="A17753" s="2">
        <v>45792.616284722222</v>
      </c>
      <c r="B17753">
        <v>97.395309448242188</v>
      </c>
    </row>
    <row r="17754" spans="1:2" x14ac:dyDescent="0.25">
      <c r="A17754" s="2">
        <v>45792.616319444445</v>
      </c>
      <c r="B17754">
        <v>97.395645141601563</v>
      </c>
    </row>
    <row r="17755" spans="1:2" x14ac:dyDescent="0.25">
      <c r="A17755" s="2">
        <v>45792.616354166668</v>
      </c>
      <c r="B17755">
        <v>97.395988464355469</v>
      </c>
    </row>
    <row r="17756" spans="1:2" x14ac:dyDescent="0.25">
      <c r="A17756" s="2">
        <v>45792.616388888891</v>
      </c>
      <c r="B17756">
        <v>97.396331787109375</v>
      </c>
    </row>
    <row r="17757" spans="1:2" x14ac:dyDescent="0.25">
      <c r="A17757" s="2">
        <v>45792.616423611114</v>
      </c>
      <c r="B17757">
        <v>97.396675109863281</v>
      </c>
    </row>
    <row r="17758" spans="1:2" x14ac:dyDescent="0.25">
      <c r="A17758" s="2">
        <v>45792.61645833333</v>
      </c>
      <c r="B17758">
        <v>97.397018432617188</v>
      </c>
    </row>
    <row r="17759" spans="1:2" x14ac:dyDescent="0.25">
      <c r="A17759" s="2">
        <v>45792.616493055553</v>
      </c>
      <c r="B17759">
        <v>97.397354125976563</v>
      </c>
    </row>
    <row r="17760" spans="1:2" x14ac:dyDescent="0.25">
      <c r="A17760" s="2">
        <v>45792.616527777776</v>
      </c>
      <c r="B17760">
        <v>97.397697448730469</v>
      </c>
    </row>
    <row r="17761" spans="1:2" x14ac:dyDescent="0.25">
      <c r="A17761" s="2">
        <v>45792.616562499999</v>
      </c>
      <c r="B17761">
        <v>97.398040771484375</v>
      </c>
    </row>
    <row r="17762" spans="1:2" x14ac:dyDescent="0.25">
      <c r="A17762" s="2">
        <v>45792.616597222222</v>
      </c>
      <c r="B17762">
        <v>97.398384094238281</v>
      </c>
    </row>
    <row r="17763" spans="1:2" x14ac:dyDescent="0.25">
      <c r="A17763" s="2">
        <v>45792.616631944446</v>
      </c>
      <c r="B17763">
        <v>97.398719787597656</v>
      </c>
    </row>
    <row r="17764" spans="1:2" x14ac:dyDescent="0.25">
      <c r="A17764" s="2">
        <v>45792.616666666669</v>
      </c>
      <c r="B17764">
        <v>97.399063110351563</v>
      </c>
    </row>
    <row r="17765" spans="1:2" x14ac:dyDescent="0.25">
      <c r="A17765" s="2">
        <v>45792.616701388892</v>
      </c>
      <c r="B17765">
        <v>97.399406433105469</v>
      </c>
    </row>
    <row r="17766" spans="1:2" x14ac:dyDescent="0.25">
      <c r="A17766" s="2">
        <v>45792.616736111115</v>
      </c>
      <c r="B17766">
        <v>97.399749755859375</v>
      </c>
    </row>
    <row r="17767" spans="1:2" x14ac:dyDescent="0.25">
      <c r="A17767" s="2">
        <v>45792.616770833331</v>
      </c>
      <c r="B17767">
        <v>97.400093078613281</v>
      </c>
    </row>
    <row r="17768" spans="1:2" x14ac:dyDescent="0.25">
      <c r="A17768" s="2">
        <v>45792.616805555554</v>
      </c>
      <c r="B17768">
        <v>97.400428771972656</v>
      </c>
    </row>
    <row r="17769" spans="1:2" x14ac:dyDescent="0.25">
      <c r="A17769" s="2">
        <v>45792.616840277777</v>
      </c>
      <c r="B17769">
        <v>97.400772094726563</v>
      </c>
    </row>
    <row r="17770" spans="1:2" x14ac:dyDescent="0.25">
      <c r="A17770" s="2">
        <v>45792.616875</v>
      </c>
      <c r="B17770">
        <v>97.401115417480469</v>
      </c>
    </row>
    <row r="17771" spans="1:2" x14ac:dyDescent="0.25">
      <c r="A17771" s="2">
        <v>45792.616909722223</v>
      </c>
      <c r="B17771">
        <v>97.401458740234375</v>
      </c>
    </row>
    <row r="17772" spans="1:2" x14ac:dyDescent="0.25">
      <c r="A17772" s="2">
        <v>45792.616944444446</v>
      </c>
      <c r="B17772">
        <v>97.40179443359375</v>
      </c>
    </row>
    <row r="17773" spans="1:2" x14ac:dyDescent="0.25">
      <c r="A17773" s="2">
        <v>45792.616979166669</v>
      </c>
      <c r="B17773">
        <v>97.402137756347656</v>
      </c>
    </row>
    <row r="17774" spans="1:2" x14ac:dyDescent="0.25">
      <c r="A17774" s="2">
        <v>45792.617013888892</v>
      </c>
      <c r="B17774">
        <v>97.402481079101563</v>
      </c>
    </row>
    <row r="17775" spans="1:2" x14ac:dyDescent="0.25">
      <c r="A17775" s="2">
        <v>45792.617048611108</v>
      </c>
      <c r="B17775">
        <v>97.402824401855469</v>
      </c>
    </row>
    <row r="17776" spans="1:2" x14ac:dyDescent="0.25">
      <c r="A17776" s="2">
        <v>45792.617083333331</v>
      </c>
      <c r="B17776">
        <v>97.403160095214844</v>
      </c>
    </row>
    <row r="17777" spans="1:2" x14ac:dyDescent="0.25">
      <c r="A17777" s="2">
        <v>45792.617118055554</v>
      </c>
      <c r="B17777">
        <v>97.40350341796875</v>
      </c>
    </row>
    <row r="17778" spans="1:2" x14ac:dyDescent="0.25">
      <c r="A17778" s="2">
        <v>45792.617152777777</v>
      </c>
      <c r="B17778">
        <v>97.403846740722656</v>
      </c>
    </row>
    <row r="17779" spans="1:2" x14ac:dyDescent="0.25">
      <c r="A17779" s="2">
        <v>45792.6171875</v>
      </c>
      <c r="B17779">
        <v>97.404190063476563</v>
      </c>
    </row>
    <row r="17780" spans="1:2" x14ac:dyDescent="0.25">
      <c r="A17780" s="2">
        <v>45792.617222222223</v>
      </c>
      <c r="B17780">
        <v>97.404533386230469</v>
      </c>
    </row>
    <row r="17781" spans="1:2" x14ac:dyDescent="0.25">
      <c r="A17781" s="2">
        <v>45792.617256944446</v>
      </c>
      <c r="B17781">
        <v>97.404869079589844</v>
      </c>
    </row>
    <row r="17782" spans="1:2" x14ac:dyDescent="0.25">
      <c r="A17782" s="2">
        <v>45792.617291666669</v>
      </c>
      <c r="B17782">
        <v>97.40521240234375</v>
      </c>
    </row>
    <row r="17783" spans="1:2" x14ac:dyDescent="0.25">
      <c r="A17783" s="2">
        <v>45792.617326388892</v>
      </c>
      <c r="B17783">
        <v>97.405555725097656</v>
      </c>
    </row>
    <row r="17784" spans="1:2" x14ac:dyDescent="0.25">
      <c r="A17784" s="2">
        <v>45792.617361111108</v>
      </c>
      <c r="B17784">
        <v>97.405899047851563</v>
      </c>
    </row>
    <row r="17785" spans="1:2" x14ac:dyDescent="0.25">
      <c r="A17785" s="2">
        <v>45792.617395833331</v>
      </c>
      <c r="B17785">
        <v>97.406234741210938</v>
      </c>
    </row>
    <row r="17786" spans="1:2" x14ac:dyDescent="0.25">
      <c r="A17786" s="2">
        <v>45792.617430555554</v>
      </c>
      <c r="B17786">
        <v>97.406578063964844</v>
      </c>
    </row>
    <row r="17787" spans="1:2" x14ac:dyDescent="0.25">
      <c r="A17787" s="2">
        <v>45792.617465277777</v>
      </c>
      <c r="B17787">
        <v>97.40692138671875</v>
      </c>
    </row>
    <row r="17788" spans="1:2" x14ac:dyDescent="0.25">
      <c r="A17788" s="2">
        <v>45792.6175</v>
      </c>
      <c r="B17788">
        <v>97.407264709472656</v>
      </c>
    </row>
    <row r="17789" spans="1:2" x14ac:dyDescent="0.25">
      <c r="A17789" s="2">
        <v>45792.617534722223</v>
      </c>
      <c r="B17789">
        <v>97.407600402832031</v>
      </c>
    </row>
    <row r="17790" spans="1:2" x14ac:dyDescent="0.25">
      <c r="A17790" s="2">
        <v>45792.617569444446</v>
      </c>
      <c r="B17790">
        <v>97.407943725585938</v>
      </c>
    </row>
    <row r="17791" spans="1:2" x14ac:dyDescent="0.25">
      <c r="A17791" s="2">
        <v>45792.617604166669</v>
      </c>
      <c r="B17791">
        <v>97.408287048339844</v>
      </c>
    </row>
    <row r="17792" spans="1:2" x14ac:dyDescent="0.25">
      <c r="A17792" s="2">
        <v>45792.617638888885</v>
      </c>
      <c r="B17792">
        <v>97.40863037109375</v>
      </c>
    </row>
    <row r="17793" spans="1:2" x14ac:dyDescent="0.25">
      <c r="A17793" s="2">
        <v>45792.617673611108</v>
      </c>
      <c r="B17793">
        <v>97.408973693847656</v>
      </c>
    </row>
    <row r="17794" spans="1:2" x14ac:dyDescent="0.25">
      <c r="A17794" s="2">
        <v>45792.617708333331</v>
      </c>
      <c r="B17794">
        <v>97.409309387207031</v>
      </c>
    </row>
    <row r="17795" spans="1:2" x14ac:dyDescent="0.25">
      <c r="A17795" s="2">
        <v>45792.617743055554</v>
      </c>
      <c r="B17795">
        <v>97.409652709960938</v>
      </c>
    </row>
    <row r="17796" spans="1:2" x14ac:dyDescent="0.25">
      <c r="A17796" s="2">
        <v>45792.617777777778</v>
      </c>
      <c r="B17796">
        <v>97.409996032714844</v>
      </c>
    </row>
    <row r="17797" spans="1:2" x14ac:dyDescent="0.25">
      <c r="A17797" s="2">
        <v>45792.617812500001</v>
      </c>
      <c r="B17797">
        <v>97.41033935546875</v>
      </c>
    </row>
    <row r="17798" spans="1:2" x14ac:dyDescent="0.25">
      <c r="A17798" s="2">
        <v>45792.617847222224</v>
      </c>
      <c r="B17798">
        <v>97.410675048828125</v>
      </c>
    </row>
    <row r="17799" spans="1:2" x14ac:dyDescent="0.25">
      <c r="A17799" s="2">
        <v>45792.617881944447</v>
      </c>
      <c r="B17799">
        <v>97.411018371582031</v>
      </c>
    </row>
    <row r="17800" spans="1:2" x14ac:dyDescent="0.25">
      <c r="A17800" s="2">
        <v>45792.61791666667</v>
      </c>
      <c r="B17800">
        <v>97.411361694335938</v>
      </c>
    </row>
    <row r="17801" spans="1:2" x14ac:dyDescent="0.25">
      <c r="A17801" s="2">
        <v>45792.617951388886</v>
      </c>
      <c r="B17801">
        <v>97.411705017089844</v>
      </c>
    </row>
    <row r="17802" spans="1:2" x14ac:dyDescent="0.25">
      <c r="A17802" s="2">
        <v>45792.617986111109</v>
      </c>
      <c r="B17802">
        <v>97.41204833984375</v>
      </c>
    </row>
    <row r="17803" spans="1:2" x14ac:dyDescent="0.25">
      <c r="A17803" s="2">
        <v>45792.618020833332</v>
      </c>
      <c r="B17803">
        <v>97.412384033203125</v>
      </c>
    </row>
    <row r="17804" spans="1:2" x14ac:dyDescent="0.25">
      <c r="A17804" s="2">
        <v>45792.618055555555</v>
      </c>
      <c r="B17804">
        <v>97.412727355957031</v>
      </c>
    </row>
    <row r="17805" spans="1:2" x14ac:dyDescent="0.25">
      <c r="A17805" s="2">
        <v>45792.618090277778</v>
      </c>
      <c r="B17805">
        <v>97.413070678710938</v>
      </c>
    </row>
    <row r="17806" spans="1:2" x14ac:dyDescent="0.25">
      <c r="A17806" s="2">
        <v>45792.618125000001</v>
      </c>
      <c r="B17806">
        <v>97.413414001464844</v>
      </c>
    </row>
    <row r="17807" spans="1:2" x14ac:dyDescent="0.25">
      <c r="A17807" s="2">
        <v>45792.618159722224</v>
      </c>
      <c r="B17807">
        <v>97.413749694824219</v>
      </c>
    </row>
    <row r="17808" spans="1:2" x14ac:dyDescent="0.25">
      <c r="A17808" s="2">
        <v>45792.618194444447</v>
      </c>
      <c r="B17808">
        <v>97.414093017578125</v>
      </c>
    </row>
    <row r="17809" spans="1:2" x14ac:dyDescent="0.25">
      <c r="A17809" s="2">
        <v>45792.61822916667</v>
      </c>
      <c r="B17809">
        <v>97.414436340332031</v>
      </c>
    </row>
    <row r="17810" spans="1:2" x14ac:dyDescent="0.25">
      <c r="A17810" s="2">
        <v>45792.618263888886</v>
      </c>
      <c r="B17810">
        <v>97.414779663085938</v>
      </c>
    </row>
    <row r="17811" spans="1:2" x14ac:dyDescent="0.25">
      <c r="A17811" s="2">
        <v>45792.618298611109</v>
      </c>
      <c r="B17811">
        <v>97.415115356445313</v>
      </c>
    </row>
    <row r="17812" spans="1:2" x14ac:dyDescent="0.25">
      <c r="A17812" s="2">
        <v>45792.618333333332</v>
      </c>
      <c r="B17812">
        <v>97.415458679199219</v>
      </c>
    </row>
    <row r="17813" spans="1:2" x14ac:dyDescent="0.25">
      <c r="A17813" s="2">
        <v>45792.618368055555</v>
      </c>
      <c r="B17813">
        <v>97.415802001953125</v>
      </c>
    </row>
    <row r="17814" spans="1:2" x14ac:dyDescent="0.25">
      <c r="A17814" s="2">
        <v>45792.618402777778</v>
      </c>
      <c r="B17814">
        <v>97.416145324707031</v>
      </c>
    </row>
    <row r="17815" spans="1:2" x14ac:dyDescent="0.25">
      <c r="A17815" s="2">
        <v>45792.618437500001</v>
      </c>
      <c r="B17815">
        <v>97.416488647460938</v>
      </c>
    </row>
    <row r="17816" spans="1:2" x14ac:dyDescent="0.25">
      <c r="A17816" s="2">
        <v>45792.618472222224</v>
      </c>
      <c r="B17816">
        <v>97.416824340820313</v>
      </c>
    </row>
    <row r="17817" spans="1:2" x14ac:dyDescent="0.25">
      <c r="A17817" s="2">
        <v>45792.618506944447</v>
      </c>
      <c r="B17817">
        <v>97.417167663574219</v>
      </c>
    </row>
    <row r="17818" spans="1:2" x14ac:dyDescent="0.25">
      <c r="A17818" s="2">
        <v>45792.618541666663</v>
      </c>
      <c r="B17818">
        <v>97.417510986328125</v>
      </c>
    </row>
    <row r="17819" spans="1:2" x14ac:dyDescent="0.25">
      <c r="A17819" s="2">
        <v>45792.618576388886</v>
      </c>
      <c r="B17819">
        <v>97.417854309082031</v>
      </c>
    </row>
    <row r="17820" spans="1:2" x14ac:dyDescent="0.25">
      <c r="A17820" s="2">
        <v>45792.618611111109</v>
      </c>
      <c r="B17820">
        <v>97.418190002441406</v>
      </c>
    </row>
    <row r="17821" spans="1:2" x14ac:dyDescent="0.25">
      <c r="A17821" s="2">
        <v>45792.618645833332</v>
      </c>
      <c r="B17821">
        <v>97.418533325195313</v>
      </c>
    </row>
    <row r="17822" spans="1:2" x14ac:dyDescent="0.25">
      <c r="A17822" s="2">
        <v>45792.618680555555</v>
      </c>
      <c r="B17822">
        <v>97.418876647949219</v>
      </c>
    </row>
    <row r="17823" spans="1:2" x14ac:dyDescent="0.25">
      <c r="A17823" s="2">
        <v>45792.618715277778</v>
      </c>
      <c r="B17823">
        <v>97.419219970703125</v>
      </c>
    </row>
    <row r="17824" spans="1:2" x14ac:dyDescent="0.25">
      <c r="A17824" s="2">
        <v>45792.618750000001</v>
      </c>
      <c r="B17824">
        <v>97.4195556640625</v>
      </c>
    </row>
    <row r="17825" spans="1:2" x14ac:dyDescent="0.25">
      <c r="A17825" s="2">
        <v>45792.618784722225</v>
      </c>
      <c r="B17825">
        <v>97.419898986816406</v>
      </c>
    </row>
    <row r="17826" spans="1:2" x14ac:dyDescent="0.25">
      <c r="A17826" s="2">
        <v>45792.618819444448</v>
      </c>
      <c r="B17826">
        <v>97.420242309570313</v>
      </c>
    </row>
    <row r="17827" spans="1:2" x14ac:dyDescent="0.25">
      <c r="A17827" s="2">
        <v>45792.618854166663</v>
      </c>
      <c r="B17827">
        <v>97.420585632324219</v>
      </c>
    </row>
    <row r="17828" spans="1:2" x14ac:dyDescent="0.25">
      <c r="A17828" s="2">
        <v>45792.618888888886</v>
      </c>
      <c r="B17828">
        <v>97.420928955078125</v>
      </c>
    </row>
    <row r="17829" spans="1:2" x14ac:dyDescent="0.25">
      <c r="A17829" s="2">
        <v>45792.618923611109</v>
      </c>
      <c r="B17829">
        <v>97.4212646484375</v>
      </c>
    </row>
    <row r="17830" spans="1:2" x14ac:dyDescent="0.25">
      <c r="A17830" s="2">
        <v>45792.618958333333</v>
      </c>
      <c r="B17830">
        <v>97.421607971191406</v>
      </c>
    </row>
    <row r="17831" spans="1:2" x14ac:dyDescent="0.25">
      <c r="A17831" s="2">
        <v>45792.618993055556</v>
      </c>
      <c r="B17831">
        <v>97.421951293945313</v>
      </c>
    </row>
    <row r="17832" spans="1:2" x14ac:dyDescent="0.25">
      <c r="A17832" s="2">
        <v>45792.619027777779</v>
      </c>
      <c r="B17832">
        <v>97.422294616699219</v>
      </c>
    </row>
    <row r="17833" spans="1:2" x14ac:dyDescent="0.25">
      <c r="A17833" s="2">
        <v>45792.619062500002</v>
      </c>
      <c r="B17833">
        <v>97.422630310058594</v>
      </c>
    </row>
    <row r="17834" spans="1:2" x14ac:dyDescent="0.25">
      <c r="A17834" s="2">
        <v>45792.619097222225</v>
      </c>
      <c r="B17834">
        <v>97.4229736328125</v>
      </c>
    </row>
    <row r="17835" spans="1:2" x14ac:dyDescent="0.25">
      <c r="A17835" s="2">
        <v>45792.619131944448</v>
      </c>
      <c r="B17835">
        <v>97.423316955566406</v>
      </c>
    </row>
    <row r="17836" spans="1:2" x14ac:dyDescent="0.25">
      <c r="A17836" s="2">
        <v>45792.619166666664</v>
      </c>
      <c r="B17836">
        <v>97.423660278320313</v>
      </c>
    </row>
    <row r="17837" spans="1:2" x14ac:dyDescent="0.25">
      <c r="A17837" s="2">
        <v>45792.619201388887</v>
      </c>
      <c r="B17837">
        <v>97.424003601074219</v>
      </c>
    </row>
    <row r="17838" spans="1:2" x14ac:dyDescent="0.25">
      <c r="A17838" s="2">
        <v>45792.61923611111</v>
      </c>
      <c r="B17838">
        <v>97.424339294433594</v>
      </c>
    </row>
    <row r="17839" spans="1:2" x14ac:dyDescent="0.25">
      <c r="A17839" s="2">
        <v>45792.619270833333</v>
      </c>
      <c r="B17839">
        <v>97.4246826171875</v>
      </c>
    </row>
    <row r="17840" spans="1:2" x14ac:dyDescent="0.25">
      <c r="A17840" s="2">
        <v>45792.619305555556</v>
      </c>
      <c r="B17840">
        <v>97.425025939941406</v>
      </c>
    </row>
    <row r="17841" spans="1:2" x14ac:dyDescent="0.25">
      <c r="A17841" s="2">
        <v>45792.619340277779</v>
      </c>
      <c r="B17841">
        <v>97.425369262695313</v>
      </c>
    </row>
    <row r="17842" spans="1:2" x14ac:dyDescent="0.25">
      <c r="A17842" s="2">
        <v>45792.619375000002</v>
      </c>
      <c r="B17842">
        <v>97.425704956054688</v>
      </c>
    </row>
    <row r="17843" spans="1:2" x14ac:dyDescent="0.25">
      <c r="A17843" s="2">
        <v>45792.619409722225</v>
      </c>
      <c r="B17843">
        <v>97.426048278808594</v>
      </c>
    </row>
    <row r="17844" spans="1:2" x14ac:dyDescent="0.25">
      <c r="A17844" s="2">
        <v>45792.619444444441</v>
      </c>
      <c r="B17844">
        <v>97.4263916015625</v>
      </c>
    </row>
    <row r="17845" spans="1:2" x14ac:dyDescent="0.25">
      <c r="A17845" s="2">
        <v>45792.619479166664</v>
      </c>
      <c r="B17845">
        <v>97.426734924316406</v>
      </c>
    </row>
    <row r="17846" spans="1:2" x14ac:dyDescent="0.25">
      <c r="A17846" s="2">
        <v>45792.619513888887</v>
      </c>
      <c r="B17846">
        <v>97.427070617675781</v>
      </c>
    </row>
    <row r="17847" spans="1:2" x14ac:dyDescent="0.25">
      <c r="A17847" s="2">
        <v>45792.61954861111</v>
      </c>
      <c r="B17847">
        <v>97.427413940429688</v>
      </c>
    </row>
    <row r="17848" spans="1:2" x14ac:dyDescent="0.25">
      <c r="A17848" s="2">
        <v>45792.619583333333</v>
      </c>
      <c r="B17848">
        <v>97.427757263183594</v>
      </c>
    </row>
    <row r="17849" spans="1:2" x14ac:dyDescent="0.25">
      <c r="A17849" s="2">
        <v>45792.619618055556</v>
      </c>
      <c r="B17849">
        <v>97.4281005859375</v>
      </c>
    </row>
    <row r="17850" spans="1:2" x14ac:dyDescent="0.25">
      <c r="A17850" s="2">
        <v>45792.619652777779</v>
      </c>
      <c r="B17850">
        <v>97.428443908691406</v>
      </c>
    </row>
    <row r="17851" spans="1:2" x14ac:dyDescent="0.25">
      <c r="A17851" s="2">
        <v>45792.619687500002</v>
      </c>
      <c r="B17851">
        <v>97.428779602050781</v>
      </c>
    </row>
    <row r="17852" spans="1:2" x14ac:dyDescent="0.25">
      <c r="A17852" s="2">
        <v>45792.619722222225</v>
      </c>
      <c r="B17852">
        <v>97.429122924804688</v>
      </c>
    </row>
    <row r="17853" spans="1:2" x14ac:dyDescent="0.25">
      <c r="A17853" s="2">
        <v>45792.619756944441</v>
      </c>
      <c r="B17853">
        <v>97.429466247558594</v>
      </c>
    </row>
    <row r="17854" spans="1:2" x14ac:dyDescent="0.25">
      <c r="A17854" s="2">
        <v>45792.619791666664</v>
      </c>
      <c r="B17854">
        <v>97.4298095703125</v>
      </c>
    </row>
    <row r="17855" spans="1:2" x14ac:dyDescent="0.25">
      <c r="A17855" s="2">
        <v>45792.619826388887</v>
      </c>
      <c r="B17855">
        <v>97.430145263671875</v>
      </c>
    </row>
    <row r="17856" spans="1:2" x14ac:dyDescent="0.25">
      <c r="A17856" s="2">
        <v>45792.61986111111</v>
      </c>
      <c r="B17856">
        <v>97.430488586425781</v>
      </c>
    </row>
    <row r="17857" spans="1:2" x14ac:dyDescent="0.25">
      <c r="A17857" s="2">
        <v>45792.619895833333</v>
      </c>
      <c r="B17857">
        <v>97.430831909179688</v>
      </c>
    </row>
    <row r="17858" spans="1:2" x14ac:dyDescent="0.25">
      <c r="A17858" s="2">
        <v>45792.619930555556</v>
      </c>
      <c r="B17858">
        <v>97.431175231933594</v>
      </c>
    </row>
    <row r="17859" spans="1:2" x14ac:dyDescent="0.25">
      <c r="A17859" s="2">
        <v>45792.61996527778</v>
      </c>
      <c r="B17859">
        <v>97.4315185546875</v>
      </c>
    </row>
    <row r="17860" spans="1:2" x14ac:dyDescent="0.25">
      <c r="A17860" s="2">
        <v>45792.62</v>
      </c>
      <c r="B17860">
        <v>97.431854248046875</v>
      </c>
    </row>
    <row r="17861" spans="1:2" x14ac:dyDescent="0.25">
      <c r="A17861" s="2">
        <v>45792.620034722226</v>
      </c>
      <c r="B17861">
        <v>97.432197570800781</v>
      </c>
    </row>
    <row r="17862" spans="1:2" x14ac:dyDescent="0.25">
      <c r="A17862" s="2">
        <v>45792.620069444441</v>
      </c>
      <c r="B17862">
        <v>97.432540893554688</v>
      </c>
    </row>
    <row r="17863" spans="1:2" x14ac:dyDescent="0.25">
      <c r="A17863" s="2">
        <v>45792.620104166665</v>
      </c>
      <c r="B17863">
        <v>97.432884216308594</v>
      </c>
    </row>
    <row r="17864" spans="1:2" x14ac:dyDescent="0.25">
      <c r="A17864" s="2">
        <v>45792.620138888888</v>
      </c>
      <c r="B17864">
        <v>97.433219909667969</v>
      </c>
    </row>
    <row r="17865" spans="1:2" x14ac:dyDescent="0.25">
      <c r="A17865" s="2">
        <v>45792.620173611111</v>
      </c>
      <c r="B17865">
        <v>97.433563232421875</v>
      </c>
    </row>
    <row r="17866" spans="1:2" x14ac:dyDescent="0.25">
      <c r="A17866" s="2">
        <v>45792.620208333334</v>
      </c>
      <c r="B17866">
        <v>97.433906555175781</v>
      </c>
    </row>
    <row r="17867" spans="1:2" x14ac:dyDescent="0.25">
      <c r="A17867" s="2">
        <v>45792.620243055557</v>
      </c>
      <c r="B17867">
        <v>97.434249877929688</v>
      </c>
    </row>
    <row r="17868" spans="1:2" x14ac:dyDescent="0.25">
      <c r="A17868" s="2">
        <v>45792.62027777778</v>
      </c>
      <c r="B17868">
        <v>97.434585571289063</v>
      </c>
    </row>
    <row r="17869" spans="1:2" x14ac:dyDescent="0.25">
      <c r="A17869" s="2">
        <v>45792.620312500003</v>
      </c>
      <c r="B17869">
        <v>97.434928894042969</v>
      </c>
    </row>
    <row r="17870" spans="1:2" x14ac:dyDescent="0.25">
      <c r="A17870" s="2">
        <v>45792.620347222219</v>
      </c>
      <c r="B17870">
        <v>97.435272216796875</v>
      </c>
    </row>
    <row r="17871" spans="1:2" x14ac:dyDescent="0.25">
      <c r="A17871" s="2">
        <v>45792.620381944442</v>
      </c>
      <c r="B17871">
        <v>97.435615539550781</v>
      </c>
    </row>
    <row r="17872" spans="1:2" x14ac:dyDescent="0.25">
      <c r="A17872" s="2">
        <v>45792.620416666665</v>
      </c>
      <c r="B17872">
        <v>97.435958862304688</v>
      </c>
    </row>
    <row r="17873" spans="1:2" x14ac:dyDescent="0.25">
      <c r="A17873" s="2">
        <v>45792.620451388888</v>
      </c>
      <c r="B17873">
        <v>97.436294555664063</v>
      </c>
    </row>
    <row r="17874" spans="1:2" x14ac:dyDescent="0.25">
      <c r="A17874" s="2">
        <v>45792.620486111111</v>
      </c>
      <c r="B17874">
        <v>97.436637878417969</v>
      </c>
    </row>
    <row r="17875" spans="1:2" x14ac:dyDescent="0.25">
      <c r="A17875" s="2">
        <v>45792.620520833334</v>
      </c>
      <c r="B17875">
        <v>97.436981201171875</v>
      </c>
    </row>
    <row r="17876" spans="1:2" x14ac:dyDescent="0.25">
      <c r="A17876" s="2">
        <v>45792.620555555557</v>
      </c>
      <c r="B17876">
        <v>97.437324523925781</v>
      </c>
    </row>
    <row r="17877" spans="1:2" x14ac:dyDescent="0.25">
      <c r="A17877" s="2">
        <v>45792.62059027778</v>
      </c>
      <c r="B17877">
        <v>97.437660217285156</v>
      </c>
    </row>
    <row r="17878" spans="1:2" x14ac:dyDescent="0.25">
      <c r="A17878" s="2">
        <v>45792.620625000003</v>
      </c>
      <c r="B17878">
        <v>97.438003540039063</v>
      </c>
    </row>
    <row r="17879" spans="1:2" x14ac:dyDescent="0.25">
      <c r="A17879" s="2">
        <v>45792.620659722219</v>
      </c>
      <c r="B17879">
        <v>97.438346862792969</v>
      </c>
    </row>
    <row r="17880" spans="1:2" x14ac:dyDescent="0.25">
      <c r="A17880" s="2">
        <v>45792.620694444442</v>
      </c>
      <c r="B17880">
        <v>97.438690185546875</v>
      </c>
    </row>
    <row r="17881" spans="1:2" x14ac:dyDescent="0.25">
      <c r="A17881" s="2">
        <v>45792.620729166665</v>
      </c>
      <c r="B17881">
        <v>97.43902587890625</v>
      </c>
    </row>
    <row r="17882" spans="1:2" x14ac:dyDescent="0.25">
      <c r="A17882" s="2">
        <v>45792.620763888888</v>
      </c>
      <c r="B17882">
        <v>97.439369201660156</v>
      </c>
    </row>
    <row r="17883" spans="1:2" x14ac:dyDescent="0.25">
      <c r="A17883" s="2">
        <v>45792.620798611111</v>
      </c>
      <c r="B17883">
        <v>97.439712524414063</v>
      </c>
    </row>
    <row r="17884" spans="1:2" x14ac:dyDescent="0.25">
      <c r="A17884" s="2">
        <v>45792.620833333334</v>
      </c>
      <c r="B17884">
        <v>97.440055847167969</v>
      </c>
    </row>
    <row r="17885" spans="1:2" x14ac:dyDescent="0.25">
      <c r="A17885" s="2">
        <v>45792.620868055557</v>
      </c>
      <c r="B17885">
        <v>97.440399169921875</v>
      </c>
    </row>
    <row r="17886" spans="1:2" x14ac:dyDescent="0.25">
      <c r="A17886" s="2">
        <v>45792.62090277778</v>
      </c>
      <c r="B17886">
        <v>97.44073486328125</v>
      </c>
    </row>
    <row r="17887" spans="1:2" x14ac:dyDescent="0.25">
      <c r="A17887" s="2">
        <v>45792.620937500003</v>
      </c>
      <c r="B17887">
        <v>97.441078186035156</v>
      </c>
    </row>
    <row r="17888" spans="1:2" x14ac:dyDescent="0.25">
      <c r="A17888" s="2">
        <v>45792.620972222219</v>
      </c>
      <c r="B17888">
        <v>97.441421508789063</v>
      </c>
    </row>
    <row r="17889" spans="1:2" x14ac:dyDescent="0.25">
      <c r="A17889" s="2">
        <v>45792.621006944442</v>
      </c>
      <c r="B17889">
        <v>97.441764831542969</v>
      </c>
    </row>
    <row r="17890" spans="1:2" x14ac:dyDescent="0.25">
      <c r="A17890" s="2">
        <v>45792.621041666665</v>
      </c>
      <c r="B17890">
        <v>97.442100524902344</v>
      </c>
    </row>
    <row r="17891" spans="1:2" x14ac:dyDescent="0.25">
      <c r="A17891" s="2">
        <v>45792.621076388888</v>
      </c>
      <c r="B17891">
        <v>97.44244384765625</v>
      </c>
    </row>
    <row r="17892" spans="1:2" x14ac:dyDescent="0.25">
      <c r="A17892" s="2">
        <v>45792.621111111112</v>
      </c>
      <c r="B17892">
        <v>97.442787170410156</v>
      </c>
    </row>
    <row r="17893" spans="1:2" x14ac:dyDescent="0.25">
      <c r="A17893" s="2">
        <v>45792.621145833335</v>
      </c>
      <c r="B17893">
        <v>97.443130493164063</v>
      </c>
    </row>
    <row r="17894" spans="1:2" x14ac:dyDescent="0.25">
      <c r="A17894" s="2">
        <v>45792.621180555558</v>
      </c>
      <c r="B17894">
        <v>97.443473815917969</v>
      </c>
    </row>
    <row r="17895" spans="1:2" x14ac:dyDescent="0.25">
      <c r="A17895" s="2">
        <v>45792.621215277781</v>
      </c>
      <c r="B17895">
        <v>97.443809509277344</v>
      </c>
    </row>
    <row r="17896" spans="1:2" x14ac:dyDescent="0.25">
      <c r="A17896" s="2">
        <v>45792.621249999997</v>
      </c>
      <c r="B17896">
        <v>97.44415283203125</v>
      </c>
    </row>
    <row r="17897" spans="1:2" x14ac:dyDescent="0.25">
      <c r="A17897" s="2">
        <v>45792.62128472222</v>
      </c>
      <c r="B17897">
        <v>97.444496154785156</v>
      </c>
    </row>
    <row r="17898" spans="1:2" x14ac:dyDescent="0.25">
      <c r="A17898" s="2">
        <v>45792.621319444443</v>
      </c>
      <c r="B17898">
        <v>97.444839477539063</v>
      </c>
    </row>
    <row r="17899" spans="1:2" x14ac:dyDescent="0.25">
      <c r="A17899" s="2">
        <v>45792.621354166666</v>
      </c>
      <c r="B17899">
        <v>97.445175170898438</v>
      </c>
    </row>
    <row r="17900" spans="1:2" x14ac:dyDescent="0.25">
      <c r="A17900" s="2">
        <v>45792.621388888889</v>
      </c>
      <c r="B17900">
        <v>97.445518493652344</v>
      </c>
    </row>
    <row r="17901" spans="1:2" x14ac:dyDescent="0.25">
      <c r="A17901" s="2">
        <v>45792.621423611112</v>
      </c>
      <c r="B17901">
        <v>97.44586181640625</v>
      </c>
    </row>
    <row r="17902" spans="1:2" x14ac:dyDescent="0.25">
      <c r="A17902" s="2">
        <v>45792.621458333335</v>
      </c>
      <c r="B17902">
        <v>97.446205139160156</v>
      </c>
    </row>
    <row r="17903" spans="1:2" x14ac:dyDescent="0.25">
      <c r="A17903" s="2">
        <v>45792.621493055558</v>
      </c>
      <c r="B17903">
        <v>97.446540832519531</v>
      </c>
    </row>
    <row r="17904" spans="1:2" x14ac:dyDescent="0.25">
      <c r="A17904" s="2">
        <v>45792.621527777781</v>
      </c>
      <c r="B17904">
        <v>97.446884155273438</v>
      </c>
    </row>
    <row r="17905" spans="1:2" x14ac:dyDescent="0.25">
      <c r="A17905" s="2">
        <v>45792.621562499997</v>
      </c>
      <c r="B17905">
        <v>97.447227478027344</v>
      </c>
    </row>
    <row r="17906" spans="1:2" x14ac:dyDescent="0.25">
      <c r="A17906" s="2">
        <v>45792.62159722222</v>
      </c>
      <c r="B17906">
        <v>97.44757080078125</v>
      </c>
    </row>
    <row r="17907" spans="1:2" x14ac:dyDescent="0.25">
      <c r="A17907" s="2">
        <v>45792.621631944443</v>
      </c>
      <c r="B17907">
        <v>97.447914123535156</v>
      </c>
    </row>
    <row r="17908" spans="1:2" x14ac:dyDescent="0.25">
      <c r="A17908" s="2">
        <v>45792.621666666666</v>
      </c>
      <c r="B17908">
        <v>97.448249816894531</v>
      </c>
    </row>
    <row r="17909" spans="1:2" x14ac:dyDescent="0.25">
      <c r="A17909" s="2">
        <v>45792.621701388889</v>
      </c>
      <c r="B17909">
        <v>97.448593139648438</v>
      </c>
    </row>
    <row r="17910" spans="1:2" x14ac:dyDescent="0.25">
      <c r="A17910" s="2">
        <v>45792.621736111112</v>
      </c>
      <c r="B17910">
        <v>97.448936462402344</v>
      </c>
    </row>
    <row r="17911" spans="1:2" x14ac:dyDescent="0.25">
      <c r="A17911" s="2">
        <v>45792.621770833335</v>
      </c>
      <c r="B17911">
        <v>97.44927978515625</v>
      </c>
    </row>
    <row r="17912" spans="1:2" x14ac:dyDescent="0.25">
      <c r="A17912" s="2">
        <v>45792.621805555558</v>
      </c>
      <c r="B17912">
        <v>97.449615478515625</v>
      </c>
    </row>
    <row r="17913" spans="1:2" x14ac:dyDescent="0.25">
      <c r="A17913" s="2">
        <v>45792.621840277781</v>
      </c>
      <c r="B17913">
        <v>97.449958801269531</v>
      </c>
    </row>
    <row r="17914" spans="1:2" x14ac:dyDescent="0.25">
      <c r="A17914" s="2">
        <v>45792.621874999997</v>
      </c>
      <c r="B17914">
        <v>97.450302124023438</v>
      </c>
    </row>
    <row r="17915" spans="1:2" x14ac:dyDescent="0.25">
      <c r="A17915" s="2">
        <v>45792.62190972222</v>
      </c>
      <c r="B17915">
        <v>97.450645446777344</v>
      </c>
    </row>
    <row r="17916" spans="1:2" x14ac:dyDescent="0.25">
      <c r="A17916" s="2">
        <v>45792.621944444443</v>
      </c>
      <c r="B17916">
        <v>97.45098876953125</v>
      </c>
    </row>
    <row r="17917" spans="1:2" x14ac:dyDescent="0.25">
      <c r="A17917" s="2">
        <v>45792.621979166666</v>
      </c>
      <c r="B17917">
        <v>97.451324462890625</v>
      </c>
    </row>
    <row r="17918" spans="1:2" x14ac:dyDescent="0.25">
      <c r="A17918" s="2">
        <v>45792.622013888889</v>
      </c>
      <c r="B17918">
        <v>97.451667785644531</v>
      </c>
    </row>
    <row r="17919" spans="1:2" x14ac:dyDescent="0.25">
      <c r="A17919" s="2">
        <v>45792.622048611112</v>
      </c>
      <c r="B17919">
        <v>97.452011108398438</v>
      </c>
    </row>
    <row r="17920" spans="1:2" x14ac:dyDescent="0.25">
      <c r="A17920" s="2">
        <v>45792.622083333335</v>
      </c>
      <c r="B17920">
        <v>97.452354431152344</v>
      </c>
    </row>
    <row r="17921" spans="1:2" x14ac:dyDescent="0.25">
      <c r="A17921" s="2">
        <v>45792.622118055559</v>
      </c>
      <c r="B17921">
        <v>97.452690124511719</v>
      </c>
    </row>
    <row r="17922" spans="1:2" x14ac:dyDescent="0.25">
      <c r="A17922" s="2">
        <v>45792.622152777774</v>
      </c>
      <c r="B17922">
        <v>97.453033447265625</v>
      </c>
    </row>
    <row r="17923" spans="1:2" x14ac:dyDescent="0.25">
      <c r="A17923" s="2">
        <v>45792.622187499997</v>
      </c>
      <c r="B17923">
        <v>97.453376770019531</v>
      </c>
    </row>
    <row r="17924" spans="1:2" x14ac:dyDescent="0.25">
      <c r="A17924" s="2">
        <v>45792.62222222222</v>
      </c>
      <c r="B17924">
        <v>97.453720092773438</v>
      </c>
    </row>
    <row r="17925" spans="1:2" x14ac:dyDescent="0.25">
      <c r="A17925" s="2">
        <v>45792.622256944444</v>
      </c>
      <c r="B17925">
        <v>97.454055786132813</v>
      </c>
    </row>
    <row r="17926" spans="1:2" x14ac:dyDescent="0.25">
      <c r="A17926" s="2">
        <v>45792.622291666667</v>
      </c>
      <c r="B17926">
        <v>97.454399108886719</v>
      </c>
    </row>
    <row r="17927" spans="1:2" x14ac:dyDescent="0.25">
      <c r="A17927" s="2">
        <v>45792.62232638889</v>
      </c>
      <c r="B17927">
        <v>97.454742431640625</v>
      </c>
    </row>
    <row r="17928" spans="1:2" x14ac:dyDescent="0.25">
      <c r="A17928" s="2">
        <v>45792.622361111113</v>
      </c>
      <c r="B17928">
        <v>97.455085754394531</v>
      </c>
    </row>
    <row r="17929" spans="1:2" x14ac:dyDescent="0.25">
      <c r="A17929" s="2">
        <v>45792.622395833336</v>
      </c>
      <c r="B17929">
        <v>97.455429077148438</v>
      </c>
    </row>
    <row r="17930" spans="1:2" x14ac:dyDescent="0.25">
      <c r="A17930" s="2">
        <v>45792.622430555559</v>
      </c>
      <c r="B17930">
        <v>97.455764770507813</v>
      </c>
    </row>
    <row r="17931" spans="1:2" x14ac:dyDescent="0.25">
      <c r="A17931" s="2">
        <v>45792.622465277775</v>
      </c>
      <c r="B17931">
        <v>97.456108093261719</v>
      </c>
    </row>
    <row r="17932" spans="1:2" x14ac:dyDescent="0.25">
      <c r="A17932" s="2">
        <v>45792.622499999998</v>
      </c>
      <c r="B17932">
        <v>97.456451416015625</v>
      </c>
    </row>
    <row r="17933" spans="1:2" x14ac:dyDescent="0.25">
      <c r="A17933" s="2">
        <v>45792.622534722221</v>
      </c>
      <c r="B17933">
        <v>97.456794738769531</v>
      </c>
    </row>
    <row r="17934" spans="1:2" x14ac:dyDescent="0.25">
      <c r="A17934" s="2">
        <v>45792.622569444444</v>
      </c>
      <c r="B17934">
        <v>97.457130432128906</v>
      </c>
    </row>
    <row r="17935" spans="1:2" x14ac:dyDescent="0.25">
      <c r="A17935" s="2">
        <v>45792.622604166667</v>
      </c>
      <c r="B17935">
        <v>97.457473754882813</v>
      </c>
    </row>
    <row r="17936" spans="1:2" x14ac:dyDescent="0.25">
      <c r="A17936" s="2">
        <v>45792.62263888889</v>
      </c>
      <c r="B17936">
        <v>97.457817077636719</v>
      </c>
    </row>
    <row r="17937" spans="1:2" x14ac:dyDescent="0.25">
      <c r="A17937" s="2">
        <v>45792.622673611113</v>
      </c>
      <c r="B17937">
        <v>97.458160400390625</v>
      </c>
    </row>
    <row r="17938" spans="1:2" x14ac:dyDescent="0.25">
      <c r="A17938" s="2">
        <v>45792.622708333336</v>
      </c>
      <c r="B17938">
        <v>97.45849609375</v>
      </c>
    </row>
    <row r="17939" spans="1:2" x14ac:dyDescent="0.25">
      <c r="A17939" s="2">
        <v>45792.622743055559</v>
      </c>
      <c r="B17939">
        <v>97.458839416503906</v>
      </c>
    </row>
    <row r="17940" spans="1:2" x14ac:dyDescent="0.25">
      <c r="A17940" s="2">
        <v>45792.622777777775</v>
      </c>
      <c r="B17940">
        <v>97.459182739257813</v>
      </c>
    </row>
    <row r="17941" spans="1:2" x14ac:dyDescent="0.25">
      <c r="A17941" s="2">
        <v>45792.622812499998</v>
      </c>
      <c r="B17941">
        <v>97.459526062011719</v>
      </c>
    </row>
    <row r="17942" spans="1:2" x14ac:dyDescent="0.25">
      <c r="A17942" s="2">
        <v>45792.622847222221</v>
      </c>
      <c r="B17942">
        <v>97.459869384765625</v>
      </c>
    </row>
    <row r="17943" spans="1:2" x14ac:dyDescent="0.25">
      <c r="A17943" s="2">
        <v>45792.622881944444</v>
      </c>
      <c r="B17943">
        <v>97.460205078125</v>
      </c>
    </row>
    <row r="17944" spans="1:2" x14ac:dyDescent="0.25">
      <c r="A17944" s="2">
        <v>45792.622916666667</v>
      </c>
      <c r="B17944">
        <v>97.460548400878906</v>
      </c>
    </row>
    <row r="17945" spans="1:2" x14ac:dyDescent="0.25">
      <c r="A17945" s="2">
        <v>45792.62295138889</v>
      </c>
      <c r="B17945">
        <v>97.460891723632813</v>
      </c>
    </row>
    <row r="17946" spans="1:2" x14ac:dyDescent="0.25">
      <c r="A17946" s="2">
        <v>45792.622986111113</v>
      </c>
      <c r="B17946">
        <v>97.461235046386719</v>
      </c>
    </row>
    <row r="17947" spans="1:2" x14ac:dyDescent="0.25">
      <c r="A17947" s="2">
        <v>45792.623020833336</v>
      </c>
      <c r="B17947">
        <v>97.461570739746094</v>
      </c>
    </row>
    <row r="17948" spans="1:2" x14ac:dyDescent="0.25">
      <c r="A17948" s="2">
        <v>45792.623055555552</v>
      </c>
      <c r="B17948">
        <v>97.4619140625</v>
      </c>
    </row>
    <row r="17949" spans="1:2" x14ac:dyDescent="0.25">
      <c r="A17949" s="2">
        <v>45792.623090277775</v>
      </c>
      <c r="B17949">
        <v>97.462257385253906</v>
      </c>
    </row>
    <row r="17950" spans="1:2" x14ac:dyDescent="0.25">
      <c r="A17950" s="2">
        <v>45792.623124999998</v>
      </c>
      <c r="B17950">
        <v>97.462600708007813</v>
      </c>
    </row>
    <row r="17951" spans="1:2" x14ac:dyDescent="0.25">
      <c r="A17951" s="2">
        <v>45792.623159722221</v>
      </c>
      <c r="B17951">
        <v>97.462944030761719</v>
      </c>
    </row>
    <row r="17952" spans="1:2" x14ac:dyDescent="0.25">
      <c r="A17952" s="2">
        <v>45792.623194444444</v>
      </c>
      <c r="B17952">
        <v>97.463279724121094</v>
      </c>
    </row>
    <row r="17953" spans="1:2" x14ac:dyDescent="0.25">
      <c r="A17953" s="2">
        <v>45792.623229166667</v>
      </c>
      <c r="B17953">
        <v>97.463623046875</v>
      </c>
    </row>
    <row r="17954" spans="1:2" x14ac:dyDescent="0.25">
      <c r="A17954" s="2">
        <v>45792.623263888891</v>
      </c>
      <c r="B17954">
        <v>97.463966369628906</v>
      </c>
    </row>
    <row r="17955" spans="1:2" x14ac:dyDescent="0.25">
      <c r="A17955" s="2">
        <v>45792.623298611114</v>
      </c>
      <c r="B17955">
        <v>97.464309692382813</v>
      </c>
    </row>
    <row r="17956" spans="1:2" x14ac:dyDescent="0.25">
      <c r="A17956" s="2">
        <v>45792.623333333337</v>
      </c>
      <c r="B17956">
        <v>97.464645385742188</v>
      </c>
    </row>
    <row r="17957" spans="1:2" x14ac:dyDescent="0.25">
      <c r="A17957" s="2">
        <v>45792.623368055552</v>
      </c>
      <c r="B17957">
        <v>97.464988708496094</v>
      </c>
    </row>
    <row r="17958" spans="1:2" x14ac:dyDescent="0.25">
      <c r="A17958" s="2">
        <v>45792.623402777775</v>
      </c>
      <c r="B17958">
        <v>97.46533203125</v>
      </c>
    </row>
    <row r="17959" spans="1:2" x14ac:dyDescent="0.25">
      <c r="A17959" s="2">
        <v>45792.623437499999</v>
      </c>
      <c r="B17959">
        <v>97.465675354003906</v>
      </c>
    </row>
    <row r="17960" spans="1:2" x14ac:dyDescent="0.25">
      <c r="A17960" s="2">
        <v>45792.623472222222</v>
      </c>
      <c r="B17960">
        <v>97.466011047363281</v>
      </c>
    </row>
    <row r="17961" spans="1:2" x14ac:dyDescent="0.25">
      <c r="A17961" s="2">
        <v>45792.623506944445</v>
      </c>
      <c r="B17961">
        <v>97.466354370117188</v>
      </c>
    </row>
    <row r="17962" spans="1:2" x14ac:dyDescent="0.25">
      <c r="A17962" s="2">
        <v>45792.623541666668</v>
      </c>
      <c r="B17962">
        <v>97.466697692871094</v>
      </c>
    </row>
    <row r="17963" spans="1:2" x14ac:dyDescent="0.25">
      <c r="A17963" s="2">
        <v>45792.623576388891</v>
      </c>
      <c r="B17963">
        <v>97.467041015625</v>
      </c>
    </row>
    <row r="17964" spans="1:2" x14ac:dyDescent="0.25">
      <c r="A17964" s="2">
        <v>45792.623611111114</v>
      </c>
      <c r="B17964">
        <v>97.467384338378906</v>
      </c>
    </row>
    <row r="17965" spans="1:2" x14ac:dyDescent="0.25">
      <c r="A17965" s="2">
        <v>45792.623645833337</v>
      </c>
      <c r="B17965">
        <v>97.467720031738281</v>
      </c>
    </row>
    <row r="17966" spans="1:2" x14ac:dyDescent="0.25">
      <c r="A17966" s="2">
        <v>45792.623680555553</v>
      </c>
      <c r="B17966">
        <v>97.468063354492188</v>
      </c>
    </row>
    <row r="17967" spans="1:2" x14ac:dyDescent="0.25">
      <c r="A17967" s="2">
        <v>45792.623715277776</v>
      </c>
      <c r="B17967">
        <v>97.468406677246094</v>
      </c>
    </row>
    <row r="17968" spans="1:2" x14ac:dyDescent="0.25">
      <c r="A17968" s="2">
        <v>45792.623749999999</v>
      </c>
      <c r="B17968">
        <v>97.46875</v>
      </c>
    </row>
    <row r="17969" spans="1:2" x14ac:dyDescent="0.25">
      <c r="A17969" s="2">
        <v>45792.623784722222</v>
      </c>
      <c r="B17969">
        <v>97.469085693359375</v>
      </c>
    </row>
    <row r="17970" spans="1:2" x14ac:dyDescent="0.25">
      <c r="A17970" s="2">
        <v>45792.623819444445</v>
      </c>
      <c r="B17970">
        <v>97.469429016113281</v>
      </c>
    </row>
    <row r="17971" spans="1:2" x14ac:dyDescent="0.25">
      <c r="A17971" s="2">
        <v>45792.623854166668</v>
      </c>
      <c r="B17971">
        <v>97.469772338867188</v>
      </c>
    </row>
    <row r="17972" spans="1:2" x14ac:dyDescent="0.25">
      <c r="A17972" s="2">
        <v>45792.623888888891</v>
      </c>
      <c r="B17972">
        <v>97.470115661621094</v>
      </c>
    </row>
    <row r="17973" spans="1:2" x14ac:dyDescent="0.25">
      <c r="A17973" s="2">
        <v>45792.623923611114</v>
      </c>
      <c r="B17973">
        <v>97.470451354980469</v>
      </c>
    </row>
    <row r="17974" spans="1:2" x14ac:dyDescent="0.25">
      <c r="A17974" s="2">
        <v>45792.62395833333</v>
      </c>
      <c r="B17974">
        <v>97.470794677734375</v>
      </c>
    </row>
    <row r="17975" spans="1:2" x14ac:dyDescent="0.25">
      <c r="A17975" s="2">
        <v>45792.623993055553</v>
      </c>
      <c r="B17975">
        <v>97.471138000488281</v>
      </c>
    </row>
    <row r="17976" spans="1:2" x14ac:dyDescent="0.25">
      <c r="A17976" s="2">
        <v>45792.624027777776</v>
      </c>
      <c r="B17976">
        <v>97.471481323242188</v>
      </c>
    </row>
    <row r="17977" spans="1:2" x14ac:dyDescent="0.25">
      <c r="A17977" s="2">
        <v>45792.624062499999</v>
      </c>
      <c r="B17977">
        <v>97.471824645996094</v>
      </c>
    </row>
    <row r="17978" spans="1:2" x14ac:dyDescent="0.25">
      <c r="A17978" s="2">
        <v>45792.624097222222</v>
      </c>
      <c r="B17978">
        <v>97.472160339355469</v>
      </c>
    </row>
    <row r="17979" spans="1:2" x14ac:dyDescent="0.25">
      <c r="A17979" s="2">
        <v>45792.624131944445</v>
      </c>
      <c r="B17979">
        <v>97.472503662109375</v>
      </c>
    </row>
    <row r="17980" spans="1:2" x14ac:dyDescent="0.25">
      <c r="A17980" s="2">
        <v>45792.624166666668</v>
      </c>
      <c r="B17980">
        <v>97.472846984863281</v>
      </c>
    </row>
    <row r="17981" spans="1:2" x14ac:dyDescent="0.25">
      <c r="A17981" s="2">
        <v>45792.624201388891</v>
      </c>
      <c r="B17981">
        <v>97.473190307617188</v>
      </c>
    </row>
    <row r="17982" spans="1:2" x14ac:dyDescent="0.25">
      <c r="A17982" s="2">
        <v>45792.624236111114</v>
      </c>
      <c r="B17982">
        <v>97.473526000976563</v>
      </c>
    </row>
    <row r="17983" spans="1:2" x14ac:dyDescent="0.25">
      <c r="A17983" s="2">
        <v>45792.62427083333</v>
      </c>
      <c r="B17983">
        <v>97.473869323730469</v>
      </c>
    </row>
    <row r="17984" spans="1:2" x14ac:dyDescent="0.25">
      <c r="A17984" s="2">
        <v>45792.624305555553</v>
      </c>
      <c r="B17984">
        <v>97.474212646484375</v>
      </c>
    </row>
    <row r="17985" spans="1:2" x14ac:dyDescent="0.25">
      <c r="A17985" s="2">
        <v>45792.624340277776</v>
      </c>
      <c r="B17985">
        <v>97.474555969238281</v>
      </c>
    </row>
    <row r="17986" spans="1:2" x14ac:dyDescent="0.25">
      <c r="A17986" s="2">
        <v>45792.624374999999</v>
      </c>
      <c r="B17986">
        <v>97.474899291992188</v>
      </c>
    </row>
    <row r="17987" spans="1:2" x14ac:dyDescent="0.25">
      <c r="A17987" s="2">
        <v>45792.624409722222</v>
      </c>
      <c r="B17987">
        <v>97.475234985351563</v>
      </c>
    </row>
    <row r="17988" spans="1:2" x14ac:dyDescent="0.25">
      <c r="A17988" s="2">
        <v>45792.624444444446</v>
      </c>
      <c r="B17988">
        <v>97.475578308105469</v>
      </c>
    </row>
    <row r="17989" spans="1:2" x14ac:dyDescent="0.25">
      <c r="A17989" s="2">
        <v>45792.624479166669</v>
      </c>
      <c r="B17989">
        <v>97.475921630859375</v>
      </c>
    </row>
    <row r="17990" spans="1:2" x14ac:dyDescent="0.25">
      <c r="A17990" s="2">
        <v>45792.624513888892</v>
      </c>
      <c r="B17990">
        <v>97.476264953613281</v>
      </c>
    </row>
    <row r="17991" spans="1:2" x14ac:dyDescent="0.25">
      <c r="A17991" s="2">
        <v>45792.624548611115</v>
      </c>
      <c r="B17991">
        <v>97.476600646972656</v>
      </c>
    </row>
    <row r="17992" spans="1:2" x14ac:dyDescent="0.25">
      <c r="A17992" s="2">
        <v>45792.624583333331</v>
      </c>
      <c r="B17992">
        <v>97.476943969726563</v>
      </c>
    </row>
    <row r="17993" spans="1:2" x14ac:dyDescent="0.25">
      <c r="A17993" s="2">
        <v>45792.624618055554</v>
      </c>
      <c r="B17993">
        <v>97.477287292480469</v>
      </c>
    </row>
    <row r="17994" spans="1:2" x14ac:dyDescent="0.25">
      <c r="A17994" s="2">
        <v>45792.624652777777</v>
      </c>
      <c r="B17994">
        <v>97.477630615234375</v>
      </c>
    </row>
    <row r="17995" spans="1:2" x14ac:dyDescent="0.25">
      <c r="A17995" s="2">
        <v>45792.6246875</v>
      </c>
      <c r="B17995">
        <v>97.47796630859375</v>
      </c>
    </row>
    <row r="17996" spans="1:2" x14ac:dyDescent="0.25">
      <c r="A17996" s="2">
        <v>45792.624722222223</v>
      </c>
      <c r="B17996">
        <v>97.478309631347656</v>
      </c>
    </row>
    <row r="17997" spans="1:2" x14ac:dyDescent="0.25">
      <c r="A17997" s="2">
        <v>45792.624756944446</v>
      </c>
      <c r="B17997">
        <v>97.478652954101563</v>
      </c>
    </row>
    <row r="17998" spans="1:2" x14ac:dyDescent="0.25">
      <c r="A17998" s="2">
        <v>45792.624791666669</v>
      </c>
      <c r="B17998">
        <v>97.478996276855469</v>
      </c>
    </row>
    <row r="17999" spans="1:2" x14ac:dyDescent="0.25">
      <c r="A17999" s="2">
        <v>45792.624826388892</v>
      </c>
      <c r="B17999">
        <v>97.479339599609375</v>
      </c>
    </row>
    <row r="18000" spans="1:2" x14ac:dyDescent="0.25">
      <c r="A18000" s="2">
        <v>45792.624861111108</v>
      </c>
      <c r="B18000">
        <v>97.47967529296875</v>
      </c>
    </row>
    <row r="18001" spans="1:2" x14ac:dyDescent="0.25">
      <c r="A18001" s="2">
        <v>45792.624895833331</v>
      </c>
      <c r="B18001">
        <v>97.480018615722656</v>
      </c>
    </row>
    <row r="18002" spans="1:2" x14ac:dyDescent="0.25">
      <c r="A18002" s="2">
        <v>45792.624930555554</v>
      </c>
      <c r="B18002">
        <v>97.480361938476563</v>
      </c>
    </row>
    <row r="18003" spans="1:2" x14ac:dyDescent="0.25">
      <c r="A18003" s="2">
        <v>45792.624965277777</v>
      </c>
      <c r="B18003">
        <v>97.480705261230469</v>
      </c>
    </row>
    <row r="18004" spans="1:2" x14ac:dyDescent="0.25">
      <c r="A18004" s="2">
        <v>45792.625</v>
      </c>
      <c r="B18004">
        <v>97.481040954589844</v>
      </c>
    </row>
    <row r="18005" spans="1:2" x14ac:dyDescent="0.25">
      <c r="A18005" s="2">
        <v>45792.625034722223</v>
      </c>
      <c r="B18005">
        <v>97.48138427734375</v>
      </c>
    </row>
    <row r="18006" spans="1:2" x14ac:dyDescent="0.25">
      <c r="A18006" s="2">
        <v>45792.625069444446</v>
      </c>
      <c r="B18006">
        <v>97.481727600097656</v>
      </c>
    </row>
    <row r="18007" spans="1:2" x14ac:dyDescent="0.25">
      <c r="A18007" s="2">
        <v>45792.625104166669</v>
      </c>
      <c r="B18007">
        <v>97.482070922851563</v>
      </c>
    </row>
    <row r="18008" spans="1:2" x14ac:dyDescent="0.25">
      <c r="A18008" s="2">
        <v>45792.625138888892</v>
      </c>
      <c r="B18008">
        <v>97.482414245605469</v>
      </c>
    </row>
    <row r="18009" spans="1:2" x14ac:dyDescent="0.25">
      <c r="A18009" s="2">
        <v>45792.625173611108</v>
      </c>
      <c r="B18009">
        <v>97.482749938964844</v>
      </c>
    </row>
    <row r="18010" spans="1:2" x14ac:dyDescent="0.25">
      <c r="A18010" s="2">
        <v>45792.625208333331</v>
      </c>
      <c r="B18010">
        <v>97.48309326171875</v>
      </c>
    </row>
    <row r="18011" spans="1:2" x14ac:dyDescent="0.25">
      <c r="A18011" s="2">
        <v>45792.625243055554</v>
      </c>
      <c r="B18011">
        <v>97.483436584472656</v>
      </c>
    </row>
    <row r="18012" spans="1:2" x14ac:dyDescent="0.25">
      <c r="A18012" s="2">
        <v>45792.625277777777</v>
      </c>
      <c r="B18012">
        <v>97.483779907226563</v>
      </c>
    </row>
    <row r="18013" spans="1:2" x14ac:dyDescent="0.25">
      <c r="A18013" s="2">
        <v>45792.6253125</v>
      </c>
      <c r="B18013">
        <v>97.484115600585938</v>
      </c>
    </row>
    <row r="18014" spans="1:2" x14ac:dyDescent="0.25">
      <c r="A18014" s="2">
        <v>45792.625347222223</v>
      </c>
      <c r="B18014">
        <v>97.484458923339844</v>
      </c>
    </row>
    <row r="18015" spans="1:2" x14ac:dyDescent="0.25">
      <c r="A18015" s="2">
        <v>45792.625381944446</v>
      </c>
      <c r="B18015">
        <v>97.48480224609375</v>
      </c>
    </row>
    <row r="18016" spans="1:2" x14ac:dyDescent="0.25">
      <c r="A18016" s="2">
        <v>45792.625416666669</v>
      </c>
      <c r="B18016">
        <v>97.485145568847656</v>
      </c>
    </row>
    <row r="18017" spans="1:2" x14ac:dyDescent="0.25">
      <c r="A18017" s="2">
        <v>45792.625451388885</v>
      </c>
      <c r="B18017">
        <v>97.485481262207031</v>
      </c>
    </row>
    <row r="18018" spans="1:2" x14ac:dyDescent="0.25">
      <c r="A18018" s="2">
        <v>45792.625486111108</v>
      </c>
      <c r="B18018">
        <v>97.485824584960938</v>
      </c>
    </row>
    <row r="18019" spans="1:2" x14ac:dyDescent="0.25">
      <c r="A18019" s="2">
        <v>45792.625520833331</v>
      </c>
      <c r="B18019">
        <v>97.486167907714844</v>
      </c>
    </row>
    <row r="18020" spans="1:2" x14ac:dyDescent="0.25">
      <c r="A18020" s="2">
        <v>45792.625555555554</v>
      </c>
      <c r="B18020">
        <v>97.48651123046875</v>
      </c>
    </row>
    <row r="18021" spans="1:2" x14ac:dyDescent="0.25">
      <c r="A18021" s="2">
        <v>45792.625590277778</v>
      </c>
      <c r="B18021">
        <v>97.486854553222656</v>
      </c>
    </row>
    <row r="18022" spans="1:2" x14ac:dyDescent="0.25">
      <c r="A18022" s="2">
        <v>45792.625625000001</v>
      </c>
      <c r="B18022">
        <v>97.487190246582031</v>
      </c>
    </row>
    <row r="18023" spans="1:2" x14ac:dyDescent="0.25">
      <c r="A18023" s="2">
        <v>45792.625659722224</v>
      </c>
      <c r="B18023">
        <v>97.487533569335938</v>
      </c>
    </row>
    <row r="18024" spans="1:2" x14ac:dyDescent="0.25">
      <c r="A18024" s="2">
        <v>45792.625694444447</v>
      </c>
      <c r="B18024">
        <v>97.487876892089844</v>
      </c>
    </row>
    <row r="18025" spans="1:2" x14ac:dyDescent="0.25">
      <c r="A18025" s="2">
        <v>45792.62572916667</v>
      </c>
      <c r="B18025">
        <v>97.48822021484375</v>
      </c>
    </row>
    <row r="18026" spans="1:2" x14ac:dyDescent="0.25">
      <c r="A18026" s="2">
        <v>45792.625763888886</v>
      </c>
      <c r="B18026">
        <v>97.488555908203125</v>
      </c>
    </row>
    <row r="18027" spans="1:2" x14ac:dyDescent="0.25">
      <c r="A18027" s="2">
        <v>45792.625798611109</v>
      </c>
      <c r="B18027">
        <v>97.488899230957031</v>
      </c>
    </row>
    <row r="18028" spans="1:2" x14ac:dyDescent="0.25">
      <c r="A18028" s="2">
        <v>45792.625833333332</v>
      </c>
      <c r="B18028">
        <v>97.489242553710938</v>
      </c>
    </row>
    <row r="18029" spans="1:2" x14ac:dyDescent="0.25">
      <c r="A18029" s="2">
        <v>45792.625868055555</v>
      </c>
      <c r="B18029">
        <v>97.489585876464844</v>
      </c>
    </row>
    <row r="18030" spans="1:2" x14ac:dyDescent="0.25">
      <c r="A18030" s="2">
        <v>45792.625902777778</v>
      </c>
      <c r="B18030">
        <v>97.489921569824219</v>
      </c>
    </row>
    <row r="18031" spans="1:2" x14ac:dyDescent="0.25">
      <c r="A18031" s="2">
        <v>45792.625937500001</v>
      </c>
      <c r="B18031">
        <v>97.490264892578125</v>
      </c>
    </row>
    <row r="18032" spans="1:2" x14ac:dyDescent="0.25">
      <c r="A18032" s="2">
        <v>45792.625972222224</v>
      </c>
      <c r="B18032">
        <v>97.490608215332031</v>
      </c>
    </row>
    <row r="18033" spans="1:2" x14ac:dyDescent="0.25">
      <c r="A18033" s="2">
        <v>45792.626006944447</v>
      </c>
      <c r="B18033">
        <v>97.490951538085938</v>
      </c>
    </row>
    <row r="18034" spans="1:2" x14ac:dyDescent="0.25">
      <c r="A18034" s="2">
        <v>45792.62604166667</v>
      </c>
      <c r="B18034">
        <v>97.491294860839844</v>
      </c>
    </row>
    <row r="18035" spans="1:2" x14ac:dyDescent="0.25">
      <c r="A18035" s="2">
        <v>45792.626076388886</v>
      </c>
      <c r="B18035">
        <v>97.491630554199219</v>
      </c>
    </row>
    <row r="18036" spans="1:2" x14ac:dyDescent="0.25">
      <c r="A18036" s="2">
        <v>45792.626111111109</v>
      </c>
      <c r="B18036">
        <v>97.491973876953125</v>
      </c>
    </row>
    <row r="18037" spans="1:2" x14ac:dyDescent="0.25">
      <c r="A18037" s="2">
        <v>45792.626145833332</v>
      </c>
      <c r="B18037">
        <v>97.492317199707031</v>
      </c>
    </row>
    <row r="18038" spans="1:2" x14ac:dyDescent="0.25">
      <c r="A18038" s="2">
        <v>45792.626180555555</v>
      </c>
      <c r="B18038">
        <v>97.492660522460938</v>
      </c>
    </row>
    <row r="18039" spans="1:2" x14ac:dyDescent="0.25">
      <c r="A18039" s="2">
        <v>45792.626215277778</v>
      </c>
      <c r="B18039">
        <v>97.492996215820313</v>
      </c>
    </row>
    <row r="18040" spans="1:2" x14ac:dyDescent="0.25">
      <c r="A18040" s="2">
        <v>45792.626250000001</v>
      </c>
      <c r="B18040">
        <v>97.493339538574219</v>
      </c>
    </row>
    <row r="18041" spans="1:2" x14ac:dyDescent="0.25">
      <c r="A18041" s="2">
        <v>45792.626284722224</v>
      </c>
      <c r="B18041">
        <v>97.493682861328125</v>
      </c>
    </row>
    <row r="18042" spans="1:2" x14ac:dyDescent="0.25">
      <c r="A18042" s="2">
        <v>45792.626319444447</v>
      </c>
      <c r="B18042">
        <v>97.494026184082031</v>
      </c>
    </row>
    <row r="18043" spans="1:2" x14ac:dyDescent="0.25">
      <c r="A18043" s="2">
        <v>45792.626354166663</v>
      </c>
      <c r="B18043">
        <v>97.494369506835938</v>
      </c>
    </row>
    <row r="18044" spans="1:2" x14ac:dyDescent="0.25">
      <c r="A18044" s="2">
        <v>45792.626388888886</v>
      </c>
      <c r="B18044">
        <v>97.494705200195313</v>
      </c>
    </row>
    <row r="18045" spans="1:2" x14ac:dyDescent="0.25">
      <c r="A18045" s="2">
        <v>45792.626423611109</v>
      </c>
      <c r="B18045">
        <v>97.495048522949219</v>
      </c>
    </row>
    <row r="18046" spans="1:2" x14ac:dyDescent="0.25">
      <c r="A18046" s="2">
        <v>45792.626458333332</v>
      </c>
      <c r="B18046">
        <v>97.495391845703125</v>
      </c>
    </row>
    <row r="18047" spans="1:2" x14ac:dyDescent="0.25">
      <c r="A18047" s="2">
        <v>45792.626493055555</v>
      </c>
      <c r="B18047">
        <v>97.495735168457031</v>
      </c>
    </row>
    <row r="18048" spans="1:2" x14ac:dyDescent="0.25">
      <c r="A18048" s="2">
        <v>45792.626527777778</v>
      </c>
      <c r="B18048">
        <v>97.496070861816406</v>
      </c>
    </row>
    <row r="18049" spans="1:2" x14ac:dyDescent="0.25">
      <c r="A18049" s="2">
        <v>45792.626562500001</v>
      </c>
      <c r="B18049">
        <v>97.496414184570313</v>
      </c>
    </row>
    <row r="18050" spans="1:2" x14ac:dyDescent="0.25">
      <c r="A18050" s="2">
        <v>45792.626597222225</v>
      </c>
      <c r="B18050">
        <v>97.496757507324219</v>
      </c>
    </row>
    <row r="18051" spans="1:2" x14ac:dyDescent="0.25">
      <c r="A18051" s="2">
        <v>45792.626631944448</v>
      </c>
      <c r="B18051">
        <v>97.497100830078125</v>
      </c>
    </row>
    <row r="18052" spans="1:2" x14ac:dyDescent="0.25">
      <c r="A18052" s="2">
        <v>45792.626666666663</v>
      </c>
      <c r="B18052">
        <v>97.4974365234375</v>
      </c>
    </row>
    <row r="18053" spans="1:2" x14ac:dyDescent="0.25">
      <c r="A18053" s="2">
        <v>45792.626701388886</v>
      </c>
      <c r="B18053">
        <v>97.497779846191406</v>
      </c>
    </row>
    <row r="18054" spans="1:2" x14ac:dyDescent="0.25">
      <c r="A18054" s="2">
        <v>45792.626736111109</v>
      </c>
      <c r="B18054">
        <v>97.498123168945313</v>
      </c>
    </row>
    <row r="18055" spans="1:2" x14ac:dyDescent="0.25">
      <c r="A18055" s="2">
        <v>45792.626770833333</v>
      </c>
      <c r="B18055">
        <v>97.498466491699219</v>
      </c>
    </row>
    <row r="18056" spans="1:2" x14ac:dyDescent="0.25">
      <c r="A18056" s="2">
        <v>45792.626805555556</v>
      </c>
      <c r="B18056">
        <v>97.498809814453125</v>
      </c>
    </row>
    <row r="18057" spans="1:2" x14ac:dyDescent="0.25">
      <c r="A18057" s="2">
        <v>45792.626840277779</v>
      </c>
      <c r="B18057">
        <v>97.4991455078125</v>
      </c>
    </row>
    <row r="18058" spans="1:2" x14ac:dyDescent="0.25">
      <c r="A18058" s="2">
        <v>45792.626875000002</v>
      </c>
      <c r="B18058">
        <v>97.499488830566406</v>
      </c>
    </row>
    <row r="18059" spans="1:2" x14ac:dyDescent="0.25">
      <c r="A18059" s="2">
        <v>45792.626909722225</v>
      </c>
      <c r="B18059">
        <v>97.499832153320313</v>
      </c>
    </row>
    <row r="18060" spans="1:2" x14ac:dyDescent="0.25">
      <c r="A18060" s="2">
        <v>45792.626944444448</v>
      </c>
      <c r="B18060">
        <v>97.500175476074219</v>
      </c>
    </row>
    <row r="18061" spans="1:2" x14ac:dyDescent="0.25">
      <c r="A18061" s="2">
        <v>45792.626979166664</v>
      </c>
      <c r="B18061">
        <v>97.500511169433594</v>
      </c>
    </row>
    <row r="18062" spans="1:2" x14ac:dyDescent="0.25">
      <c r="A18062" s="2">
        <v>45792.627013888887</v>
      </c>
      <c r="B18062">
        <v>97.5008544921875</v>
      </c>
    </row>
    <row r="18063" spans="1:2" x14ac:dyDescent="0.25">
      <c r="A18063" s="2">
        <v>45792.62704861111</v>
      </c>
      <c r="B18063">
        <v>97.501197814941406</v>
      </c>
    </row>
    <row r="18064" spans="1:2" x14ac:dyDescent="0.25">
      <c r="A18064" s="2">
        <v>45792.627083333333</v>
      </c>
      <c r="B18064">
        <v>97.501541137695313</v>
      </c>
    </row>
    <row r="18065" spans="1:2" x14ac:dyDescent="0.25">
      <c r="A18065" s="2">
        <v>45792.627118055556</v>
      </c>
      <c r="B18065">
        <v>97.501876831054688</v>
      </c>
    </row>
    <row r="18066" spans="1:2" x14ac:dyDescent="0.25">
      <c r="A18066" s="2">
        <v>45792.627152777779</v>
      </c>
      <c r="B18066">
        <v>97.502220153808594</v>
      </c>
    </row>
    <row r="18067" spans="1:2" x14ac:dyDescent="0.25">
      <c r="A18067" s="2">
        <v>45792.627187500002</v>
      </c>
      <c r="B18067">
        <v>97.5025634765625</v>
      </c>
    </row>
    <row r="18068" spans="1:2" x14ac:dyDescent="0.25">
      <c r="A18068" s="2">
        <v>45792.627222222225</v>
      </c>
      <c r="B18068">
        <v>97.502906799316406</v>
      </c>
    </row>
    <row r="18069" spans="1:2" x14ac:dyDescent="0.25">
      <c r="A18069" s="2">
        <v>45792.627256944441</v>
      </c>
      <c r="B18069">
        <v>97.503250122070313</v>
      </c>
    </row>
    <row r="18070" spans="1:2" x14ac:dyDescent="0.25">
      <c r="A18070" s="2">
        <v>45792.627291666664</v>
      </c>
      <c r="B18070">
        <v>97.503585815429688</v>
      </c>
    </row>
    <row r="18071" spans="1:2" x14ac:dyDescent="0.25">
      <c r="A18071" s="2">
        <v>45792.627326388887</v>
      </c>
      <c r="B18071">
        <v>97.503929138183594</v>
      </c>
    </row>
    <row r="18072" spans="1:2" x14ac:dyDescent="0.25">
      <c r="A18072" s="2">
        <v>45792.62736111111</v>
      </c>
      <c r="B18072">
        <v>97.5042724609375</v>
      </c>
    </row>
    <row r="18073" spans="1:2" x14ac:dyDescent="0.25">
      <c r="A18073" s="2">
        <v>45792.627395833333</v>
      </c>
      <c r="B18073">
        <v>97.504615783691406</v>
      </c>
    </row>
    <row r="18074" spans="1:2" x14ac:dyDescent="0.25">
      <c r="A18074" s="2">
        <v>45792.627430555556</v>
      </c>
      <c r="B18074">
        <v>97.504951477050781</v>
      </c>
    </row>
    <row r="18075" spans="1:2" x14ac:dyDescent="0.25">
      <c r="A18075" s="2">
        <v>45792.627465277779</v>
      </c>
      <c r="B18075">
        <v>97.505294799804688</v>
      </c>
    </row>
    <row r="18076" spans="1:2" x14ac:dyDescent="0.25">
      <c r="A18076" s="2">
        <v>45792.627500000002</v>
      </c>
      <c r="B18076">
        <v>97.505638122558594</v>
      </c>
    </row>
    <row r="18077" spans="1:2" x14ac:dyDescent="0.25">
      <c r="A18077" s="2">
        <v>45792.627534722225</v>
      </c>
      <c r="B18077">
        <v>97.5059814453125</v>
      </c>
    </row>
    <row r="18078" spans="1:2" x14ac:dyDescent="0.25">
      <c r="A18078" s="2">
        <v>45792.627569444441</v>
      </c>
      <c r="B18078">
        <v>97.506324768066406</v>
      </c>
    </row>
    <row r="18079" spans="1:2" x14ac:dyDescent="0.25">
      <c r="A18079" s="2">
        <v>45792.627604166664</v>
      </c>
      <c r="B18079">
        <v>97.506660461425781</v>
      </c>
    </row>
    <row r="18080" spans="1:2" x14ac:dyDescent="0.25">
      <c r="A18080" s="2">
        <v>45792.627638888887</v>
      </c>
      <c r="B18080">
        <v>97.507003784179688</v>
      </c>
    </row>
    <row r="18081" spans="1:2" x14ac:dyDescent="0.25">
      <c r="A18081" s="2">
        <v>45792.62767361111</v>
      </c>
      <c r="B18081">
        <v>97.507347106933594</v>
      </c>
    </row>
    <row r="18082" spans="1:2" x14ac:dyDescent="0.25">
      <c r="A18082" s="2">
        <v>45792.627708333333</v>
      </c>
      <c r="B18082">
        <v>97.5076904296875</v>
      </c>
    </row>
    <row r="18083" spans="1:2" x14ac:dyDescent="0.25">
      <c r="A18083" s="2">
        <v>45792.627743055556</v>
      </c>
      <c r="B18083">
        <v>97.508026123046875</v>
      </c>
    </row>
    <row r="18084" spans="1:2" x14ac:dyDescent="0.25">
      <c r="A18084" s="2">
        <v>45792.62777777778</v>
      </c>
      <c r="B18084">
        <v>97.508369445800781</v>
      </c>
    </row>
    <row r="18085" spans="1:2" x14ac:dyDescent="0.25">
      <c r="A18085" s="2">
        <v>45792.627812500003</v>
      </c>
      <c r="B18085">
        <v>97.508712768554688</v>
      </c>
    </row>
    <row r="18086" spans="1:2" x14ac:dyDescent="0.25">
      <c r="A18086" s="2">
        <v>45792.627847222226</v>
      </c>
      <c r="B18086">
        <v>97.509056091308594</v>
      </c>
    </row>
    <row r="18087" spans="1:2" x14ac:dyDescent="0.25">
      <c r="A18087" s="2">
        <v>45792.627881944441</v>
      </c>
      <c r="B18087">
        <v>97.509391784667969</v>
      </c>
    </row>
    <row r="18088" spans="1:2" x14ac:dyDescent="0.25">
      <c r="A18088" s="2">
        <v>45792.627916666665</v>
      </c>
      <c r="B18088">
        <v>97.509735107421875</v>
      </c>
    </row>
    <row r="18089" spans="1:2" x14ac:dyDescent="0.25">
      <c r="A18089" s="2">
        <v>45792.627951388888</v>
      </c>
      <c r="B18089">
        <v>97.510078430175781</v>
      </c>
    </row>
    <row r="18090" spans="1:2" x14ac:dyDescent="0.25">
      <c r="A18090" s="2">
        <v>45792.627986111111</v>
      </c>
      <c r="B18090">
        <v>97.510421752929688</v>
      </c>
    </row>
    <row r="18091" spans="1:2" x14ac:dyDescent="0.25">
      <c r="A18091" s="2">
        <v>45792.628020833334</v>
      </c>
      <c r="B18091">
        <v>97.510765075683594</v>
      </c>
    </row>
    <row r="18092" spans="1:2" x14ac:dyDescent="0.25">
      <c r="A18092" s="2">
        <v>45792.628055555557</v>
      </c>
      <c r="B18092">
        <v>97.511100769042969</v>
      </c>
    </row>
    <row r="18093" spans="1:2" x14ac:dyDescent="0.25">
      <c r="A18093" s="2">
        <v>45792.62809027778</v>
      </c>
      <c r="B18093">
        <v>97.511444091796875</v>
      </c>
    </row>
    <row r="18094" spans="1:2" x14ac:dyDescent="0.25">
      <c r="A18094" s="2">
        <v>45792.628125000003</v>
      </c>
      <c r="B18094">
        <v>97.511787414550781</v>
      </c>
    </row>
    <row r="18095" spans="1:2" x14ac:dyDescent="0.25">
      <c r="A18095" s="2">
        <v>45792.628159722219</v>
      </c>
      <c r="B18095">
        <v>97.512130737304688</v>
      </c>
    </row>
    <row r="18096" spans="1:2" x14ac:dyDescent="0.25">
      <c r="A18096" s="2">
        <v>45792.628194444442</v>
      </c>
      <c r="B18096">
        <v>97.512466430664063</v>
      </c>
    </row>
    <row r="18097" spans="1:2" x14ac:dyDescent="0.25">
      <c r="A18097" s="2">
        <v>45792.628229166665</v>
      </c>
      <c r="B18097">
        <v>97.512809753417969</v>
      </c>
    </row>
    <row r="18098" spans="1:2" x14ac:dyDescent="0.25">
      <c r="A18098" s="2">
        <v>45792.628263888888</v>
      </c>
      <c r="B18098">
        <v>97.513153076171875</v>
      </c>
    </row>
    <row r="18099" spans="1:2" x14ac:dyDescent="0.25">
      <c r="A18099" s="2">
        <v>45792.628298611111</v>
      </c>
      <c r="B18099">
        <v>97.513496398925781</v>
      </c>
    </row>
    <row r="18100" spans="1:2" x14ac:dyDescent="0.25">
      <c r="A18100" s="2">
        <v>45792.628333333334</v>
      </c>
      <c r="B18100">
        <v>97.513839721679688</v>
      </c>
    </row>
    <row r="18101" spans="1:2" x14ac:dyDescent="0.25">
      <c r="A18101" s="2">
        <v>45792.628368055557</v>
      </c>
      <c r="B18101">
        <v>97.514175415039063</v>
      </c>
    </row>
    <row r="18102" spans="1:2" x14ac:dyDescent="0.25">
      <c r="A18102" s="2">
        <v>45792.62840277778</v>
      </c>
      <c r="B18102">
        <v>97.514518737792969</v>
      </c>
    </row>
    <row r="18103" spans="1:2" x14ac:dyDescent="0.25">
      <c r="A18103" s="2">
        <v>45792.628437500003</v>
      </c>
      <c r="B18103">
        <v>97.514862060546875</v>
      </c>
    </row>
    <row r="18104" spans="1:2" x14ac:dyDescent="0.25">
      <c r="A18104" s="2">
        <v>45792.628472222219</v>
      </c>
      <c r="B18104">
        <v>97.515205383300781</v>
      </c>
    </row>
    <row r="18105" spans="1:2" x14ac:dyDescent="0.25">
      <c r="A18105" s="2">
        <v>45792.628506944442</v>
      </c>
      <c r="B18105">
        <v>97.515541076660156</v>
      </c>
    </row>
    <row r="18106" spans="1:2" x14ac:dyDescent="0.25">
      <c r="A18106" s="2">
        <v>45792.628541666665</v>
      </c>
      <c r="B18106">
        <v>97.515884399414063</v>
      </c>
    </row>
    <row r="18107" spans="1:2" x14ac:dyDescent="0.25">
      <c r="A18107" s="2">
        <v>45792.628576388888</v>
      </c>
      <c r="B18107">
        <v>97.516227722167969</v>
      </c>
    </row>
    <row r="18108" spans="1:2" x14ac:dyDescent="0.25">
      <c r="A18108" s="2">
        <v>45792.628611111111</v>
      </c>
      <c r="B18108">
        <v>97.516571044921875</v>
      </c>
    </row>
    <row r="18109" spans="1:2" x14ac:dyDescent="0.25">
      <c r="A18109" s="2">
        <v>45792.628645833334</v>
      </c>
      <c r="B18109">
        <v>97.51690673828125</v>
      </c>
    </row>
    <row r="18110" spans="1:2" x14ac:dyDescent="0.25">
      <c r="A18110" s="2">
        <v>45792.628680555557</v>
      </c>
      <c r="B18110">
        <v>97.517250061035156</v>
      </c>
    </row>
    <row r="18111" spans="1:2" x14ac:dyDescent="0.25">
      <c r="A18111" s="2">
        <v>45792.62871527778</v>
      </c>
      <c r="B18111">
        <v>97.517593383789063</v>
      </c>
    </row>
    <row r="18112" spans="1:2" x14ac:dyDescent="0.25">
      <c r="A18112" s="2">
        <v>45792.628750000003</v>
      </c>
      <c r="B18112">
        <v>97.517936706542969</v>
      </c>
    </row>
    <row r="18113" spans="1:2" x14ac:dyDescent="0.25">
      <c r="A18113" s="2">
        <v>45792.628784722219</v>
      </c>
      <c r="B18113">
        <v>97.518280029296875</v>
      </c>
    </row>
    <row r="18114" spans="1:2" x14ac:dyDescent="0.25">
      <c r="A18114" s="2">
        <v>45792.628819444442</v>
      </c>
      <c r="B18114">
        <v>97.51861572265625</v>
      </c>
    </row>
    <row r="18115" spans="1:2" x14ac:dyDescent="0.25">
      <c r="A18115" s="2">
        <v>45792.628854166665</v>
      </c>
      <c r="B18115">
        <v>97.518959045410156</v>
      </c>
    </row>
    <row r="18116" spans="1:2" x14ac:dyDescent="0.25">
      <c r="A18116" s="2">
        <v>45792.628888888888</v>
      </c>
      <c r="B18116">
        <v>97.519302368164063</v>
      </c>
    </row>
    <row r="18117" spans="1:2" x14ac:dyDescent="0.25">
      <c r="A18117" s="2">
        <v>45792.628923611112</v>
      </c>
      <c r="B18117">
        <v>97.519645690917969</v>
      </c>
    </row>
    <row r="18118" spans="1:2" x14ac:dyDescent="0.25">
      <c r="A18118" s="2">
        <v>45792.628958333335</v>
      </c>
      <c r="B18118">
        <v>97.519981384277344</v>
      </c>
    </row>
    <row r="18119" spans="1:2" x14ac:dyDescent="0.25">
      <c r="A18119" s="2">
        <v>45792.628993055558</v>
      </c>
      <c r="B18119">
        <v>97.52032470703125</v>
      </c>
    </row>
    <row r="18120" spans="1:2" x14ac:dyDescent="0.25">
      <c r="A18120" s="2">
        <v>45792.629027777781</v>
      </c>
      <c r="B18120">
        <v>97.520668029785156</v>
      </c>
    </row>
    <row r="18121" spans="1:2" x14ac:dyDescent="0.25">
      <c r="A18121" s="2">
        <v>45792.629062499997</v>
      </c>
      <c r="B18121">
        <v>97.521011352539063</v>
      </c>
    </row>
    <row r="18122" spans="1:2" x14ac:dyDescent="0.25">
      <c r="A18122" s="2">
        <v>45792.62909722222</v>
      </c>
      <c r="B18122">
        <v>97.521347045898438</v>
      </c>
    </row>
    <row r="18123" spans="1:2" x14ac:dyDescent="0.25">
      <c r="A18123" s="2">
        <v>45792.629131944443</v>
      </c>
      <c r="B18123">
        <v>97.521690368652344</v>
      </c>
    </row>
    <row r="18124" spans="1:2" x14ac:dyDescent="0.25">
      <c r="A18124" s="2">
        <v>45792.629166666666</v>
      </c>
      <c r="B18124">
        <v>97.52203369140625</v>
      </c>
    </row>
    <row r="18125" spans="1:2" x14ac:dyDescent="0.25">
      <c r="A18125" s="2">
        <v>45792.629201388889</v>
      </c>
      <c r="B18125">
        <v>97.522377014160156</v>
      </c>
    </row>
    <row r="18126" spans="1:2" x14ac:dyDescent="0.25">
      <c r="A18126" s="2">
        <v>45792.629236111112</v>
      </c>
      <c r="B18126">
        <v>97.522720336914063</v>
      </c>
    </row>
    <row r="18127" spans="1:2" x14ac:dyDescent="0.25">
      <c r="A18127" s="2">
        <v>45792.629270833335</v>
      </c>
      <c r="B18127">
        <v>97.523056030273438</v>
      </c>
    </row>
    <row r="18128" spans="1:2" x14ac:dyDescent="0.25">
      <c r="A18128" s="2">
        <v>45792.629305555558</v>
      </c>
      <c r="B18128">
        <v>97.523399353027344</v>
      </c>
    </row>
    <row r="18129" spans="1:2" x14ac:dyDescent="0.25">
      <c r="A18129" s="2">
        <v>45792.629340277781</v>
      </c>
      <c r="B18129">
        <v>97.52374267578125</v>
      </c>
    </row>
    <row r="18130" spans="1:2" x14ac:dyDescent="0.25">
      <c r="A18130" s="2">
        <v>45792.629374999997</v>
      </c>
      <c r="B18130">
        <v>97.524085998535156</v>
      </c>
    </row>
    <row r="18131" spans="1:2" x14ac:dyDescent="0.25">
      <c r="A18131" s="2">
        <v>45792.62940972222</v>
      </c>
      <c r="B18131">
        <v>97.524421691894531</v>
      </c>
    </row>
    <row r="18132" spans="1:2" x14ac:dyDescent="0.25">
      <c r="A18132" s="2">
        <v>45792.629444444443</v>
      </c>
      <c r="B18132">
        <v>97.524765014648438</v>
      </c>
    </row>
    <row r="18133" spans="1:2" x14ac:dyDescent="0.25">
      <c r="A18133" s="2">
        <v>45792.629479166666</v>
      </c>
      <c r="B18133">
        <v>97.525108337402344</v>
      </c>
    </row>
    <row r="18134" spans="1:2" x14ac:dyDescent="0.25">
      <c r="A18134" s="2">
        <v>45792.629513888889</v>
      </c>
      <c r="B18134">
        <v>97.52545166015625</v>
      </c>
    </row>
    <row r="18135" spans="1:2" x14ac:dyDescent="0.25">
      <c r="A18135" s="2">
        <v>45792.629548611112</v>
      </c>
      <c r="B18135">
        <v>97.525794982910156</v>
      </c>
    </row>
    <row r="18136" spans="1:2" x14ac:dyDescent="0.25">
      <c r="A18136" s="2">
        <v>45792.629583333335</v>
      </c>
      <c r="B18136">
        <v>97.526130676269531</v>
      </c>
    </row>
    <row r="18137" spans="1:2" x14ac:dyDescent="0.25">
      <c r="A18137" s="2">
        <v>45792.629618055558</v>
      </c>
      <c r="B18137">
        <v>97.526473999023438</v>
      </c>
    </row>
    <row r="18138" spans="1:2" x14ac:dyDescent="0.25">
      <c r="A18138" s="2">
        <v>45792.629652777781</v>
      </c>
      <c r="B18138">
        <v>97.526817321777344</v>
      </c>
    </row>
    <row r="18139" spans="1:2" x14ac:dyDescent="0.25">
      <c r="A18139" s="2">
        <v>45792.629687499997</v>
      </c>
      <c r="B18139">
        <v>97.52716064453125</v>
      </c>
    </row>
    <row r="18140" spans="1:2" x14ac:dyDescent="0.25">
      <c r="A18140" s="2">
        <v>45792.62972222222</v>
      </c>
      <c r="B18140">
        <v>97.527496337890625</v>
      </c>
    </row>
    <row r="18141" spans="1:2" x14ac:dyDescent="0.25">
      <c r="A18141" s="2">
        <v>45792.629756944443</v>
      </c>
      <c r="B18141">
        <v>97.527839660644531</v>
      </c>
    </row>
    <row r="18142" spans="1:2" x14ac:dyDescent="0.25">
      <c r="A18142" s="2">
        <v>45792.629791666666</v>
      </c>
      <c r="B18142">
        <v>97.528182983398438</v>
      </c>
    </row>
    <row r="18143" spans="1:2" x14ac:dyDescent="0.25">
      <c r="A18143" s="2">
        <v>45792.629826388889</v>
      </c>
      <c r="B18143">
        <v>97.528526306152344</v>
      </c>
    </row>
    <row r="18144" spans="1:2" x14ac:dyDescent="0.25">
      <c r="A18144" s="2">
        <v>45792.629861111112</v>
      </c>
      <c r="B18144">
        <v>97.528861999511719</v>
      </c>
    </row>
    <row r="18145" spans="1:2" x14ac:dyDescent="0.25">
      <c r="A18145" s="2">
        <v>45792.629895833335</v>
      </c>
      <c r="B18145">
        <v>97.529205322265625</v>
      </c>
    </row>
    <row r="18146" spans="1:2" x14ac:dyDescent="0.25">
      <c r="A18146" s="2">
        <v>45792.629930555559</v>
      </c>
      <c r="B18146">
        <v>97.529548645019531</v>
      </c>
    </row>
    <row r="18147" spans="1:2" x14ac:dyDescent="0.25">
      <c r="A18147" s="2">
        <v>45792.629965277774</v>
      </c>
      <c r="B18147">
        <v>97.529891967773438</v>
      </c>
    </row>
    <row r="18148" spans="1:2" x14ac:dyDescent="0.25">
      <c r="A18148" s="2">
        <v>45792.63</v>
      </c>
      <c r="B18148">
        <v>97.530235290527344</v>
      </c>
    </row>
    <row r="18149" spans="1:2" x14ac:dyDescent="0.25">
      <c r="A18149" s="2">
        <v>45792.63003472222</v>
      </c>
      <c r="B18149">
        <v>97.530570983886719</v>
      </c>
    </row>
    <row r="18150" spans="1:2" x14ac:dyDescent="0.25">
      <c r="A18150" s="2">
        <v>45792.630069444444</v>
      </c>
      <c r="B18150">
        <v>97.530914306640625</v>
      </c>
    </row>
    <row r="18151" spans="1:2" x14ac:dyDescent="0.25">
      <c r="A18151" s="2">
        <v>45792.630104166667</v>
      </c>
      <c r="B18151">
        <v>97.531257629394531</v>
      </c>
    </row>
    <row r="18152" spans="1:2" x14ac:dyDescent="0.25">
      <c r="A18152" s="2">
        <v>45792.63013888889</v>
      </c>
      <c r="B18152">
        <v>97.531600952148438</v>
      </c>
    </row>
    <row r="18153" spans="1:2" x14ac:dyDescent="0.25">
      <c r="A18153" s="2">
        <v>45792.630173611113</v>
      </c>
      <c r="B18153">
        <v>97.531936645507813</v>
      </c>
    </row>
    <row r="18154" spans="1:2" x14ac:dyDescent="0.25">
      <c r="A18154" s="2">
        <v>45792.630208333336</v>
      </c>
      <c r="B18154">
        <v>97.532279968261719</v>
      </c>
    </row>
    <row r="18155" spans="1:2" x14ac:dyDescent="0.25">
      <c r="A18155" s="2">
        <v>45792.630243055559</v>
      </c>
      <c r="B18155">
        <v>97.532623291015625</v>
      </c>
    </row>
    <row r="18156" spans="1:2" x14ac:dyDescent="0.25">
      <c r="A18156" s="2">
        <v>45792.630277777775</v>
      </c>
      <c r="B18156">
        <v>97.532966613769531</v>
      </c>
    </row>
    <row r="18157" spans="1:2" x14ac:dyDescent="0.25">
      <c r="A18157" s="2">
        <v>45792.630312499998</v>
      </c>
      <c r="B18157">
        <v>97.533302307128906</v>
      </c>
    </row>
    <row r="18158" spans="1:2" x14ac:dyDescent="0.25">
      <c r="A18158" s="2">
        <v>45792.630347222221</v>
      </c>
      <c r="B18158">
        <v>97.533645629882813</v>
      </c>
    </row>
    <row r="18159" spans="1:2" x14ac:dyDescent="0.25">
      <c r="A18159" s="2">
        <v>45792.630381944444</v>
      </c>
      <c r="B18159">
        <v>97.533988952636719</v>
      </c>
    </row>
    <row r="18160" spans="1:2" x14ac:dyDescent="0.25">
      <c r="A18160" s="2">
        <v>45792.630416666667</v>
      </c>
      <c r="B18160">
        <v>97.534332275390625</v>
      </c>
    </row>
    <row r="18161" spans="1:2" x14ac:dyDescent="0.25">
      <c r="A18161" s="2">
        <v>45792.63045138889</v>
      </c>
      <c r="B18161">
        <v>97.534675598144531</v>
      </c>
    </row>
    <row r="18162" spans="1:2" x14ac:dyDescent="0.25">
      <c r="A18162" s="2">
        <v>45792.630486111113</v>
      </c>
      <c r="B18162">
        <v>97.535011291503906</v>
      </c>
    </row>
    <row r="18163" spans="1:2" x14ac:dyDescent="0.25">
      <c r="A18163" s="2">
        <v>45792.630520833336</v>
      </c>
      <c r="B18163">
        <v>97.535354614257813</v>
      </c>
    </row>
    <row r="18164" spans="1:2" x14ac:dyDescent="0.25">
      <c r="A18164" s="2">
        <v>45792.630555555559</v>
      </c>
      <c r="B18164">
        <v>97.535697937011719</v>
      </c>
    </row>
    <row r="18165" spans="1:2" x14ac:dyDescent="0.25">
      <c r="A18165" s="2">
        <v>45792.630590277775</v>
      </c>
      <c r="B18165">
        <v>97.536041259765625</v>
      </c>
    </row>
    <row r="18166" spans="1:2" x14ac:dyDescent="0.25">
      <c r="A18166" s="2">
        <v>45792.630624999998</v>
      </c>
      <c r="B18166">
        <v>97.536376953125</v>
      </c>
    </row>
    <row r="18167" spans="1:2" x14ac:dyDescent="0.25">
      <c r="A18167" s="2">
        <v>45792.630659722221</v>
      </c>
      <c r="B18167">
        <v>97.536720275878906</v>
      </c>
    </row>
    <row r="18168" spans="1:2" x14ac:dyDescent="0.25">
      <c r="A18168" s="2">
        <v>45792.630694444444</v>
      </c>
      <c r="B18168">
        <v>97.537063598632813</v>
      </c>
    </row>
    <row r="18169" spans="1:2" x14ac:dyDescent="0.25">
      <c r="A18169" s="2">
        <v>45792.630729166667</v>
      </c>
      <c r="B18169">
        <v>97.537406921386719</v>
      </c>
    </row>
    <row r="18170" spans="1:2" x14ac:dyDescent="0.25">
      <c r="A18170" s="2">
        <v>45792.63076388889</v>
      </c>
      <c r="B18170">
        <v>97.537750244140625</v>
      </c>
    </row>
    <row r="18171" spans="1:2" x14ac:dyDescent="0.25">
      <c r="A18171" s="2">
        <v>45792.630798611113</v>
      </c>
      <c r="B18171">
        <v>97.5380859375</v>
      </c>
    </row>
    <row r="18172" spans="1:2" x14ac:dyDescent="0.25">
      <c r="A18172" s="2">
        <v>45792.630833333336</v>
      </c>
      <c r="B18172">
        <v>97.538429260253906</v>
      </c>
    </row>
    <row r="18173" spans="1:2" x14ac:dyDescent="0.25">
      <c r="A18173" s="2">
        <v>45792.630868055552</v>
      </c>
      <c r="B18173">
        <v>97.538772583007813</v>
      </c>
    </row>
    <row r="18174" spans="1:2" x14ac:dyDescent="0.25">
      <c r="A18174" s="2">
        <v>45792.630902777775</v>
      </c>
      <c r="B18174">
        <v>97.539115905761719</v>
      </c>
    </row>
    <row r="18175" spans="1:2" x14ac:dyDescent="0.25">
      <c r="A18175" s="2">
        <v>45792.630937499998</v>
      </c>
      <c r="B18175">
        <v>97.539451599121094</v>
      </c>
    </row>
    <row r="18176" spans="1:2" x14ac:dyDescent="0.25">
      <c r="A18176" s="2">
        <v>45792.630972222221</v>
      </c>
      <c r="B18176">
        <v>97.539794921875</v>
      </c>
    </row>
    <row r="18177" spans="1:2" x14ac:dyDescent="0.25">
      <c r="A18177" s="2">
        <v>45792.631006944444</v>
      </c>
      <c r="B18177">
        <v>97.540138244628906</v>
      </c>
    </row>
    <row r="18178" spans="1:2" x14ac:dyDescent="0.25">
      <c r="A18178" s="2">
        <v>45792.631041666667</v>
      </c>
      <c r="B18178">
        <v>97.540481567382813</v>
      </c>
    </row>
    <row r="18179" spans="1:2" x14ac:dyDescent="0.25">
      <c r="A18179" s="2">
        <v>45792.631076388891</v>
      </c>
      <c r="B18179">
        <v>97.540817260742188</v>
      </c>
    </row>
    <row r="18180" spans="1:2" x14ac:dyDescent="0.25">
      <c r="A18180" s="2">
        <v>45792.631111111114</v>
      </c>
      <c r="B18180">
        <v>97.541160583496094</v>
      </c>
    </row>
    <row r="18181" spans="1:2" x14ac:dyDescent="0.25">
      <c r="A18181" s="2">
        <v>45792.631145833337</v>
      </c>
      <c r="B18181">
        <v>97.54150390625</v>
      </c>
    </row>
    <row r="18182" spans="1:2" x14ac:dyDescent="0.25">
      <c r="A18182" s="2">
        <v>45792.631180555552</v>
      </c>
      <c r="B18182">
        <v>97.541847229003906</v>
      </c>
    </row>
    <row r="18183" spans="1:2" x14ac:dyDescent="0.25">
      <c r="A18183" s="2">
        <v>45792.631215277775</v>
      </c>
      <c r="B18183">
        <v>97.542190551757813</v>
      </c>
    </row>
    <row r="18184" spans="1:2" x14ac:dyDescent="0.25">
      <c r="A18184" s="2">
        <v>45792.631249999999</v>
      </c>
      <c r="B18184">
        <v>97.542526245117188</v>
      </c>
    </row>
    <row r="18185" spans="1:2" x14ac:dyDescent="0.25">
      <c r="A18185" s="2">
        <v>45792.631284722222</v>
      </c>
      <c r="B18185">
        <v>97.542869567871094</v>
      </c>
    </row>
    <row r="18186" spans="1:2" x14ac:dyDescent="0.25">
      <c r="A18186" s="2">
        <v>45792.631319444445</v>
      </c>
      <c r="B18186">
        <v>97.543212890625</v>
      </c>
    </row>
    <row r="18187" spans="1:2" x14ac:dyDescent="0.25">
      <c r="A18187" s="2">
        <v>45792.631354166668</v>
      </c>
      <c r="B18187">
        <v>97.543556213378906</v>
      </c>
    </row>
    <row r="18188" spans="1:2" x14ac:dyDescent="0.25">
      <c r="A18188" s="2">
        <v>45792.631388888891</v>
      </c>
      <c r="B18188">
        <v>97.543891906738281</v>
      </c>
    </row>
    <row r="18189" spans="1:2" x14ac:dyDescent="0.25">
      <c r="A18189" s="2">
        <v>45792.631423611114</v>
      </c>
      <c r="B18189">
        <v>97.544235229492188</v>
      </c>
    </row>
    <row r="18190" spans="1:2" x14ac:dyDescent="0.25">
      <c r="A18190" s="2">
        <v>45792.631458333337</v>
      </c>
      <c r="B18190">
        <v>97.544578552246094</v>
      </c>
    </row>
    <row r="18191" spans="1:2" x14ac:dyDescent="0.25">
      <c r="A18191" s="2">
        <v>45792.631493055553</v>
      </c>
      <c r="B18191">
        <v>97.544921875</v>
      </c>
    </row>
    <row r="18192" spans="1:2" x14ac:dyDescent="0.25">
      <c r="A18192" s="2">
        <v>45792.631527777776</v>
      </c>
      <c r="B18192">
        <v>97.545265197753906</v>
      </c>
    </row>
    <row r="18193" spans="1:2" x14ac:dyDescent="0.25">
      <c r="A18193" s="2">
        <v>45792.631562499999</v>
      </c>
      <c r="B18193">
        <v>97.545600891113281</v>
      </c>
    </row>
    <row r="18194" spans="1:2" x14ac:dyDescent="0.25">
      <c r="A18194" s="2">
        <v>45792.631597222222</v>
      </c>
      <c r="B18194">
        <v>97.545944213867188</v>
      </c>
    </row>
    <row r="18195" spans="1:2" x14ac:dyDescent="0.25">
      <c r="A18195" s="2">
        <v>45792.631631944445</v>
      </c>
      <c r="B18195">
        <v>97.546287536621094</v>
      </c>
    </row>
    <row r="18196" spans="1:2" x14ac:dyDescent="0.25">
      <c r="A18196" s="2">
        <v>45792.631666666668</v>
      </c>
      <c r="B18196">
        <v>97.546630859375</v>
      </c>
    </row>
    <row r="18197" spans="1:2" x14ac:dyDescent="0.25">
      <c r="A18197" s="2">
        <v>45792.631701388891</v>
      </c>
      <c r="B18197">
        <v>97.546966552734375</v>
      </c>
    </row>
    <row r="18198" spans="1:2" x14ac:dyDescent="0.25">
      <c r="A18198" s="2">
        <v>45792.631736111114</v>
      </c>
      <c r="B18198">
        <v>97.547309875488281</v>
      </c>
    </row>
    <row r="18199" spans="1:2" x14ac:dyDescent="0.25">
      <c r="A18199" s="2">
        <v>45792.63177083333</v>
      </c>
      <c r="B18199">
        <v>97.547653198242188</v>
      </c>
    </row>
    <row r="18200" spans="1:2" x14ac:dyDescent="0.25">
      <c r="A18200" s="2">
        <v>45792.631805555553</v>
      </c>
      <c r="B18200">
        <v>97.547996520996094</v>
      </c>
    </row>
    <row r="18201" spans="1:2" x14ac:dyDescent="0.25">
      <c r="A18201" s="2">
        <v>45792.631840277776</v>
      </c>
      <c r="B18201">
        <v>97.548332214355469</v>
      </c>
    </row>
    <row r="18202" spans="1:2" x14ac:dyDescent="0.25">
      <c r="A18202" s="2">
        <v>45792.631874999999</v>
      </c>
      <c r="B18202">
        <v>97.548675537109375</v>
      </c>
    </row>
    <row r="18203" spans="1:2" x14ac:dyDescent="0.25">
      <c r="A18203" s="2">
        <v>45792.631909722222</v>
      </c>
      <c r="B18203">
        <v>97.549018859863281</v>
      </c>
    </row>
    <row r="18204" spans="1:2" x14ac:dyDescent="0.25">
      <c r="A18204" s="2">
        <v>45792.631944444445</v>
      </c>
      <c r="B18204">
        <v>97.549362182617188</v>
      </c>
    </row>
    <row r="18205" spans="1:2" x14ac:dyDescent="0.25">
      <c r="A18205" s="2">
        <v>45792.631979166668</v>
      </c>
      <c r="B18205">
        <v>97.549705505371094</v>
      </c>
    </row>
    <row r="18206" spans="1:2" x14ac:dyDescent="0.25">
      <c r="A18206" s="2">
        <v>45792.632013888891</v>
      </c>
      <c r="B18206">
        <v>97.550041198730469</v>
      </c>
    </row>
    <row r="18207" spans="1:2" x14ac:dyDescent="0.25">
      <c r="A18207" s="2">
        <v>45792.632048611114</v>
      </c>
      <c r="B18207">
        <v>97.550384521484375</v>
      </c>
    </row>
    <row r="18208" spans="1:2" x14ac:dyDescent="0.25">
      <c r="A18208" s="2">
        <v>45792.63208333333</v>
      </c>
      <c r="B18208">
        <v>97.550727844238281</v>
      </c>
    </row>
    <row r="18209" spans="1:2" x14ac:dyDescent="0.25">
      <c r="A18209" s="2">
        <v>45792.632118055553</v>
      </c>
      <c r="B18209">
        <v>97.551071166992188</v>
      </c>
    </row>
    <row r="18210" spans="1:2" x14ac:dyDescent="0.25">
      <c r="A18210" s="2">
        <v>45792.632152777776</v>
      </c>
      <c r="B18210">
        <v>97.551406860351563</v>
      </c>
    </row>
    <row r="18211" spans="1:2" x14ac:dyDescent="0.25">
      <c r="A18211" s="2">
        <v>45792.632187499999</v>
      </c>
      <c r="B18211">
        <v>97.551750183105469</v>
      </c>
    </row>
    <row r="18212" spans="1:2" x14ac:dyDescent="0.25">
      <c r="A18212" s="2">
        <v>45792.632222222222</v>
      </c>
      <c r="B18212">
        <v>97.552093505859375</v>
      </c>
    </row>
    <row r="18213" spans="1:2" x14ac:dyDescent="0.25">
      <c r="A18213" s="2">
        <v>45792.632256944446</v>
      </c>
      <c r="B18213">
        <v>97.552436828613281</v>
      </c>
    </row>
    <row r="18214" spans="1:2" x14ac:dyDescent="0.25">
      <c r="A18214" s="2">
        <v>45792.632291666669</v>
      </c>
      <c r="B18214">
        <v>97.552772521972656</v>
      </c>
    </row>
    <row r="18215" spans="1:2" x14ac:dyDescent="0.25">
      <c r="A18215" s="2">
        <v>45792.632326388892</v>
      </c>
      <c r="B18215">
        <v>97.553115844726563</v>
      </c>
    </row>
    <row r="18216" spans="1:2" x14ac:dyDescent="0.25">
      <c r="A18216" s="2">
        <v>45792.632361111115</v>
      </c>
      <c r="B18216">
        <v>97.553459167480469</v>
      </c>
    </row>
    <row r="18217" spans="1:2" x14ac:dyDescent="0.25">
      <c r="A18217" s="2">
        <v>45792.632395833331</v>
      </c>
      <c r="B18217">
        <v>97.553802490234375</v>
      </c>
    </row>
    <row r="18218" spans="1:2" x14ac:dyDescent="0.25">
      <c r="A18218" s="2">
        <v>45792.632430555554</v>
      </c>
      <c r="B18218">
        <v>97.554145812988281</v>
      </c>
    </row>
    <row r="18219" spans="1:2" x14ac:dyDescent="0.25">
      <c r="A18219" s="2">
        <v>45792.632465277777</v>
      </c>
      <c r="B18219">
        <v>97.554481506347656</v>
      </c>
    </row>
    <row r="18220" spans="1:2" x14ac:dyDescent="0.25">
      <c r="A18220" s="2">
        <v>45792.6325</v>
      </c>
      <c r="B18220">
        <v>97.554824829101563</v>
      </c>
    </row>
    <row r="18221" spans="1:2" x14ac:dyDescent="0.25">
      <c r="A18221" s="2">
        <v>45792.632534722223</v>
      </c>
      <c r="B18221">
        <v>97.555168151855469</v>
      </c>
    </row>
    <row r="18222" spans="1:2" x14ac:dyDescent="0.25">
      <c r="A18222" s="2">
        <v>45792.632569444446</v>
      </c>
      <c r="B18222">
        <v>97.555511474609375</v>
      </c>
    </row>
    <row r="18223" spans="1:2" x14ac:dyDescent="0.25">
      <c r="A18223" s="2">
        <v>45792.632604166669</v>
      </c>
      <c r="B18223">
        <v>97.55584716796875</v>
      </c>
    </row>
    <row r="18224" spans="1:2" x14ac:dyDescent="0.25">
      <c r="A18224" s="2">
        <v>45792.632638888892</v>
      </c>
      <c r="B18224">
        <v>97.556190490722656</v>
      </c>
    </row>
    <row r="18225" spans="1:2" x14ac:dyDescent="0.25">
      <c r="A18225" s="2">
        <v>45792.632673611108</v>
      </c>
      <c r="B18225">
        <v>97.556533813476563</v>
      </c>
    </row>
    <row r="18226" spans="1:2" x14ac:dyDescent="0.25">
      <c r="A18226" s="2">
        <v>45792.632708333331</v>
      </c>
      <c r="B18226">
        <v>97.556877136230469</v>
      </c>
    </row>
    <row r="18227" spans="1:2" x14ac:dyDescent="0.25">
      <c r="A18227" s="2">
        <v>45792.632743055554</v>
      </c>
      <c r="B18227">
        <v>97.557220458984375</v>
      </c>
    </row>
    <row r="18228" spans="1:2" x14ac:dyDescent="0.25">
      <c r="A18228" s="2">
        <v>45792.632777777777</v>
      </c>
      <c r="B18228">
        <v>97.55755615234375</v>
      </c>
    </row>
    <row r="18229" spans="1:2" x14ac:dyDescent="0.25">
      <c r="A18229" s="2">
        <v>45792.6328125</v>
      </c>
      <c r="B18229">
        <v>97.557899475097656</v>
      </c>
    </row>
    <row r="18230" spans="1:2" x14ac:dyDescent="0.25">
      <c r="A18230" s="2">
        <v>45792.632847222223</v>
      </c>
      <c r="B18230">
        <v>97.558242797851563</v>
      </c>
    </row>
    <row r="18231" spans="1:2" x14ac:dyDescent="0.25">
      <c r="A18231" s="2">
        <v>45792.632881944446</v>
      </c>
      <c r="B18231">
        <v>97.558586120605469</v>
      </c>
    </row>
    <row r="18232" spans="1:2" x14ac:dyDescent="0.25">
      <c r="A18232" s="2">
        <v>45792.632916666669</v>
      </c>
      <c r="B18232">
        <v>97.558921813964844</v>
      </c>
    </row>
    <row r="18233" spans="1:2" x14ac:dyDescent="0.25">
      <c r="A18233" s="2">
        <v>45792.632951388892</v>
      </c>
      <c r="B18233">
        <v>97.55926513671875</v>
      </c>
    </row>
    <row r="18234" spans="1:2" x14ac:dyDescent="0.25">
      <c r="A18234" s="2">
        <v>45792.632986111108</v>
      </c>
      <c r="B18234">
        <v>97.559608459472656</v>
      </c>
    </row>
    <row r="18235" spans="1:2" x14ac:dyDescent="0.25">
      <c r="A18235" s="2">
        <v>45792.633020833331</v>
      </c>
      <c r="B18235">
        <v>97.559951782226563</v>
      </c>
    </row>
    <row r="18236" spans="1:2" x14ac:dyDescent="0.25">
      <c r="A18236" s="2">
        <v>45792.633055555554</v>
      </c>
      <c r="B18236">
        <v>97.560287475585938</v>
      </c>
    </row>
    <row r="18237" spans="1:2" x14ac:dyDescent="0.25">
      <c r="A18237" s="2">
        <v>45792.633090277777</v>
      </c>
      <c r="B18237">
        <v>97.560630798339844</v>
      </c>
    </row>
    <row r="18238" spans="1:2" x14ac:dyDescent="0.25">
      <c r="A18238" s="2">
        <v>45792.633125</v>
      </c>
      <c r="B18238">
        <v>97.56097412109375</v>
      </c>
    </row>
    <row r="18239" spans="1:2" x14ac:dyDescent="0.25">
      <c r="A18239" s="2">
        <v>45792.633159722223</v>
      </c>
      <c r="B18239">
        <v>97.561317443847656</v>
      </c>
    </row>
    <row r="18240" spans="1:2" x14ac:dyDescent="0.25">
      <c r="A18240" s="2">
        <v>45792.633194444446</v>
      </c>
      <c r="B18240">
        <v>97.561660766601563</v>
      </c>
    </row>
    <row r="18241" spans="1:2" x14ac:dyDescent="0.25">
      <c r="A18241" s="2">
        <v>45792.633229166669</v>
      </c>
      <c r="B18241">
        <v>97.561996459960938</v>
      </c>
    </row>
    <row r="18242" spans="1:2" x14ac:dyDescent="0.25">
      <c r="A18242" s="2">
        <v>45792.633263888885</v>
      </c>
      <c r="B18242">
        <v>97.562339782714844</v>
      </c>
    </row>
    <row r="18243" spans="1:2" x14ac:dyDescent="0.25">
      <c r="A18243" s="2">
        <v>45792.633298611108</v>
      </c>
      <c r="B18243">
        <v>97.56268310546875</v>
      </c>
    </row>
    <row r="18244" spans="1:2" x14ac:dyDescent="0.25">
      <c r="A18244" s="2">
        <v>45792.633333333331</v>
      </c>
      <c r="B18244">
        <v>97.563026428222656</v>
      </c>
    </row>
    <row r="18245" spans="1:2" x14ac:dyDescent="0.25">
      <c r="A18245" s="2">
        <v>45792.633368055554</v>
      </c>
      <c r="B18245">
        <v>97.563362121582031</v>
      </c>
    </row>
    <row r="18246" spans="1:2" x14ac:dyDescent="0.25">
      <c r="A18246" s="2">
        <v>45792.633402777778</v>
      </c>
      <c r="B18246">
        <v>97.563705444335938</v>
      </c>
    </row>
    <row r="18247" spans="1:2" x14ac:dyDescent="0.25">
      <c r="A18247" s="2">
        <v>45792.633437500001</v>
      </c>
      <c r="B18247">
        <v>97.564048767089844</v>
      </c>
    </row>
    <row r="18248" spans="1:2" x14ac:dyDescent="0.25">
      <c r="A18248" s="2">
        <v>45792.633472222224</v>
      </c>
      <c r="B18248">
        <v>97.56439208984375</v>
      </c>
    </row>
    <row r="18249" spans="1:2" x14ac:dyDescent="0.25">
      <c r="A18249" s="2">
        <v>45792.633506944447</v>
      </c>
      <c r="B18249">
        <v>97.564735412597656</v>
      </c>
    </row>
    <row r="18250" spans="1:2" x14ac:dyDescent="0.25">
      <c r="A18250" s="2">
        <v>45792.63354166667</v>
      </c>
      <c r="B18250">
        <v>97.565071105957031</v>
      </c>
    </row>
    <row r="18251" spans="1:2" x14ac:dyDescent="0.25">
      <c r="A18251" s="2">
        <v>45792.633576388886</v>
      </c>
      <c r="B18251">
        <v>97.565414428710938</v>
      </c>
    </row>
    <row r="18252" spans="1:2" x14ac:dyDescent="0.25">
      <c r="A18252" s="2">
        <v>45792.633611111109</v>
      </c>
      <c r="B18252">
        <v>97.565757751464844</v>
      </c>
    </row>
    <row r="18253" spans="1:2" x14ac:dyDescent="0.25">
      <c r="A18253" s="2">
        <v>45792.633645833332</v>
      </c>
      <c r="B18253">
        <v>97.56610107421875</v>
      </c>
    </row>
    <row r="18254" spans="1:2" x14ac:dyDescent="0.25">
      <c r="A18254" s="2">
        <v>45792.633680555555</v>
      </c>
      <c r="B18254">
        <v>97.566436767578125</v>
      </c>
    </row>
    <row r="18255" spans="1:2" x14ac:dyDescent="0.25">
      <c r="A18255" s="2">
        <v>45792.633715277778</v>
      </c>
      <c r="B18255">
        <v>97.566780090332031</v>
      </c>
    </row>
    <row r="18256" spans="1:2" x14ac:dyDescent="0.25">
      <c r="A18256" s="2">
        <v>45792.633750000001</v>
      </c>
      <c r="B18256">
        <v>97.567123413085938</v>
      </c>
    </row>
    <row r="18257" spans="1:2" x14ac:dyDescent="0.25">
      <c r="A18257" s="2">
        <v>45792.633784722224</v>
      </c>
      <c r="B18257">
        <v>97.567466735839844</v>
      </c>
    </row>
    <row r="18258" spans="1:2" x14ac:dyDescent="0.25">
      <c r="A18258" s="2">
        <v>45792.633819444447</v>
      </c>
      <c r="B18258">
        <v>97.567802429199219</v>
      </c>
    </row>
    <row r="18259" spans="1:2" x14ac:dyDescent="0.25">
      <c r="A18259" s="2">
        <v>45792.63385416667</v>
      </c>
      <c r="B18259">
        <v>97.568145751953125</v>
      </c>
    </row>
    <row r="18260" spans="1:2" x14ac:dyDescent="0.25">
      <c r="A18260" s="2">
        <v>45792.633888888886</v>
      </c>
      <c r="B18260">
        <v>97.568489074707031</v>
      </c>
    </row>
    <row r="18261" spans="1:2" x14ac:dyDescent="0.25">
      <c r="A18261" s="2">
        <v>45792.633923611109</v>
      </c>
      <c r="B18261">
        <v>97.568832397460938</v>
      </c>
    </row>
    <row r="18262" spans="1:2" x14ac:dyDescent="0.25">
      <c r="A18262" s="2">
        <v>45792.633958333332</v>
      </c>
      <c r="B18262">
        <v>97.569175720214844</v>
      </c>
    </row>
    <row r="18263" spans="1:2" x14ac:dyDescent="0.25">
      <c r="A18263" s="2">
        <v>45792.633993055555</v>
      </c>
      <c r="B18263">
        <v>97.569511413574219</v>
      </c>
    </row>
    <row r="18264" spans="1:2" x14ac:dyDescent="0.25">
      <c r="A18264" s="2">
        <v>45792.634027777778</v>
      </c>
      <c r="B18264">
        <v>97.569854736328125</v>
      </c>
    </row>
    <row r="18265" spans="1:2" x14ac:dyDescent="0.25">
      <c r="A18265" s="2">
        <v>45792.634062500001</v>
      </c>
      <c r="B18265">
        <v>97.570198059082031</v>
      </c>
    </row>
    <row r="18266" spans="1:2" x14ac:dyDescent="0.25">
      <c r="A18266" s="2">
        <v>45792.634097222224</v>
      </c>
      <c r="B18266">
        <v>97.570541381835938</v>
      </c>
    </row>
    <row r="18267" spans="1:2" x14ac:dyDescent="0.25">
      <c r="A18267" s="2">
        <v>45792.634131944447</v>
      </c>
      <c r="B18267">
        <v>97.570877075195313</v>
      </c>
    </row>
    <row r="18268" spans="1:2" x14ac:dyDescent="0.25">
      <c r="A18268" s="2">
        <v>45792.634166666663</v>
      </c>
      <c r="B18268">
        <v>97.571220397949219</v>
      </c>
    </row>
    <row r="18269" spans="1:2" x14ac:dyDescent="0.25">
      <c r="A18269" s="2">
        <v>45792.634201388886</v>
      </c>
      <c r="B18269">
        <v>97.571563720703125</v>
      </c>
    </row>
    <row r="18270" spans="1:2" x14ac:dyDescent="0.25">
      <c r="A18270" s="2">
        <v>45792.634236111109</v>
      </c>
      <c r="B18270">
        <v>97.571907043457031</v>
      </c>
    </row>
    <row r="18271" spans="1:2" x14ac:dyDescent="0.25">
      <c r="A18271" s="2">
        <v>45792.634270833332</v>
      </c>
      <c r="B18271">
        <v>97.572242736816406</v>
      </c>
    </row>
    <row r="18272" spans="1:2" x14ac:dyDescent="0.25">
      <c r="A18272" s="2">
        <v>45792.634305555555</v>
      </c>
      <c r="B18272">
        <v>97.572586059570313</v>
      </c>
    </row>
    <row r="18273" spans="1:2" x14ac:dyDescent="0.25">
      <c r="A18273" s="2">
        <v>45792.634340277778</v>
      </c>
      <c r="B18273">
        <v>97.572929382324219</v>
      </c>
    </row>
    <row r="18274" spans="1:2" x14ac:dyDescent="0.25">
      <c r="A18274" s="2">
        <v>45792.634375000001</v>
      </c>
      <c r="B18274">
        <v>97.573272705078125</v>
      </c>
    </row>
    <row r="18275" spans="1:2" x14ac:dyDescent="0.25">
      <c r="A18275" s="2">
        <v>45792.634409722225</v>
      </c>
      <c r="B18275">
        <v>97.573616027832031</v>
      </c>
    </row>
    <row r="18276" spans="1:2" x14ac:dyDescent="0.25">
      <c r="A18276" s="2">
        <v>45792.634444444448</v>
      </c>
      <c r="B18276">
        <v>97.573951721191406</v>
      </c>
    </row>
    <row r="18277" spans="1:2" x14ac:dyDescent="0.25">
      <c r="A18277" s="2">
        <v>45792.634479166663</v>
      </c>
      <c r="B18277">
        <v>97.574295043945313</v>
      </c>
    </row>
    <row r="18278" spans="1:2" x14ac:dyDescent="0.25">
      <c r="A18278" s="2">
        <v>45792.634513888886</v>
      </c>
      <c r="B18278">
        <v>97.574638366699219</v>
      </c>
    </row>
    <row r="18279" spans="1:2" x14ac:dyDescent="0.25">
      <c r="A18279" s="2">
        <v>45792.634548611109</v>
      </c>
      <c r="B18279">
        <v>97.574981689453125</v>
      </c>
    </row>
    <row r="18280" spans="1:2" x14ac:dyDescent="0.25">
      <c r="A18280" s="2">
        <v>45792.634583333333</v>
      </c>
      <c r="B18280">
        <v>97.5753173828125</v>
      </c>
    </row>
    <row r="18281" spans="1:2" x14ac:dyDescent="0.25">
      <c r="A18281" s="2">
        <v>45792.634618055556</v>
      </c>
      <c r="B18281">
        <v>97.575660705566406</v>
      </c>
    </row>
    <row r="18282" spans="1:2" x14ac:dyDescent="0.25">
      <c r="A18282" s="2">
        <v>45792.634652777779</v>
      </c>
      <c r="B18282">
        <v>97.576004028320313</v>
      </c>
    </row>
    <row r="18283" spans="1:2" x14ac:dyDescent="0.25">
      <c r="A18283" s="2">
        <v>45792.634687500002</v>
      </c>
      <c r="B18283">
        <v>97.576347351074219</v>
      </c>
    </row>
    <row r="18284" spans="1:2" x14ac:dyDescent="0.25">
      <c r="A18284" s="2">
        <v>45792.634722222225</v>
      </c>
      <c r="B18284">
        <v>97.576690673828125</v>
      </c>
    </row>
    <row r="18285" spans="1:2" x14ac:dyDescent="0.25">
      <c r="A18285" s="2">
        <v>45792.634756944448</v>
      </c>
      <c r="B18285">
        <v>97.5770263671875</v>
      </c>
    </row>
    <row r="18286" spans="1:2" x14ac:dyDescent="0.25">
      <c r="A18286" s="2">
        <v>45792.634791666664</v>
      </c>
      <c r="B18286">
        <v>97.577369689941406</v>
      </c>
    </row>
    <row r="18287" spans="1:2" x14ac:dyDescent="0.25">
      <c r="A18287" s="2">
        <v>45792.634826388887</v>
      </c>
      <c r="B18287">
        <v>97.577713012695313</v>
      </c>
    </row>
    <row r="18288" spans="1:2" x14ac:dyDescent="0.25">
      <c r="A18288" s="2">
        <v>45792.63486111111</v>
      </c>
      <c r="B18288">
        <v>97.578056335449219</v>
      </c>
    </row>
    <row r="18289" spans="1:2" x14ac:dyDescent="0.25">
      <c r="A18289" s="2">
        <v>45792.634895833333</v>
      </c>
      <c r="B18289">
        <v>97.578392028808594</v>
      </c>
    </row>
    <row r="18290" spans="1:2" x14ac:dyDescent="0.25">
      <c r="A18290" s="2">
        <v>45792.634930555556</v>
      </c>
      <c r="B18290">
        <v>97.5787353515625</v>
      </c>
    </row>
    <row r="18291" spans="1:2" x14ac:dyDescent="0.25">
      <c r="A18291" s="2">
        <v>45792.634965277779</v>
      </c>
      <c r="B18291">
        <v>97.579078674316406</v>
      </c>
    </row>
    <row r="18292" spans="1:2" x14ac:dyDescent="0.25">
      <c r="A18292" s="2">
        <v>45792.635000000002</v>
      </c>
      <c r="B18292">
        <v>97.579421997070313</v>
      </c>
    </row>
    <row r="18293" spans="1:2" x14ac:dyDescent="0.25">
      <c r="A18293" s="2">
        <v>45792.635034722225</v>
      </c>
      <c r="B18293">
        <v>97.579757690429688</v>
      </c>
    </row>
    <row r="18294" spans="1:2" x14ac:dyDescent="0.25">
      <c r="A18294" s="2">
        <v>45792.635069444441</v>
      </c>
      <c r="B18294">
        <v>97.580101013183594</v>
      </c>
    </row>
    <row r="18295" spans="1:2" x14ac:dyDescent="0.25">
      <c r="A18295" s="2">
        <v>45792.635104166664</v>
      </c>
      <c r="B18295">
        <v>97.5804443359375</v>
      </c>
    </row>
    <row r="18296" spans="1:2" x14ac:dyDescent="0.25">
      <c r="A18296" s="2">
        <v>45792.635138888887</v>
      </c>
      <c r="B18296">
        <v>97.580787658691406</v>
      </c>
    </row>
    <row r="18297" spans="1:2" x14ac:dyDescent="0.25">
      <c r="A18297" s="2">
        <v>45792.63517361111</v>
      </c>
      <c r="B18297">
        <v>97.581130981445313</v>
      </c>
    </row>
    <row r="18298" spans="1:2" x14ac:dyDescent="0.25">
      <c r="A18298" s="2">
        <v>45792.635208333333</v>
      </c>
      <c r="B18298">
        <v>97.581466674804688</v>
      </c>
    </row>
    <row r="18299" spans="1:2" x14ac:dyDescent="0.25">
      <c r="A18299" s="2">
        <v>45792.635243055556</v>
      </c>
      <c r="B18299">
        <v>97.581809997558594</v>
      </c>
    </row>
    <row r="18300" spans="1:2" x14ac:dyDescent="0.25">
      <c r="A18300" s="2">
        <v>45792.635277777779</v>
      </c>
      <c r="B18300">
        <v>97.5821533203125</v>
      </c>
    </row>
    <row r="18301" spans="1:2" x14ac:dyDescent="0.25">
      <c r="A18301" s="2">
        <v>45792.635312500002</v>
      </c>
      <c r="B18301">
        <v>97.582496643066406</v>
      </c>
    </row>
    <row r="18302" spans="1:2" x14ac:dyDescent="0.25">
      <c r="A18302" s="2">
        <v>45792.635347222225</v>
      </c>
      <c r="B18302">
        <v>97.582832336425781</v>
      </c>
    </row>
    <row r="18303" spans="1:2" x14ac:dyDescent="0.25">
      <c r="A18303" s="2">
        <v>45792.635381944441</v>
      </c>
      <c r="B18303">
        <v>97.583175659179688</v>
      </c>
    </row>
    <row r="18304" spans="1:2" x14ac:dyDescent="0.25">
      <c r="A18304" s="2">
        <v>45792.635416666664</v>
      </c>
      <c r="B18304">
        <v>97.583518981933594</v>
      </c>
    </row>
    <row r="18305" spans="1:2" x14ac:dyDescent="0.25">
      <c r="A18305" s="2">
        <v>45792.635451388887</v>
      </c>
      <c r="B18305">
        <v>97.5838623046875</v>
      </c>
    </row>
    <row r="18306" spans="1:2" x14ac:dyDescent="0.25">
      <c r="A18306" s="2">
        <v>45792.63548611111</v>
      </c>
      <c r="B18306">
        <v>97.584197998046875</v>
      </c>
    </row>
    <row r="18307" spans="1:2" x14ac:dyDescent="0.25">
      <c r="A18307" s="2">
        <v>45792.635520833333</v>
      </c>
      <c r="B18307">
        <v>97.584541320800781</v>
      </c>
    </row>
    <row r="18308" spans="1:2" x14ac:dyDescent="0.25">
      <c r="A18308" s="2">
        <v>45792.635555555556</v>
      </c>
      <c r="B18308">
        <v>97.584884643554688</v>
      </c>
    </row>
    <row r="18309" spans="1:2" x14ac:dyDescent="0.25">
      <c r="A18309" s="2">
        <v>45792.63559027778</v>
      </c>
      <c r="B18309">
        <v>97.585227966308594</v>
      </c>
    </row>
    <row r="18310" spans="1:2" x14ac:dyDescent="0.25">
      <c r="A18310" s="2">
        <v>45792.635625000003</v>
      </c>
      <c r="B18310">
        <v>97.5855712890625</v>
      </c>
    </row>
    <row r="18311" spans="1:2" x14ac:dyDescent="0.25">
      <c r="A18311" s="2">
        <v>45792.635659722226</v>
      </c>
      <c r="B18311">
        <v>97.585906982421875</v>
      </c>
    </row>
    <row r="18312" spans="1:2" x14ac:dyDescent="0.25">
      <c r="A18312" s="2">
        <v>45792.635694444441</v>
      </c>
      <c r="B18312">
        <v>97.586250305175781</v>
      </c>
    </row>
    <row r="18313" spans="1:2" x14ac:dyDescent="0.25">
      <c r="A18313" s="2">
        <v>45792.635729166665</v>
      </c>
      <c r="B18313">
        <v>97.586593627929688</v>
      </c>
    </row>
    <row r="18314" spans="1:2" x14ac:dyDescent="0.25">
      <c r="A18314" s="2">
        <v>45792.635763888888</v>
      </c>
      <c r="B18314">
        <v>97.586936950683594</v>
      </c>
    </row>
    <row r="18315" spans="1:2" x14ac:dyDescent="0.25">
      <c r="A18315" s="2">
        <v>45792.635798611111</v>
      </c>
      <c r="B18315">
        <v>97.587272644042969</v>
      </c>
    </row>
    <row r="18316" spans="1:2" x14ac:dyDescent="0.25">
      <c r="A18316" s="2">
        <v>45792.635833333334</v>
      </c>
      <c r="B18316">
        <v>97.587615966796875</v>
      </c>
    </row>
    <row r="18317" spans="1:2" x14ac:dyDescent="0.25">
      <c r="A18317" s="2">
        <v>45792.635868055557</v>
      </c>
      <c r="B18317">
        <v>97.587959289550781</v>
      </c>
    </row>
    <row r="18318" spans="1:2" x14ac:dyDescent="0.25">
      <c r="A18318" s="2">
        <v>45792.63590277778</v>
      </c>
      <c r="B18318">
        <v>97.588302612304688</v>
      </c>
    </row>
    <row r="18319" spans="1:2" x14ac:dyDescent="0.25">
      <c r="A18319" s="2">
        <v>45792.635937500003</v>
      </c>
      <c r="B18319">
        <v>97.588645935058594</v>
      </c>
    </row>
    <row r="18320" spans="1:2" x14ac:dyDescent="0.25">
      <c r="A18320" s="2">
        <v>45792.635972222219</v>
      </c>
      <c r="B18320">
        <v>97.588981628417969</v>
      </c>
    </row>
    <row r="18321" spans="1:2" x14ac:dyDescent="0.25">
      <c r="A18321" s="2">
        <v>45792.636006944442</v>
      </c>
      <c r="B18321">
        <v>97.589324951171875</v>
      </c>
    </row>
    <row r="18322" spans="1:2" x14ac:dyDescent="0.25">
      <c r="A18322" s="2">
        <v>45792.636041666665</v>
      </c>
      <c r="B18322">
        <v>97.589668273925781</v>
      </c>
    </row>
    <row r="18323" spans="1:2" x14ac:dyDescent="0.25">
      <c r="A18323" s="2">
        <v>45792.636076388888</v>
      </c>
      <c r="B18323">
        <v>97.590011596679688</v>
      </c>
    </row>
    <row r="18324" spans="1:2" x14ac:dyDescent="0.25">
      <c r="A18324" s="2">
        <v>45792.636111111111</v>
      </c>
      <c r="B18324">
        <v>97.590347290039063</v>
      </c>
    </row>
    <row r="18325" spans="1:2" x14ac:dyDescent="0.25">
      <c r="A18325" s="2">
        <v>45792.636145833334</v>
      </c>
      <c r="B18325">
        <v>97.590690612792969</v>
      </c>
    </row>
    <row r="18326" spans="1:2" x14ac:dyDescent="0.25">
      <c r="A18326" s="2">
        <v>45792.636180555557</v>
      </c>
      <c r="B18326">
        <v>97.591033935546875</v>
      </c>
    </row>
    <row r="18327" spans="1:2" x14ac:dyDescent="0.25">
      <c r="A18327" s="2">
        <v>45792.63621527778</v>
      </c>
      <c r="B18327">
        <v>97.591377258300781</v>
      </c>
    </row>
    <row r="18328" spans="1:2" x14ac:dyDescent="0.25">
      <c r="A18328" s="2">
        <v>45792.636250000003</v>
      </c>
      <c r="B18328">
        <v>97.591712951660156</v>
      </c>
    </row>
    <row r="18329" spans="1:2" x14ac:dyDescent="0.25">
      <c r="A18329" s="2">
        <v>45792.636284722219</v>
      </c>
      <c r="B18329">
        <v>97.592056274414063</v>
      </c>
    </row>
    <row r="18330" spans="1:2" x14ac:dyDescent="0.25">
      <c r="A18330" s="2">
        <v>45792.636319444442</v>
      </c>
      <c r="B18330">
        <v>97.592399597167969</v>
      </c>
    </row>
    <row r="18331" spans="1:2" x14ac:dyDescent="0.25">
      <c r="A18331" s="2">
        <v>45792.636354166665</v>
      </c>
      <c r="B18331">
        <v>97.592742919921875</v>
      </c>
    </row>
    <row r="18332" spans="1:2" x14ac:dyDescent="0.25">
      <c r="A18332" s="2">
        <v>45792.636388888888</v>
      </c>
      <c r="B18332">
        <v>97.593086242675781</v>
      </c>
    </row>
    <row r="18333" spans="1:2" x14ac:dyDescent="0.25">
      <c r="A18333" s="2">
        <v>45792.636423611111</v>
      </c>
      <c r="B18333">
        <v>97.593421936035156</v>
      </c>
    </row>
    <row r="18334" spans="1:2" x14ac:dyDescent="0.25">
      <c r="A18334" s="2">
        <v>45792.636458333334</v>
      </c>
      <c r="B18334">
        <v>97.593765258789063</v>
      </c>
    </row>
    <row r="18335" spans="1:2" x14ac:dyDescent="0.25">
      <c r="A18335" s="2">
        <v>45792.636493055557</v>
      </c>
      <c r="B18335">
        <v>97.594108581542969</v>
      </c>
    </row>
    <row r="18336" spans="1:2" x14ac:dyDescent="0.25">
      <c r="A18336" s="2">
        <v>45792.63652777778</v>
      </c>
      <c r="B18336">
        <v>97.594451904296875</v>
      </c>
    </row>
    <row r="18337" spans="1:2" x14ac:dyDescent="0.25">
      <c r="A18337" s="2">
        <v>45792.636562500003</v>
      </c>
      <c r="B18337">
        <v>97.59478759765625</v>
      </c>
    </row>
    <row r="18338" spans="1:2" x14ac:dyDescent="0.25">
      <c r="A18338" s="2">
        <v>45792.636597222219</v>
      </c>
      <c r="B18338">
        <v>97.595130920410156</v>
      </c>
    </row>
    <row r="18339" spans="1:2" x14ac:dyDescent="0.25">
      <c r="A18339" s="2">
        <v>45792.636631944442</v>
      </c>
      <c r="B18339">
        <v>97.595474243164063</v>
      </c>
    </row>
    <row r="18340" spans="1:2" x14ac:dyDescent="0.25">
      <c r="A18340" s="2">
        <v>45792.636666666665</v>
      </c>
      <c r="B18340">
        <v>97.595817565917969</v>
      </c>
    </row>
    <row r="18341" spans="1:2" x14ac:dyDescent="0.25">
      <c r="A18341" s="2">
        <v>45792.636701388888</v>
      </c>
      <c r="B18341">
        <v>97.596160888671875</v>
      </c>
    </row>
    <row r="18342" spans="1:2" x14ac:dyDescent="0.25">
      <c r="A18342" s="2">
        <v>45792.636736111112</v>
      </c>
      <c r="B18342">
        <v>97.59649658203125</v>
      </c>
    </row>
    <row r="18343" spans="1:2" x14ac:dyDescent="0.25">
      <c r="A18343" s="2">
        <v>45792.636770833335</v>
      </c>
      <c r="B18343">
        <v>97.596839904785156</v>
      </c>
    </row>
    <row r="18344" spans="1:2" x14ac:dyDescent="0.25">
      <c r="A18344" s="2">
        <v>45792.636805555558</v>
      </c>
      <c r="B18344">
        <v>97.597183227539063</v>
      </c>
    </row>
    <row r="18345" spans="1:2" x14ac:dyDescent="0.25">
      <c r="A18345" s="2">
        <v>45792.636840277781</v>
      </c>
      <c r="B18345">
        <v>97.597526550292969</v>
      </c>
    </row>
    <row r="18346" spans="1:2" x14ac:dyDescent="0.25">
      <c r="A18346" s="2">
        <v>45792.636874999997</v>
      </c>
      <c r="B18346">
        <v>97.597862243652344</v>
      </c>
    </row>
    <row r="18347" spans="1:2" x14ac:dyDescent="0.25">
      <c r="A18347" s="2">
        <v>45792.63690972222</v>
      </c>
      <c r="B18347">
        <v>97.59820556640625</v>
      </c>
    </row>
    <row r="18348" spans="1:2" x14ac:dyDescent="0.25">
      <c r="A18348" s="2">
        <v>45792.636944444443</v>
      </c>
      <c r="B18348">
        <v>97.598548889160156</v>
      </c>
    </row>
    <row r="18349" spans="1:2" x14ac:dyDescent="0.25">
      <c r="A18349" s="2">
        <v>45792.636979166666</v>
      </c>
      <c r="B18349">
        <v>97.598892211914063</v>
      </c>
    </row>
    <row r="18350" spans="1:2" x14ac:dyDescent="0.25">
      <c r="A18350" s="2">
        <v>45792.637013888889</v>
      </c>
      <c r="B18350">
        <v>97.599227905273438</v>
      </c>
    </row>
    <row r="18351" spans="1:2" x14ac:dyDescent="0.25">
      <c r="A18351" s="2">
        <v>45792.637048611112</v>
      </c>
      <c r="B18351">
        <v>97.599571228027344</v>
      </c>
    </row>
    <row r="18352" spans="1:2" x14ac:dyDescent="0.25">
      <c r="A18352" s="2">
        <v>45792.637083333335</v>
      </c>
      <c r="B18352">
        <v>97.59991455078125</v>
      </c>
    </row>
    <row r="18353" spans="1:2" x14ac:dyDescent="0.25">
      <c r="A18353" s="2">
        <v>45792.637118055558</v>
      </c>
      <c r="B18353">
        <v>97.600257873535156</v>
      </c>
    </row>
    <row r="18354" spans="1:2" x14ac:dyDescent="0.25">
      <c r="A18354" s="2">
        <v>45792.637152777781</v>
      </c>
      <c r="B18354">
        <v>97.600601196289063</v>
      </c>
    </row>
    <row r="18355" spans="1:2" x14ac:dyDescent="0.25">
      <c r="A18355" s="2">
        <v>45792.637187499997</v>
      </c>
      <c r="B18355">
        <v>97.600936889648438</v>
      </c>
    </row>
    <row r="18356" spans="1:2" x14ac:dyDescent="0.25">
      <c r="A18356" s="2">
        <v>45792.63722222222</v>
      </c>
      <c r="B18356">
        <v>97.601280212402344</v>
      </c>
    </row>
    <row r="18357" spans="1:2" x14ac:dyDescent="0.25">
      <c r="A18357" s="2">
        <v>45792.637256944443</v>
      </c>
      <c r="B18357">
        <v>97.60162353515625</v>
      </c>
    </row>
    <row r="18358" spans="1:2" x14ac:dyDescent="0.25">
      <c r="A18358" s="2">
        <v>45792.637291666666</v>
      </c>
      <c r="B18358">
        <v>97.601966857910156</v>
      </c>
    </row>
    <row r="18359" spans="1:2" x14ac:dyDescent="0.25">
      <c r="A18359" s="2">
        <v>45792.637326388889</v>
      </c>
      <c r="B18359">
        <v>97.602302551269531</v>
      </c>
    </row>
    <row r="18360" spans="1:2" x14ac:dyDescent="0.25">
      <c r="A18360" s="2">
        <v>45792.637361111112</v>
      </c>
      <c r="B18360">
        <v>97.602645874023438</v>
      </c>
    </row>
    <row r="18361" spans="1:2" x14ac:dyDescent="0.25">
      <c r="A18361" s="2">
        <v>45792.637395833335</v>
      </c>
      <c r="B18361">
        <v>97.602989196777344</v>
      </c>
    </row>
    <row r="18362" spans="1:2" x14ac:dyDescent="0.25">
      <c r="A18362" s="2">
        <v>45792.637430555558</v>
      </c>
      <c r="B18362">
        <v>97.60333251953125</v>
      </c>
    </row>
    <row r="18363" spans="1:2" x14ac:dyDescent="0.25">
      <c r="A18363" s="2">
        <v>45792.637465277781</v>
      </c>
      <c r="B18363">
        <v>97.603668212890625</v>
      </c>
    </row>
    <row r="18364" spans="1:2" x14ac:dyDescent="0.25">
      <c r="A18364" s="2">
        <v>45792.637499999997</v>
      </c>
      <c r="B18364">
        <v>97.604011535644531</v>
      </c>
    </row>
    <row r="18365" spans="1:2" x14ac:dyDescent="0.25">
      <c r="A18365" s="2">
        <v>45792.63753472222</v>
      </c>
      <c r="B18365">
        <v>97.604354858398438</v>
      </c>
    </row>
    <row r="18366" spans="1:2" x14ac:dyDescent="0.25">
      <c r="A18366" s="2">
        <v>45792.637569444443</v>
      </c>
      <c r="B18366">
        <v>97.604698181152344</v>
      </c>
    </row>
    <row r="18367" spans="1:2" x14ac:dyDescent="0.25">
      <c r="A18367" s="2">
        <v>45792.637604166666</v>
      </c>
      <c r="B18367">
        <v>97.60504150390625</v>
      </c>
    </row>
    <row r="18368" spans="1:2" x14ac:dyDescent="0.25">
      <c r="A18368" s="2">
        <v>45792.637638888889</v>
      </c>
      <c r="B18368">
        <v>97.605377197265625</v>
      </c>
    </row>
    <row r="18369" spans="1:2" x14ac:dyDescent="0.25">
      <c r="A18369" s="2">
        <v>45792.637673611112</v>
      </c>
      <c r="B18369">
        <v>97.605720520019531</v>
      </c>
    </row>
    <row r="18370" spans="1:2" x14ac:dyDescent="0.25">
      <c r="A18370" s="2">
        <v>45792.637708333335</v>
      </c>
      <c r="B18370">
        <v>97.606063842773438</v>
      </c>
    </row>
    <row r="18371" spans="1:2" x14ac:dyDescent="0.25">
      <c r="A18371" s="2">
        <v>45792.637743055559</v>
      </c>
      <c r="B18371">
        <v>97.606407165527344</v>
      </c>
    </row>
    <row r="18372" spans="1:2" x14ac:dyDescent="0.25">
      <c r="A18372" s="2">
        <v>45792.637777777774</v>
      </c>
      <c r="B18372">
        <v>97.606742858886719</v>
      </c>
    </row>
    <row r="18373" spans="1:2" x14ac:dyDescent="0.25">
      <c r="A18373" s="2">
        <v>45792.637812499997</v>
      </c>
      <c r="B18373">
        <v>97.607086181640625</v>
      </c>
    </row>
    <row r="18374" spans="1:2" x14ac:dyDescent="0.25">
      <c r="A18374" s="2">
        <v>45792.63784722222</v>
      </c>
      <c r="B18374">
        <v>97.607429504394531</v>
      </c>
    </row>
    <row r="18375" spans="1:2" x14ac:dyDescent="0.25">
      <c r="A18375" s="2">
        <v>45792.637881944444</v>
      </c>
      <c r="B18375">
        <v>97.607772827148438</v>
      </c>
    </row>
    <row r="18376" spans="1:2" x14ac:dyDescent="0.25">
      <c r="A18376" s="2">
        <v>45792.637916666667</v>
      </c>
      <c r="B18376">
        <v>97.608116149902344</v>
      </c>
    </row>
    <row r="18377" spans="1:2" x14ac:dyDescent="0.25">
      <c r="A18377" s="2">
        <v>45792.63795138889</v>
      </c>
      <c r="B18377">
        <v>97.608451843261719</v>
      </c>
    </row>
    <row r="18378" spans="1:2" x14ac:dyDescent="0.25">
      <c r="A18378" s="2">
        <v>45792.637986111113</v>
      </c>
      <c r="B18378">
        <v>97.608795166015625</v>
      </c>
    </row>
    <row r="18379" spans="1:2" x14ac:dyDescent="0.25">
      <c r="A18379" s="2">
        <v>45792.638020833336</v>
      </c>
      <c r="B18379">
        <v>97.609138488769531</v>
      </c>
    </row>
    <row r="18380" spans="1:2" x14ac:dyDescent="0.25">
      <c r="A18380" s="2">
        <v>45792.638055555559</v>
      </c>
      <c r="B18380">
        <v>97.609481811523438</v>
      </c>
    </row>
    <row r="18381" spans="1:2" x14ac:dyDescent="0.25">
      <c r="A18381" s="2">
        <v>45792.638090277775</v>
      </c>
      <c r="B18381">
        <v>97.609817504882813</v>
      </c>
    </row>
    <row r="18382" spans="1:2" x14ac:dyDescent="0.25">
      <c r="A18382" s="2">
        <v>45792.638124999998</v>
      </c>
      <c r="B18382">
        <v>97.610160827636719</v>
      </c>
    </row>
    <row r="18383" spans="1:2" x14ac:dyDescent="0.25">
      <c r="A18383" s="2">
        <v>45792.638159722221</v>
      </c>
      <c r="B18383">
        <v>97.610504150390625</v>
      </c>
    </row>
    <row r="18384" spans="1:2" x14ac:dyDescent="0.25">
      <c r="A18384" s="2">
        <v>45792.638194444444</v>
      </c>
      <c r="B18384">
        <v>97.610847473144531</v>
      </c>
    </row>
    <row r="18385" spans="1:2" x14ac:dyDescent="0.25">
      <c r="A18385" s="2">
        <v>45792.638229166667</v>
      </c>
      <c r="B18385">
        <v>97.611183166503906</v>
      </c>
    </row>
    <row r="18386" spans="1:2" x14ac:dyDescent="0.25">
      <c r="A18386" s="2">
        <v>45792.63826388889</v>
      </c>
      <c r="B18386">
        <v>97.611526489257813</v>
      </c>
    </row>
    <row r="18387" spans="1:2" x14ac:dyDescent="0.25">
      <c r="A18387" s="2">
        <v>45792.638298611113</v>
      </c>
      <c r="B18387">
        <v>97.611869812011719</v>
      </c>
    </row>
    <row r="18388" spans="1:2" x14ac:dyDescent="0.25">
      <c r="A18388" s="2">
        <v>45792.638333333336</v>
      </c>
      <c r="B18388">
        <v>97.612213134765625</v>
      </c>
    </row>
    <row r="18389" spans="1:2" x14ac:dyDescent="0.25">
      <c r="A18389" s="2">
        <v>45792.638368055559</v>
      </c>
      <c r="B18389">
        <v>97.612556457519531</v>
      </c>
    </row>
    <row r="18390" spans="1:2" x14ac:dyDescent="0.25">
      <c r="A18390" s="2">
        <v>45792.638402777775</v>
      </c>
      <c r="B18390">
        <v>97.612892150878906</v>
      </c>
    </row>
    <row r="18391" spans="1:2" x14ac:dyDescent="0.25">
      <c r="A18391" s="2">
        <v>45792.638437499998</v>
      </c>
      <c r="B18391">
        <v>97.613235473632813</v>
      </c>
    </row>
    <row r="18392" spans="1:2" x14ac:dyDescent="0.25">
      <c r="A18392" s="2">
        <v>45792.638472222221</v>
      </c>
      <c r="B18392">
        <v>97.613578796386719</v>
      </c>
    </row>
    <row r="18393" spans="1:2" x14ac:dyDescent="0.25">
      <c r="A18393" s="2">
        <v>45792.638506944444</v>
      </c>
      <c r="B18393">
        <v>97.613922119140625</v>
      </c>
    </row>
    <row r="18394" spans="1:2" x14ac:dyDescent="0.25">
      <c r="A18394" s="2">
        <v>45792.638541666667</v>
      </c>
      <c r="B18394">
        <v>97.6142578125</v>
      </c>
    </row>
    <row r="18395" spans="1:2" x14ac:dyDescent="0.25">
      <c r="A18395" s="2">
        <v>45792.63857638889</v>
      </c>
      <c r="B18395">
        <v>97.614601135253906</v>
      </c>
    </row>
    <row r="18396" spans="1:2" x14ac:dyDescent="0.25">
      <c r="A18396" s="2">
        <v>45792.638611111113</v>
      </c>
      <c r="B18396">
        <v>97.614944458007813</v>
      </c>
    </row>
    <row r="18397" spans="1:2" x14ac:dyDescent="0.25">
      <c r="A18397" s="2">
        <v>45792.638645833336</v>
      </c>
      <c r="B18397">
        <v>97.615287780761719</v>
      </c>
    </row>
    <row r="18398" spans="1:2" x14ac:dyDescent="0.25">
      <c r="A18398" s="2">
        <v>45792.638680555552</v>
      </c>
      <c r="B18398">
        <v>97.615623474121094</v>
      </c>
    </row>
    <row r="18399" spans="1:2" x14ac:dyDescent="0.25">
      <c r="A18399" s="2">
        <v>45792.638715277775</v>
      </c>
      <c r="B18399">
        <v>97.615966796875</v>
      </c>
    </row>
    <row r="18400" spans="1:2" x14ac:dyDescent="0.25">
      <c r="A18400" s="2">
        <v>45792.638749999998</v>
      </c>
      <c r="B18400">
        <v>97.616310119628906</v>
      </c>
    </row>
    <row r="18401" spans="1:2" x14ac:dyDescent="0.25">
      <c r="A18401" s="2">
        <v>45792.638784722221</v>
      </c>
      <c r="B18401">
        <v>97.616653442382813</v>
      </c>
    </row>
    <row r="18402" spans="1:2" x14ac:dyDescent="0.25">
      <c r="A18402" s="2">
        <v>45792.638819444444</v>
      </c>
      <c r="B18402">
        <v>97.616996765136719</v>
      </c>
    </row>
    <row r="18403" spans="1:2" x14ac:dyDescent="0.25">
      <c r="A18403" s="2">
        <v>45792.638854166667</v>
      </c>
      <c r="B18403">
        <v>97.617332458496094</v>
      </c>
    </row>
    <row r="18404" spans="1:2" x14ac:dyDescent="0.25">
      <c r="A18404" s="2">
        <v>45792.638888888891</v>
      </c>
      <c r="B18404">
        <v>97.61767578125</v>
      </c>
    </row>
    <row r="18405" spans="1:2" x14ac:dyDescent="0.25">
      <c r="A18405" s="2">
        <v>45792.638923611114</v>
      </c>
      <c r="B18405">
        <v>97.618019104003906</v>
      </c>
    </row>
    <row r="18406" spans="1:2" x14ac:dyDescent="0.25">
      <c r="A18406" s="2">
        <v>45792.638958333337</v>
      </c>
      <c r="B18406">
        <v>97.618362426757813</v>
      </c>
    </row>
    <row r="18407" spans="1:2" x14ac:dyDescent="0.25">
      <c r="A18407" s="2">
        <v>45792.638993055552</v>
      </c>
      <c r="B18407">
        <v>97.618698120117188</v>
      </c>
    </row>
    <row r="18408" spans="1:2" x14ac:dyDescent="0.25">
      <c r="A18408" s="2">
        <v>45792.639027777775</v>
      </c>
      <c r="B18408">
        <v>97.619041442871094</v>
      </c>
    </row>
    <row r="18409" spans="1:2" x14ac:dyDescent="0.25">
      <c r="A18409" s="2">
        <v>45792.639062499999</v>
      </c>
      <c r="B18409">
        <v>97.619384765625</v>
      </c>
    </row>
    <row r="18410" spans="1:2" x14ac:dyDescent="0.25">
      <c r="A18410" s="2">
        <v>45792.639097222222</v>
      </c>
      <c r="B18410">
        <v>97.619728088378906</v>
      </c>
    </row>
    <row r="18411" spans="1:2" x14ac:dyDescent="0.25">
      <c r="A18411" s="2">
        <v>45792.639131944445</v>
      </c>
      <c r="B18411">
        <v>97.620071411132813</v>
      </c>
    </row>
    <row r="18412" spans="1:2" x14ac:dyDescent="0.25">
      <c r="A18412" s="2">
        <v>45792.639166666668</v>
      </c>
      <c r="B18412">
        <v>97.620407104492188</v>
      </c>
    </row>
    <row r="18413" spans="1:2" x14ac:dyDescent="0.25">
      <c r="A18413" s="2">
        <v>45792.639201388891</v>
      </c>
      <c r="B18413">
        <v>97.620750427246094</v>
      </c>
    </row>
    <row r="18414" spans="1:2" x14ac:dyDescent="0.25">
      <c r="A18414" s="2">
        <v>45792.639236111114</v>
      </c>
      <c r="B18414">
        <v>97.62109375</v>
      </c>
    </row>
    <row r="18415" spans="1:2" x14ac:dyDescent="0.25">
      <c r="A18415" s="2">
        <v>45792.639270833337</v>
      </c>
      <c r="B18415">
        <v>97.621437072753906</v>
      </c>
    </row>
    <row r="18416" spans="1:2" x14ac:dyDescent="0.25">
      <c r="A18416" s="2">
        <v>45792.639305555553</v>
      </c>
      <c r="B18416">
        <v>97.621772766113281</v>
      </c>
    </row>
    <row r="18417" spans="1:2" x14ac:dyDescent="0.25">
      <c r="A18417" s="2">
        <v>45792.639340277776</v>
      </c>
      <c r="B18417">
        <v>97.622116088867188</v>
      </c>
    </row>
    <row r="18418" spans="1:2" x14ac:dyDescent="0.25">
      <c r="A18418" s="2">
        <v>45792.639374999999</v>
      </c>
      <c r="B18418">
        <v>97.622459411621094</v>
      </c>
    </row>
    <row r="18419" spans="1:2" x14ac:dyDescent="0.25">
      <c r="A18419" s="2">
        <v>45792.639409722222</v>
      </c>
      <c r="B18419">
        <v>97.622802734375</v>
      </c>
    </row>
    <row r="18420" spans="1:2" x14ac:dyDescent="0.25">
      <c r="A18420" s="2">
        <v>45792.639444444445</v>
      </c>
      <c r="B18420">
        <v>97.623138427734375</v>
      </c>
    </row>
    <row r="18421" spans="1:2" x14ac:dyDescent="0.25">
      <c r="A18421" s="2">
        <v>45792.639479166668</v>
      </c>
      <c r="B18421">
        <v>97.623481750488281</v>
      </c>
    </row>
    <row r="18422" spans="1:2" x14ac:dyDescent="0.25">
      <c r="A18422" s="2">
        <v>45792.639513888891</v>
      </c>
      <c r="B18422">
        <v>97.623825073242188</v>
      </c>
    </row>
    <row r="18423" spans="1:2" x14ac:dyDescent="0.25">
      <c r="A18423" s="2">
        <v>45792.639548611114</v>
      </c>
      <c r="B18423">
        <v>97.624168395996094</v>
      </c>
    </row>
    <row r="18424" spans="1:2" x14ac:dyDescent="0.25">
      <c r="A18424" s="2">
        <v>45792.63958333333</v>
      </c>
      <c r="B18424">
        <v>97.62451171875</v>
      </c>
    </row>
    <row r="18425" spans="1:2" x14ac:dyDescent="0.25">
      <c r="A18425" s="2">
        <v>45792.639618055553</v>
      </c>
      <c r="B18425">
        <v>97.624847412109375</v>
      </c>
    </row>
    <row r="18426" spans="1:2" x14ac:dyDescent="0.25">
      <c r="A18426" s="2">
        <v>45792.639652777776</v>
      </c>
      <c r="B18426">
        <v>97.625190734863281</v>
      </c>
    </row>
    <row r="18427" spans="1:2" x14ac:dyDescent="0.25">
      <c r="A18427" s="2">
        <v>45792.639687499999</v>
      </c>
      <c r="B18427">
        <v>97.625534057617188</v>
      </c>
    </row>
    <row r="18428" spans="1:2" x14ac:dyDescent="0.25">
      <c r="A18428" s="2">
        <v>45792.639722222222</v>
      </c>
      <c r="B18428">
        <v>97.625877380371094</v>
      </c>
    </row>
    <row r="18429" spans="1:2" x14ac:dyDescent="0.25">
      <c r="A18429" s="2">
        <v>45792.639756944445</v>
      </c>
      <c r="B18429">
        <v>97.626213073730469</v>
      </c>
    </row>
    <row r="18430" spans="1:2" x14ac:dyDescent="0.25">
      <c r="A18430" s="2">
        <v>45792.639791666668</v>
      </c>
      <c r="B18430">
        <v>97.626556396484375</v>
      </c>
    </row>
    <row r="18431" spans="1:2" x14ac:dyDescent="0.25">
      <c r="A18431" s="2">
        <v>45792.639826388891</v>
      </c>
      <c r="B18431">
        <v>97.626899719238281</v>
      </c>
    </row>
    <row r="18432" spans="1:2" x14ac:dyDescent="0.25">
      <c r="A18432" s="2">
        <v>45792.639861111114</v>
      </c>
      <c r="B18432">
        <v>97.627243041992188</v>
      </c>
    </row>
    <row r="18433" spans="1:2" x14ac:dyDescent="0.25">
      <c r="A18433" s="2">
        <v>45792.63989583333</v>
      </c>
      <c r="B18433">
        <v>97.627586364746094</v>
      </c>
    </row>
    <row r="18434" spans="1:2" x14ac:dyDescent="0.25">
      <c r="A18434" s="2">
        <v>45792.639930555553</v>
      </c>
      <c r="B18434">
        <v>97.627922058105469</v>
      </c>
    </row>
    <row r="18435" spans="1:2" x14ac:dyDescent="0.25">
      <c r="A18435" s="2">
        <v>45792.639965277776</v>
      </c>
      <c r="B18435">
        <v>97.628265380859375</v>
      </c>
    </row>
    <row r="18436" spans="1:2" x14ac:dyDescent="0.25">
      <c r="A18436" s="2">
        <v>45792.639999999999</v>
      </c>
      <c r="B18436">
        <v>97.628608703613281</v>
      </c>
    </row>
    <row r="18437" spans="1:2" x14ac:dyDescent="0.25">
      <c r="A18437" s="2">
        <v>45792.640034722222</v>
      </c>
      <c r="B18437">
        <v>97.628952026367188</v>
      </c>
    </row>
    <row r="18438" spans="1:2" x14ac:dyDescent="0.25">
      <c r="A18438" s="2">
        <v>45792.640069444446</v>
      </c>
      <c r="B18438">
        <v>97.629287719726563</v>
      </c>
    </row>
    <row r="18439" spans="1:2" x14ac:dyDescent="0.25">
      <c r="A18439" s="2">
        <v>45792.640104166669</v>
      </c>
      <c r="B18439">
        <v>97.629631042480469</v>
      </c>
    </row>
    <row r="18440" spans="1:2" x14ac:dyDescent="0.25">
      <c r="A18440" s="2">
        <v>45792.640138888892</v>
      </c>
      <c r="B18440">
        <v>97.629974365234375</v>
      </c>
    </row>
    <row r="18441" spans="1:2" x14ac:dyDescent="0.25">
      <c r="A18441" s="2">
        <v>45792.640173611115</v>
      </c>
      <c r="B18441">
        <v>97.630317687988281</v>
      </c>
    </row>
    <row r="18442" spans="1:2" x14ac:dyDescent="0.25">
      <c r="A18442" s="2">
        <v>45792.640208333331</v>
      </c>
      <c r="B18442">
        <v>97.630653381347656</v>
      </c>
    </row>
    <row r="18443" spans="1:2" x14ac:dyDescent="0.25">
      <c r="A18443" s="2">
        <v>45792.640243055554</v>
      </c>
      <c r="B18443">
        <v>97.630996704101563</v>
      </c>
    </row>
    <row r="18444" spans="1:2" x14ac:dyDescent="0.25">
      <c r="A18444" s="2">
        <v>45792.640277777777</v>
      </c>
      <c r="B18444">
        <v>97.631340026855469</v>
      </c>
    </row>
    <row r="18445" spans="1:2" x14ac:dyDescent="0.25">
      <c r="A18445" s="2">
        <v>45792.6403125</v>
      </c>
      <c r="B18445">
        <v>97.631683349609375</v>
      </c>
    </row>
    <row r="18446" spans="1:2" x14ac:dyDescent="0.25">
      <c r="A18446" s="2">
        <v>45792.640347222223</v>
      </c>
      <c r="B18446">
        <v>97.632026672363281</v>
      </c>
    </row>
    <row r="18447" spans="1:2" x14ac:dyDescent="0.25">
      <c r="A18447" s="2">
        <v>45792.640381944446</v>
      </c>
      <c r="B18447">
        <v>97.632362365722656</v>
      </c>
    </row>
    <row r="18448" spans="1:2" x14ac:dyDescent="0.25">
      <c r="A18448" s="2">
        <v>45792.640416666669</v>
      </c>
      <c r="B18448">
        <v>97.632705688476563</v>
      </c>
    </row>
    <row r="18449" spans="1:2" x14ac:dyDescent="0.25">
      <c r="A18449" s="2">
        <v>45792.640451388892</v>
      </c>
      <c r="B18449">
        <v>97.633049011230469</v>
      </c>
    </row>
    <row r="18450" spans="1:2" x14ac:dyDescent="0.25">
      <c r="A18450" s="2">
        <v>45792.640486111108</v>
      </c>
      <c r="B18450">
        <v>97.633392333984375</v>
      </c>
    </row>
    <row r="18451" spans="1:2" x14ac:dyDescent="0.25">
      <c r="A18451" s="2">
        <v>45792.640520833331</v>
      </c>
      <c r="B18451">
        <v>97.63372802734375</v>
      </c>
    </row>
    <row r="18452" spans="1:2" x14ac:dyDescent="0.25">
      <c r="A18452" s="2">
        <v>45792.640555555554</v>
      </c>
      <c r="B18452">
        <v>97.634071350097656</v>
      </c>
    </row>
    <row r="18453" spans="1:2" x14ac:dyDescent="0.25">
      <c r="A18453" s="2">
        <v>45792.640590277777</v>
      </c>
      <c r="B18453">
        <v>97.634414672851563</v>
      </c>
    </row>
    <row r="18454" spans="1:2" x14ac:dyDescent="0.25">
      <c r="A18454" s="2">
        <v>45792.640625</v>
      </c>
      <c r="B18454">
        <v>97.634757995605469</v>
      </c>
    </row>
    <row r="18455" spans="1:2" x14ac:dyDescent="0.25">
      <c r="A18455" s="2">
        <v>45792.640659722223</v>
      </c>
      <c r="B18455">
        <v>97.635093688964844</v>
      </c>
    </row>
    <row r="18456" spans="1:2" x14ac:dyDescent="0.25">
      <c r="A18456" s="2">
        <v>45792.640694444446</v>
      </c>
      <c r="B18456">
        <v>97.63543701171875</v>
      </c>
    </row>
    <row r="18457" spans="1:2" x14ac:dyDescent="0.25">
      <c r="A18457" s="2">
        <v>45792.640729166669</v>
      </c>
      <c r="B18457">
        <v>97.635780334472656</v>
      </c>
    </row>
    <row r="18458" spans="1:2" x14ac:dyDescent="0.25">
      <c r="A18458" s="2">
        <v>45792.640763888892</v>
      </c>
      <c r="B18458">
        <v>97.636123657226563</v>
      </c>
    </row>
    <row r="18459" spans="1:2" x14ac:dyDescent="0.25">
      <c r="A18459" s="2">
        <v>45792.640798611108</v>
      </c>
      <c r="B18459">
        <v>97.636466979980469</v>
      </c>
    </row>
    <row r="18460" spans="1:2" x14ac:dyDescent="0.25">
      <c r="A18460" s="2">
        <v>45792.640833333331</v>
      </c>
      <c r="B18460">
        <v>97.636802673339844</v>
      </c>
    </row>
    <row r="18461" spans="1:2" x14ac:dyDescent="0.25">
      <c r="A18461" s="2">
        <v>45792.640868055554</v>
      </c>
      <c r="B18461">
        <v>97.63714599609375</v>
      </c>
    </row>
    <row r="18462" spans="1:2" x14ac:dyDescent="0.25">
      <c r="A18462" s="2">
        <v>45792.640902777777</v>
      </c>
      <c r="B18462">
        <v>97.637489318847656</v>
      </c>
    </row>
    <row r="18463" spans="1:2" x14ac:dyDescent="0.25">
      <c r="A18463" s="2">
        <v>45792.6409375</v>
      </c>
      <c r="B18463">
        <v>97.637832641601563</v>
      </c>
    </row>
    <row r="18464" spans="1:2" x14ac:dyDescent="0.25">
      <c r="A18464" s="2">
        <v>45792.640972222223</v>
      </c>
      <c r="B18464">
        <v>97.638168334960938</v>
      </c>
    </row>
    <row r="18465" spans="1:2" x14ac:dyDescent="0.25">
      <c r="A18465" s="2">
        <v>45792.641006944446</v>
      </c>
      <c r="B18465">
        <v>97.638511657714844</v>
      </c>
    </row>
    <row r="18466" spans="1:2" x14ac:dyDescent="0.25">
      <c r="A18466" s="2">
        <v>45792.641041666669</v>
      </c>
      <c r="B18466">
        <v>97.63885498046875</v>
      </c>
    </row>
    <row r="18467" spans="1:2" x14ac:dyDescent="0.25">
      <c r="A18467" s="2">
        <v>45792.641076388885</v>
      </c>
      <c r="B18467">
        <v>97.639198303222656</v>
      </c>
    </row>
    <row r="18468" spans="1:2" x14ac:dyDescent="0.25">
      <c r="A18468" s="2">
        <v>45792.641111111108</v>
      </c>
      <c r="B18468">
        <v>97.639541625976563</v>
      </c>
    </row>
    <row r="18469" spans="1:2" x14ac:dyDescent="0.25">
      <c r="A18469" s="2">
        <v>45792.641145833331</v>
      </c>
      <c r="B18469">
        <v>97.639877319335938</v>
      </c>
    </row>
    <row r="18470" spans="1:2" x14ac:dyDescent="0.25">
      <c r="A18470" s="2">
        <v>45792.641180555554</v>
      </c>
      <c r="B18470">
        <v>97.640220642089844</v>
      </c>
    </row>
    <row r="18471" spans="1:2" x14ac:dyDescent="0.25">
      <c r="A18471" s="2">
        <v>45792.641215277778</v>
      </c>
      <c r="B18471">
        <v>97.64056396484375</v>
      </c>
    </row>
    <row r="18472" spans="1:2" x14ac:dyDescent="0.25">
      <c r="A18472" s="2">
        <v>45792.641250000001</v>
      </c>
      <c r="B18472">
        <v>97.640907287597656</v>
      </c>
    </row>
    <row r="18473" spans="1:2" x14ac:dyDescent="0.25">
      <c r="A18473" s="2">
        <v>45792.641284722224</v>
      </c>
      <c r="B18473">
        <v>97.641242980957031</v>
      </c>
    </row>
    <row r="18474" spans="1:2" x14ac:dyDescent="0.25">
      <c r="A18474" s="2">
        <v>45792.641319444447</v>
      </c>
      <c r="B18474">
        <v>97.641586303710938</v>
      </c>
    </row>
    <row r="18475" spans="1:2" x14ac:dyDescent="0.25">
      <c r="A18475" s="2">
        <v>45792.64135416667</v>
      </c>
      <c r="B18475">
        <v>97.641929626464844</v>
      </c>
    </row>
    <row r="18476" spans="1:2" x14ac:dyDescent="0.25">
      <c r="A18476" s="2">
        <v>45792.641388888886</v>
      </c>
      <c r="B18476">
        <v>97.64227294921875</v>
      </c>
    </row>
    <row r="18477" spans="1:2" x14ac:dyDescent="0.25">
      <c r="A18477" s="2">
        <v>45792.641423611109</v>
      </c>
      <c r="B18477">
        <v>97.642608642578125</v>
      </c>
    </row>
    <row r="18478" spans="1:2" x14ac:dyDescent="0.25">
      <c r="A18478" s="2">
        <v>45792.641458333332</v>
      </c>
      <c r="B18478">
        <v>97.642951965332031</v>
      </c>
    </row>
    <row r="18479" spans="1:2" x14ac:dyDescent="0.25">
      <c r="A18479" s="2">
        <v>45792.641493055555</v>
      </c>
      <c r="B18479">
        <v>97.643295288085938</v>
      </c>
    </row>
    <row r="18480" spans="1:2" x14ac:dyDescent="0.25">
      <c r="A18480" s="2">
        <v>45792.641527777778</v>
      </c>
      <c r="B18480">
        <v>97.643638610839844</v>
      </c>
    </row>
    <row r="18481" spans="1:2" x14ac:dyDescent="0.25">
      <c r="A18481" s="2">
        <v>45792.641562500001</v>
      </c>
      <c r="B18481">
        <v>97.64398193359375</v>
      </c>
    </row>
    <row r="18482" spans="1:2" x14ac:dyDescent="0.25">
      <c r="A18482" s="2">
        <v>45792.641597222224</v>
      </c>
      <c r="B18482">
        <v>97.644317626953125</v>
      </c>
    </row>
    <row r="18483" spans="1:2" x14ac:dyDescent="0.25">
      <c r="A18483" s="2">
        <v>45792.641631944447</v>
      </c>
      <c r="B18483">
        <v>97.644660949707031</v>
      </c>
    </row>
    <row r="18484" spans="1:2" x14ac:dyDescent="0.25">
      <c r="A18484" s="2">
        <v>45792.64166666667</v>
      </c>
      <c r="B18484">
        <v>97.645004272460938</v>
      </c>
    </row>
    <row r="18485" spans="1:2" x14ac:dyDescent="0.25">
      <c r="A18485" s="2">
        <v>45792.641701388886</v>
      </c>
      <c r="B18485">
        <v>97.645347595214844</v>
      </c>
    </row>
    <row r="18486" spans="1:2" x14ac:dyDescent="0.25">
      <c r="A18486" s="2">
        <v>45792.641736111109</v>
      </c>
      <c r="B18486">
        <v>97.645683288574219</v>
      </c>
    </row>
    <row r="18487" spans="1:2" x14ac:dyDescent="0.25">
      <c r="A18487" s="2">
        <v>45792.641770833332</v>
      </c>
      <c r="B18487">
        <v>97.646026611328125</v>
      </c>
    </row>
    <row r="18488" spans="1:2" x14ac:dyDescent="0.25">
      <c r="A18488" s="2">
        <v>45792.641805555555</v>
      </c>
      <c r="B18488">
        <v>97.646369934082031</v>
      </c>
    </row>
    <row r="18489" spans="1:2" x14ac:dyDescent="0.25">
      <c r="A18489" s="2">
        <v>45792.641840277778</v>
      </c>
      <c r="B18489">
        <v>97.646713256835938</v>
      </c>
    </row>
    <row r="18490" spans="1:2" x14ac:dyDescent="0.25">
      <c r="A18490" s="2">
        <v>45792.641875000001</v>
      </c>
      <c r="B18490">
        <v>97.647048950195313</v>
      </c>
    </row>
    <row r="18491" spans="1:2" x14ac:dyDescent="0.25">
      <c r="A18491" s="2">
        <v>45792.641909722224</v>
      </c>
      <c r="B18491">
        <v>97.647392272949219</v>
      </c>
    </row>
    <row r="18492" spans="1:2" x14ac:dyDescent="0.25">
      <c r="A18492" s="2">
        <v>45792.641944444447</v>
      </c>
      <c r="B18492">
        <v>97.647735595703125</v>
      </c>
    </row>
    <row r="18493" spans="1:2" x14ac:dyDescent="0.25">
      <c r="A18493" s="2">
        <v>45792.641979166663</v>
      </c>
      <c r="B18493">
        <v>97.648078918457031</v>
      </c>
    </row>
    <row r="18494" spans="1:2" x14ac:dyDescent="0.25">
      <c r="A18494" s="2">
        <v>45792.642013888886</v>
      </c>
      <c r="B18494">
        <v>97.648422241210938</v>
      </c>
    </row>
    <row r="18495" spans="1:2" x14ac:dyDescent="0.25">
      <c r="A18495" s="2">
        <v>45792.642048611109</v>
      </c>
      <c r="B18495">
        <v>97.648757934570313</v>
      </c>
    </row>
    <row r="18496" spans="1:2" x14ac:dyDescent="0.25">
      <c r="A18496" s="2">
        <v>45792.642083333332</v>
      </c>
      <c r="B18496">
        <v>97.649101257324219</v>
      </c>
    </row>
    <row r="18497" spans="1:2" x14ac:dyDescent="0.25">
      <c r="A18497" s="2">
        <v>45792.642118055555</v>
      </c>
      <c r="B18497">
        <v>97.649444580078125</v>
      </c>
    </row>
    <row r="18498" spans="1:2" x14ac:dyDescent="0.25">
      <c r="A18498" s="2">
        <v>45792.642152777778</v>
      </c>
      <c r="B18498">
        <v>97.649787902832031</v>
      </c>
    </row>
    <row r="18499" spans="1:2" x14ac:dyDescent="0.25">
      <c r="A18499" s="2">
        <v>45792.642187500001</v>
      </c>
      <c r="B18499">
        <v>97.650123596191406</v>
      </c>
    </row>
    <row r="18500" spans="1:2" x14ac:dyDescent="0.25">
      <c r="A18500" s="2">
        <v>45792.642222222225</v>
      </c>
      <c r="B18500">
        <v>97.650466918945313</v>
      </c>
    </row>
    <row r="18501" spans="1:2" x14ac:dyDescent="0.25">
      <c r="A18501" s="2">
        <v>45792.642256944448</v>
      </c>
      <c r="B18501">
        <v>97.650810241699219</v>
      </c>
    </row>
    <row r="18502" spans="1:2" x14ac:dyDescent="0.25">
      <c r="A18502" s="2">
        <v>45792.642291666663</v>
      </c>
      <c r="B18502">
        <v>97.651153564453125</v>
      </c>
    </row>
    <row r="18503" spans="1:2" x14ac:dyDescent="0.25">
      <c r="A18503" s="2">
        <v>45792.642326388886</v>
      </c>
      <c r="B18503">
        <v>97.651496887207031</v>
      </c>
    </row>
    <row r="18504" spans="1:2" x14ac:dyDescent="0.25">
      <c r="A18504" s="2">
        <v>45792.642361111109</v>
      </c>
      <c r="B18504">
        <v>97.651832580566406</v>
      </c>
    </row>
    <row r="18505" spans="1:2" x14ac:dyDescent="0.25">
      <c r="A18505" s="2">
        <v>45792.642395833333</v>
      </c>
      <c r="B18505">
        <v>97.652175903320313</v>
      </c>
    </row>
    <row r="18506" spans="1:2" x14ac:dyDescent="0.25">
      <c r="A18506" s="2">
        <v>45792.642430555556</v>
      </c>
      <c r="B18506">
        <v>97.652519226074219</v>
      </c>
    </row>
    <row r="18507" spans="1:2" x14ac:dyDescent="0.25">
      <c r="A18507" s="2">
        <v>45792.642465277779</v>
      </c>
      <c r="B18507">
        <v>97.652862548828125</v>
      </c>
    </row>
    <row r="18508" spans="1:2" x14ac:dyDescent="0.25">
      <c r="A18508" s="2">
        <v>45792.642500000002</v>
      </c>
      <c r="B18508">
        <v>97.6531982421875</v>
      </c>
    </row>
    <row r="18509" spans="1:2" x14ac:dyDescent="0.25">
      <c r="A18509" s="2">
        <v>45792.642534722225</v>
      </c>
      <c r="B18509">
        <v>97.653541564941406</v>
      </c>
    </row>
    <row r="18510" spans="1:2" x14ac:dyDescent="0.25">
      <c r="A18510" s="2">
        <v>45792.642569444448</v>
      </c>
      <c r="B18510">
        <v>97.653884887695313</v>
      </c>
    </row>
    <row r="18511" spans="1:2" x14ac:dyDescent="0.25">
      <c r="A18511" s="2">
        <v>45792.642604166664</v>
      </c>
      <c r="B18511">
        <v>97.654228210449219</v>
      </c>
    </row>
    <row r="18512" spans="1:2" x14ac:dyDescent="0.25">
      <c r="A18512" s="2">
        <v>45792.642638888887</v>
      </c>
      <c r="B18512">
        <v>97.654563903808594</v>
      </c>
    </row>
    <row r="18513" spans="1:2" x14ac:dyDescent="0.25">
      <c r="A18513" s="2">
        <v>45792.64267361111</v>
      </c>
      <c r="B18513">
        <v>97.6549072265625</v>
      </c>
    </row>
    <row r="18514" spans="1:2" x14ac:dyDescent="0.25">
      <c r="A18514" s="2">
        <v>45792.642708333333</v>
      </c>
      <c r="B18514">
        <v>97.655250549316406</v>
      </c>
    </row>
    <row r="18515" spans="1:2" x14ac:dyDescent="0.25">
      <c r="A18515" s="2">
        <v>45792.642743055556</v>
      </c>
      <c r="B18515">
        <v>97.655593872070313</v>
      </c>
    </row>
    <row r="18516" spans="1:2" x14ac:dyDescent="0.25">
      <c r="A18516" s="2">
        <v>45792.642777777779</v>
      </c>
      <c r="B18516">
        <v>97.655937194824219</v>
      </c>
    </row>
    <row r="18517" spans="1:2" x14ac:dyDescent="0.25">
      <c r="A18517" s="2">
        <v>45792.642812500002</v>
      </c>
      <c r="B18517">
        <v>97.656272888183594</v>
      </c>
    </row>
    <row r="18518" spans="1:2" x14ac:dyDescent="0.25">
      <c r="A18518" s="2">
        <v>45792.642847222225</v>
      </c>
      <c r="B18518">
        <v>97.6566162109375</v>
      </c>
    </row>
    <row r="18519" spans="1:2" x14ac:dyDescent="0.25">
      <c r="A18519" s="2">
        <v>45792.642881944441</v>
      </c>
      <c r="B18519">
        <v>97.656959533691406</v>
      </c>
    </row>
    <row r="18520" spans="1:2" x14ac:dyDescent="0.25">
      <c r="A18520" s="2">
        <v>45792.642916666664</v>
      </c>
      <c r="B18520">
        <v>97.657302856445313</v>
      </c>
    </row>
    <row r="18521" spans="1:2" x14ac:dyDescent="0.25">
      <c r="A18521" s="2">
        <v>45792.642951388887</v>
      </c>
      <c r="B18521">
        <v>97.657638549804688</v>
      </c>
    </row>
    <row r="18522" spans="1:2" x14ac:dyDescent="0.25">
      <c r="A18522" s="2">
        <v>45792.64298611111</v>
      </c>
      <c r="B18522">
        <v>97.657981872558594</v>
      </c>
    </row>
    <row r="18523" spans="1:2" x14ac:dyDescent="0.25">
      <c r="A18523" s="2">
        <v>45792.643020833333</v>
      </c>
      <c r="B18523">
        <v>97.6583251953125</v>
      </c>
    </row>
    <row r="18524" spans="1:2" x14ac:dyDescent="0.25">
      <c r="A18524" s="2">
        <v>45792.643055555556</v>
      </c>
      <c r="B18524">
        <v>97.658668518066406</v>
      </c>
    </row>
    <row r="18525" spans="1:2" x14ac:dyDescent="0.25">
      <c r="A18525" s="2">
        <v>45792.643090277779</v>
      </c>
      <c r="B18525">
        <v>97.659011840820313</v>
      </c>
    </row>
    <row r="18526" spans="1:2" x14ac:dyDescent="0.25">
      <c r="A18526" s="2">
        <v>45792.643125000002</v>
      </c>
      <c r="B18526">
        <v>97.659347534179688</v>
      </c>
    </row>
    <row r="18527" spans="1:2" x14ac:dyDescent="0.25">
      <c r="A18527" s="2">
        <v>45792.643159722225</v>
      </c>
      <c r="B18527">
        <v>97.659690856933594</v>
      </c>
    </row>
    <row r="18528" spans="1:2" x14ac:dyDescent="0.25">
      <c r="A18528" s="2">
        <v>45792.643194444441</v>
      </c>
      <c r="B18528">
        <v>97.6600341796875</v>
      </c>
    </row>
    <row r="18529" spans="1:2" x14ac:dyDescent="0.25">
      <c r="A18529" s="2">
        <v>45792.643229166664</v>
      </c>
      <c r="B18529">
        <v>97.660377502441406</v>
      </c>
    </row>
    <row r="18530" spans="1:2" x14ac:dyDescent="0.25">
      <c r="A18530" s="2">
        <v>45792.643263888887</v>
      </c>
      <c r="B18530">
        <v>97.660713195800781</v>
      </c>
    </row>
    <row r="18531" spans="1:2" x14ac:dyDescent="0.25">
      <c r="A18531" s="2">
        <v>45792.64329861111</v>
      </c>
      <c r="B18531">
        <v>97.661056518554688</v>
      </c>
    </row>
    <row r="18532" spans="1:2" x14ac:dyDescent="0.25">
      <c r="A18532" s="2">
        <v>45792.643333333333</v>
      </c>
      <c r="B18532">
        <v>97.661399841308594</v>
      </c>
    </row>
    <row r="18533" spans="1:2" x14ac:dyDescent="0.25">
      <c r="A18533" s="2">
        <v>45792.643368055556</v>
      </c>
      <c r="B18533">
        <v>97.6617431640625</v>
      </c>
    </row>
    <row r="18534" spans="1:2" x14ac:dyDescent="0.25">
      <c r="A18534" s="2">
        <v>45792.64340277778</v>
      </c>
      <c r="B18534">
        <v>97.662078857421875</v>
      </c>
    </row>
    <row r="18535" spans="1:2" x14ac:dyDescent="0.25">
      <c r="A18535" s="2">
        <v>45792.643437500003</v>
      </c>
      <c r="B18535">
        <v>97.662422180175781</v>
      </c>
    </row>
    <row r="18536" spans="1:2" x14ac:dyDescent="0.25">
      <c r="A18536" s="2">
        <v>45792.643472222226</v>
      </c>
      <c r="B18536">
        <v>97.662765502929688</v>
      </c>
    </row>
    <row r="18537" spans="1:2" x14ac:dyDescent="0.25">
      <c r="A18537" s="2">
        <v>45792.643506944441</v>
      </c>
      <c r="B18537">
        <v>97.663108825683594</v>
      </c>
    </row>
    <row r="18538" spans="1:2" x14ac:dyDescent="0.25">
      <c r="A18538" s="2">
        <v>45792.643541666665</v>
      </c>
      <c r="B18538">
        <v>97.6634521484375</v>
      </c>
    </row>
    <row r="18539" spans="1:2" x14ac:dyDescent="0.25">
      <c r="A18539" s="2">
        <v>45792.643576388888</v>
      </c>
      <c r="B18539">
        <v>97.663787841796875</v>
      </c>
    </row>
    <row r="18540" spans="1:2" x14ac:dyDescent="0.25">
      <c r="A18540" s="2">
        <v>45792.643611111111</v>
      </c>
      <c r="B18540">
        <v>97.664131164550781</v>
      </c>
    </row>
    <row r="18541" spans="1:2" x14ac:dyDescent="0.25">
      <c r="A18541" s="2">
        <v>45792.643645833334</v>
      </c>
      <c r="B18541">
        <v>97.664474487304688</v>
      </c>
    </row>
    <row r="18542" spans="1:2" x14ac:dyDescent="0.25">
      <c r="A18542" s="2">
        <v>45792.643680555557</v>
      </c>
      <c r="B18542">
        <v>97.664817810058594</v>
      </c>
    </row>
    <row r="18543" spans="1:2" x14ac:dyDescent="0.25">
      <c r="A18543" s="2">
        <v>45792.64371527778</v>
      </c>
      <c r="B18543">
        <v>97.665153503417969</v>
      </c>
    </row>
    <row r="18544" spans="1:2" x14ac:dyDescent="0.25">
      <c r="A18544" s="2">
        <v>45792.643750000003</v>
      </c>
      <c r="B18544">
        <v>97.665496826171875</v>
      </c>
    </row>
    <row r="18545" spans="1:2" x14ac:dyDescent="0.25">
      <c r="A18545" s="2">
        <v>45792.643784722219</v>
      </c>
      <c r="B18545">
        <v>97.665840148925781</v>
      </c>
    </row>
    <row r="18546" spans="1:2" x14ac:dyDescent="0.25">
      <c r="A18546" s="2">
        <v>45792.643819444442</v>
      </c>
      <c r="B18546">
        <v>97.666183471679688</v>
      </c>
    </row>
    <row r="18547" spans="1:2" x14ac:dyDescent="0.25">
      <c r="A18547" s="2">
        <v>45792.643854166665</v>
      </c>
      <c r="B18547">
        <v>97.666519165039063</v>
      </c>
    </row>
    <row r="18548" spans="1:2" x14ac:dyDescent="0.25">
      <c r="A18548" s="2">
        <v>45792.643888888888</v>
      </c>
      <c r="B18548">
        <v>97.666862487792969</v>
      </c>
    </row>
    <row r="18549" spans="1:2" x14ac:dyDescent="0.25">
      <c r="A18549" s="2">
        <v>45792.643923611111</v>
      </c>
      <c r="B18549">
        <v>97.667205810546875</v>
      </c>
    </row>
    <row r="18550" spans="1:2" x14ac:dyDescent="0.25">
      <c r="A18550" s="2">
        <v>45792.643958333334</v>
      </c>
      <c r="B18550">
        <v>97.667549133300781</v>
      </c>
    </row>
    <row r="18551" spans="1:2" x14ac:dyDescent="0.25">
      <c r="A18551" s="2">
        <v>45792.643993055557</v>
      </c>
      <c r="B18551">
        <v>97.667892456054688</v>
      </c>
    </row>
    <row r="18552" spans="1:2" x14ac:dyDescent="0.25">
      <c r="A18552" s="2">
        <v>45792.64402777778</v>
      </c>
      <c r="B18552">
        <v>97.668228149414063</v>
      </c>
    </row>
    <row r="18553" spans="1:2" x14ac:dyDescent="0.25">
      <c r="A18553" s="2">
        <v>45792.644062500003</v>
      </c>
      <c r="B18553">
        <v>97.668571472167969</v>
      </c>
    </row>
    <row r="18554" spans="1:2" x14ac:dyDescent="0.25">
      <c r="A18554" s="2">
        <v>45792.644097222219</v>
      </c>
      <c r="B18554">
        <v>97.668914794921875</v>
      </c>
    </row>
    <row r="18555" spans="1:2" x14ac:dyDescent="0.25">
      <c r="A18555" s="2">
        <v>45792.644131944442</v>
      </c>
      <c r="B18555">
        <v>97.669258117675781</v>
      </c>
    </row>
    <row r="18556" spans="1:2" x14ac:dyDescent="0.25">
      <c r="A18556" s="2">
        <v>45792.644166666665</v>
      </c>
      <c r="B18556">
        <v>97.669593811035156</v>
      </c>
    </row>
    <row r="18557" spans="1:2" x14ac:dyDescent="0.25">
      <c r="A18557" s="2">
        <v>45792.644201388888</v>
      </c>
      <c r="B18557">
        <v>97.669937133789063</v>
      </c>
    </row>
    <row r="18558" spans="1:2" x14ac:dyDescent="0.25">
      <c r="A18558" s="2">
        <v>45792.644236111111</v>
      </c>
      <c r="B18558">
        <v>97.670280456542969</v>
      </c>
    </row>
    <row r="18559" spans="1:2" x14ac:dyDescent="0.25">
      <c r="A18559" s="2">
        <v>45792.644270833334</v>
      </c>
      <c r="B18559">
        <v>97.670623779296875</v>
      </c>
    </row>
    <row r="18560" spans="1:2" x14ac:dyDescent="0.25">
      <c r="A18560" s="2">
        <v>45792.644305555557</v>
      </c>
      <c r="B18560">
        <v>97.670967102050781</v>
      </c>
    </row>
    <row r="18561" spans="1:2" x14ac:dyDescent="0.25">
      <c r="A18561" s="2">
        <v>45792.64434027778</v>
      </c>
      <c r="B18561">
        <v>97.671302795410156</v>
      </c>
    </row>
    <row r="18562" spans="1:2" x14ac:dyDescent="0.25">
      <c r="A18562" s="2">
        <v>45792.644375000003</v>
      </c>
      <c r="B18562">
        <v>97.671646118164063</v>
      </c>
    </row>
    <row r="18563" spans="1:2" x14ac:dyDescent="0.25">
      <c r="A18563" s="2">
        <v>45792.644409722219</v>
      </c>
      <c r="B18563">
        <v>97.671989440917969</v>
      </c>
    </row>
    <row r="18564" spans="1:2" x14ac:dyDescent="0.25">
      <c r="A18564" s="2">
        <v>45792.644444444442</v>
      </c>
      <c r="B18564">
        <v>97.672332763671875</v>
      </c>
    </row>
    <row r="18565" spans="1:2" x14ac:dyDescent="0.25">
      <c r="A18565" s="2">
        <v>45792.644479166665</v>
      </c>
      <c r="B18565">
        <v>97.67266845703125</v>
      </c>
    </row>
    <row r="18566" spans="1:2" x14ac:dyDescent="0.25">
      <c r="A18566" s="2">
        <v>45792.644513888888</v>
      </c>
      <c r="B18566">
        <v>97.673011779785156</v>
      </c>
    </row>
    <row r="18567" spans="1:2" x14ac:dyDescent="0.25">
      <c r="A18567" s="2">
        <v>45792.644548611112</v>
      </c>
      <c r="B18567">
        <v>97.673355102539063</v>
      </c>
    </row>
    <row r="18568" spans="1:2" x14ac:dyDescent="0.25">
      <c r="A18568" s="2">
        <v>45792.644583333335</v>
      </c>
      <c r="B18568">
        <v>97.673698425292969</v>
      </c>
    </row>
    <row r="18569" spans="1:2" x14ac:dyDescent="0.25">
      <c r="A18569" s="2">
        <v>45792.644618055558</v>
      </c>
      <c r="B18569">
        <v>97.674034118652344</v>
      </c>
    </row>
    <row r="18570" spans="1:2" x14ac:dyDescent="0.25">
      <c r="A18570" s="2">
        <v>45792.644652777781</v>
      </c>
      <c r="B18570">
        <v>97.67437744140625</v>
      </c>
    </row>
    <row r="18571" spans="1:2" x14ac:dyDescent="0.25">
      <c r="A18571" s="2">
        <v>45792.644687499997</v>
      </c>
      <c r="B18571">
        <v>97.674720764160156</v>
      </c>
    </row>
    <row r="18572" spans="1:2" x14ac:dyDescent="0.25">
      <c r="A18572" s="2">
        <v>45792.64472222222</v>
      </c>
      <c r="B18572">
        <v>97.675064086914063</v>
      </c>
    </row>
    <row r="18573" spans="1:2" x14ac:dyDescent="0.25">
      <c r="A18573" s="2">
        <v>45792.644756944443</v>
      </c>
      <c r="B18573">
        <v>97.675407409667969</v>
      </c>
    </row>
    <row r="18574" spans="1:2" x14ac:dyDescent="0.25">
      <c r="A18574" s="2">
        <v>45792.644791666666</v>
      </c>
      <c r="B18574">
        <v>97.675743103027344</v>
      </c>
    </row>
    <row r="18575" spans="1:2" x14ac:dyDescent="0.25">
      <c r="A18575" s="2">
        <v>45792.644826388889</v>
      </c>
      <c r="B18575">
        <v>97.67608642578125</v>
      </c>
    </row>
    <row r="18576" spans="1:2" x14ac:dyDescent="0.25">
      <c r="A18576" s="2">
        <v>45792.644861111112</v>
      </c>
      <c r="B18576">
        <v>97.676429748535156</v>
      </c>
    </row>
    <row r="18577" spans="1:2" x14ac:dyDescent="0.25">
      <c r="A18577" s="2">
        <v>45792.644895833335</v>
      </c>
      <c r="B18577">
        <v>97.676773071289063</v>
      </c>
    </row>
    <row r="18578" spans="1:2" x14ac:dyDescent="0.25">
      <c r="A18578" s="2">
        <v>45792.644930555558</v>
      </c>
      <c r="B18578">
        <v>97.677108764648438</v>
      </c>
    </row>
    <row r="18579" spans="1:2" x14ac:dyDescent="0.25">
      <c r="A18579" s="2">
        <v>45792.644965277781</v>
      </c>
      <c r="B18579">
        <v>97.677452087402344</v>
      </c>
    </row>
    <row r="18580" spans="1:2" x14ac:dyDescent="0.25">
      <c r="A18580" s="2">
        <v>45792.644999999997</v>
      </c>
      <c r="B18580">
        <v>97.67779541015625</v>
      </c>
    </row>
    <row r="18581" spans="1:2" x14ac:dyDescent="0.25">
      <c r="A18581" s="2">
        <v>45792.64503472222</v>
      </c>
      <c r="B18581">
        <v>97.678138732910156</v>
      </c>
    </row>
    <row r="18582" spans="1:2" x14ac:dyDescent="0.25">
      <c r="A18582" s="2">
        <v>45792.645069444443</v>
      </c>
      <c r="B18582">
        <v>97.678482055664063</v>
      </c>
    </row>
    <row r="18583" spans="1:2" x14ac:dyDescent="0.25">
      <c r="A18583" s="2">
        <v>45792.645104166666</v>
      </c>
      <c r="B18583">
        <v>97.678817749023438</v>
      </c>
    </row>
    <row r="18584" spans="1:2" x14ac:dyDescent="0.25">
      <c r="A18584" s="2">
        <v>45792.645138888889</v>
      </c>
      <c r="B18584">
        <v>97.679161071777344</v>
      </c>
    </row>
    <row r="18585" spans="1:2" x14ac:dyDescent="0.25">
      <c r="A18585" s="2">
        <v>45792.645173611112</v>
      </c>
      <c r="B18585">
        <v>97.67950439453125</v>
      </c>
    </row>
    <row r="18586" spans="1:2" x14ac:dyDescent="0.25">
      <c r="A18586" s="2">
        <v>45792.645208333335</v>
      </c>
      <c r="B18586">
        <v>97.679847717285156</v>
      </c>
    </row>
    <row r="18587" spans="1:2" x14ac:dyDescent="0.25">
      <c r="A18587" s="2">
        <v>45792.645243055558</v>
      </c>
      <c r="B18587">
        <v>97.680183410644531</v>
      </c>
    </row>
    <row r="18588" spans="1:2" x14ac:dyDescent="0.25">
      <c r="A18588" s="2">
        <v>45792.645277777781</v>
      </c>
      <c r="B18588">
        <v>97.680526733398438</v>
      </c>
    </row>
    <row r="18589" spans="1:2" x14ac:dyDescent="0.25">
      <c r="A18589" s="2">
        <v>45792.645312499997</v>
      </c>
      <c r="B18589">
        <v>97.680870056152344</v>
      </c>
    </row>
    <row r="18590" spans="1:2" x14ac:dyDescent="0.25">
      <c r="A18590" s="2">
        <v>45792.64534722222</v>
      </c>
      <c r="B18590">
        <v>97.68121337890625</v>
      </c>
    </row>
    <row r="18591" spans="1:2" x14ac:dyDescent="0.25">
      <c r="A18591" s="2">
        <v>45792.645381944443</v>
      </c>
      <c r="B18591">
        <v>97.681549072265625</v>
      </c>
    </row>
    <row r="18592" spans="1:2" x14ac:dyDescent="0.25">
      <c r="A18592" s="2">
        <v>45792.645416666666</v>
      </c>
      <c r="B18592">
        <v>97.681892395019531</v>
      </c>
    </row>
    <row r="18593" spans="1:2" x14ac:dyDescent="0.25">
      <c r="A18593" s="2">
        <v>45792.645451388889</v>
      </c>
      <c r="B18593">
        <v>97.682235717773438</v>
      </c>
    </row>
    <row r="18594" spans="1:2" x14ac:dyDescent="0.25">
      <c r="A18594" s="2">
        <v>45792.645486111112</v>
      </c>
      <c r="B18594">
        <v>97.682579040527344</v>
      </c>
    </row>
    <row r="18595" spans="1:2" x14ac:dyDescent="0.25">
      <c r="A18595" s="2">
        <v>45792.645520833335</v>
      </c>
      <c r="B18595">
        <v>97.68292236328125</v>
      </c>
    </row>
    <row r="18596" spans="1:2" x14ac:dyDescent="0.25">
      <c r="A18596" s="2">
        <v>45792.645555555559</v>
      </c>
      <c r="B18596">
        <v>97.683258056640625</v>
      </c>
    </row>
    <row r="18597" spans="1:2" x14ac:dyDescent="0.25">
      <c r="A18597" s="2">
        <v>45792.645590277774</v>
      </c>
      <c r="B18597">
        <v>97.683601379394531</v>
      </c>
    </row>
    <row r="18598" spans="1:2" x14ac:dyDescent="0.25">
      <c r="A18598" s="2">
        <v>45792.645624999997</v>
      </c>
      <c r="B18598">
        <v>97.683944702148438</v>
      </c>
    </row>
    <row r="18599" spans="1:2" x14ac:dyDescent="0.25">
      <c r="A18599" s="2">
        <v>45792.64565972222</v>
      </c>
      <c r="B18599">
        <v>97.684288024902344</v>
      </c>
    </row>
    <row r="18600" spans="1:2" x14ac:dyDescent="0.25">
      <c r="A18600" s="2">
        <v>45792.645694444444</v>
      </c>
      <c r="B18600">
        <v>97.684623718261719</v>
      </c>
    </row>
    <row r="18601" spans="1:2" x14ac:dyDescent="0.25">
      <c r="A18601" s="2">
        <v>45792.645729166667</v>
      </c>
      <c r="B18601">
        <v>97.684967041015625</v>
      </c>
    </row>
    <row r="18602" spans="1:2" x14ac:dyDescent="0.25">
      <c r="A18602" s="2">
        <v>45792.64576388889</v>
      </c>
      <c r="B18602">
        <v>97.685310363769531</v>
      </c>
    </row>
    <row r="18603" spans="1:2" x14ac:dyDescent="0.25">
      <c r="A18603" s="2">
        <v>45792.645798611113</v>
      </c>
      <c r="B18603">
        <v>97.685653686523438</v>
      </c>
    </row>
    <row r="18604" spans="1:2" x14ac:dyDescent="0.25">
      <c r="A18604" s="2">
        <v>45792.645833333336</v>
      </c>
      <c r="B18604">
        <v>97.685989379882813</v>
      </c>
    </row>
    <row r="18605" spans="1:2" x14ac:dyDescent="0.25">
      <c r="A18605" s="2">
        <v>45792.645868055559</v>
      </c>
      <c r="B18605">
        <v>97.686332702636719</v>
      </c>
    </row>
    <row r="18606" spans="1:2" x14ac:dyDescent="0.25">
      <c r="A18606" s="2">
        <v>45792.645902777775</v>
      </c>
      <c r="B18606">
        <v>97.686676025390625</v>
      </c>
    </row>
    <row r="18607" spans="1:2" x14ac:dyDescent="0.25">
      <c r="A18607" s="2">
        <v>45792.645937499998</v>
      </c>
      <c r="B18607">
        <v>97.687019348144531</v>
      </c>
    </row>
    <row r="18608" spans="1:2" x14ac:dyDescent="0.25">
      <c r="A18608" s="2">
        <v>45792.645972222221</v>
      </c>
      <c r="B18608">
        <v>97.687362670898438</v>
      </c>
    </row>
    <row r="18609" spans="1:2" x14ac:dyDescent="0.25">
      <c r="A18609" s="2">
        <v>45792.646006944444</v>
      </c>
      <c r="B18609">
        <v>97.687698364257813</v>
      </c>
    </row>
    <row r="18610" spans="1:2" x14ac:dyDescent="0.25">
      <c r="A18610" s="2">
        <v>45792.646041666667</v>
      </c>
      <c r="B18610">
        <v>97.688041687011719</v>
      </c>
    </row>
    <row r="18611" spans="1:2" x14ac:dyDescent="0.25">
      <c r="A18611" s="2">
        <v>45792.64607638889</v>
      </c>
      <c r="B18611">
        <v>97.688385009765625</v>
      </c>
    </row>
    <row r="18612" spans="1:2" x14ac:dyDescent="0.25">
      <c r="A18612" s="2">
        <v>45792.646111111113</v>
      </c>
      <c r="B18612">
        <v>97.688728332519531</v>
      </c>
    </row>
    <row r="18613" spans="1:2" x14ac:dyDescent="0.25">
      <c r="A18613" s="2">
        <v>45792.646145833336</v>
      </c>
      <c r="B18613">
        <v>97.689064025878906</v>
      </c>
    </row>
    <row r="18614" spans="1:2" x14ac:dyDescent="0.25">
      <c r="A18614" s="2">
        <v>45792.646180555559</v>
      </c>
      <c r="B18614">
        <v>97.689407348632813</v>
      </c>
    </row>
    <row r="18615" spans="1:2" x14ac:dyDescent="0.25">
      <c r="A18615" s="2">
        <v>45792.646215277775</v>
      </c>
      <c r="B18615">
        <v>97.689750671386719</v>
      </c>
    </row>
    <row r="18616" spans="1:2" x14ac:dyDescent="0.25">
      <c r="A18616" s="2">
        <v>45792.646249999998</v>
      </c>
      <c r="B18616">
        <v>97.690093994140625</v>
      </c>
    </row>
    <row r="18617" spans="1:2" x14ac:dyDescent="0.25">
      <c r="A18617" s="2">
        <v>45792.646284722221</v>
      </c>
      <c r="B18617">
        <v>97.690437316894531</v>
      </c>
    </row>
    <row r="18618" spans="1:2" x14ac:dyDescent="0.25">
      <c r="A18618" s="2">
        <v>45792.646319444444</v>
      </c>
      <c r="B18618">
        <v>97.690773010253906</v>
      </c>
    </row>
    <row r="18619" spans="1:2" x14ac:dyDescent="0.25">
      <c r="A18619" s="2">
        <v>45792.646354166667</v>
      </c>
      <c r="B18619">
        <v>97.691116333007813</v>
      </c>
    </row>
    <row r="18620" spans="1:2" x14ac:dyDescent="0.25">
      <c r="A18620" s="2">
        <v>45792.64638888889</v>
      </c>
      <c r="B18620">
        <v>97.691459655761719</v>
      </c>
    </row>
    <row r="18621" spans="1:2" x14ac:dyDescent="0.25">
      <c r="A18621" s="2">
        <v>45792.646423611113</v>
      </c>
      <c r="B18621">
        <v>97.691802978515625</v>
      </c>
    </row>
    <row r="18622" spans="1:2" x14ac:dyDescent="0.25">
      <c r="A18622" s="2">
        <v>45792.646458333336</v>
      </c>
      <c r="B18622">
        <v>97.692138671875</v>
      </c>
    </row>
    <row r="18623" spans="1:2" x14ac:dyDescent="0.25">
      <c r="A18623" s="2">
        <v>45792.646493055552</v>
      </c>
      <c r="B18623">
        <v>97.692481994628906</v>
      </c>
    </row>
    <row r="18624" spans="1:2" x14ac:dyDescent="0.25">
      <c r="A18624" s="2">
        <v>45792.646527777775</v>
      </c>
      <c r="B18624">
        <v>97.692825317382813</v>
      </c>
    </row>
    <row r="18625" spans="1:2" x14ac:dyDescent="0.25">
      <c r="A18625" s="2">
        <v>45792.646562499998</v>
      </c>
      <c r="B18625">
        <v>97.693168640136719</v>
      </c>
    </row>
    <row r="18626" spans="1:2" x14ac:dyDescent="0.25">
      <c r="A18626" s="2">
        <v>45792.646597222221</v>
      </c>
      <c r="B18626">
        <v>97.693504333496094</v>
      </c>
    </row>
    <row r="18627" spans="1:2" x14ac:dyDescent="0.25">
      <c r="A18627" s="2">
        <v>45792.646631944444</v>
      </c>
      <c r="B18627">
        <v>97.69384765625</v>
      </c>
    </row>
    <row r="18628" spans="1:2" x14ac:dyDescent="0.25">
      <c r="A18628" s="2">
        <v>45792.646666666667</v>
      </c>
      <c r="B18628">
        <v>97.694190979003906</v>
      </c>
    </row>
    <row r="18629" spans="1:2" x14ac:dyDescent="0.25">
      <c r="A18629" s="2">
        <v>45792.646701388891</v>
      </c>
      <c r="B18629">
        <v>97.694534301757813</v>
      </c>
    </row>
    <row r="18630" spans="1:2" x14ac:dyDescent="0.25">
      <c r="A18630" s="2">
        <v>45792.646736111114</v>
      </c>
      <c r="B18630">
        <v>97.694877624511719</v>
      </c>
    </row>
    <row r="18631" spans="1:2" x14ac:dyDescent="0.25">
      <c r="A18631" s="2">
        <v>45792.646770833337</v>
      </c>
      <c r="B18631">
        <v>97.695213317871094</v>
      </c>
    </row>
    <row r="18632" spans="1:2" x14ac:dyDescent="0.25">
      <c r="A18632" s="2">
        <v>45792.646805555552</v>
      </c>
      <c r="B18632">
        <v>97.695556640625</v>
      </c>
    </row>
    <row r="18633" spans="1:2" x14ac:dyDescent="0.25">
      <c r="A18633" s="2">
        <v>45792.646840277775</v>
      </c>
      <c r="B18633">
        <v>97.695899963378906</v>
      </c>
    </row>
    <row r="18634" spans="1:2" x14ac:dyDescent="0.25">
      <c r="A18634" s="2">
        <v>45792.646874999999</v>
      </c>
      <c r="B18634">
        <v>97.696243286132813</v>
      </c>
    </row>
    <row r="18635" spans="1:2" x14ac:dyDescent="0.25">
      <c r="A18635" s="2">
        <v>45792.646909722222</v>
      </c>
      <c r="B18635">
        <v>97.696578979492188</v>
      </c>
    </row>
    <row r="18636" spans="1:2" x14ac:dyDescent="0.25">
      <c r="A18636" s="2">
        <v>45792.646944444445</v>
      </c>
      <c r="B18636">
        <v>97.696922302246094</v>
      </c>
    </row>
    <row r="18637" spans="1:2" x14ac:dyDescent="0.25">
      <c r="A18637" s="2">
        <v>45792.646979166668</v>
      </c>
      <c r="B18637">
        <v>97.697265625</v>
      </c>
    </row>
    <row r="18638" spans="1:2" x14ac:dyDescent="0.25">
      <c r="A18638" s="2">
        <v>45792.647013888891</v>
      </c>
      <c r="B18638">
        <v>97.697608947753906</v>
      </c>
    </row>
    <row r="18639" spans="1:2" x14ac:dyDescent="0.25">
      <c r="A18639" s="2">
        <v>45792.647048611114</v>
      </c>
      <c r="B18639">
        <v>97.697944641113281</v>
      </c>
    </row>
    <row r="18640" spans="1:2" x14ac:dyDescent="0.25">
      <c r="A18640" s="2">
        <v>45792.647083333337</v>
      </c>
      <c r="B18640">
        <v>97.698287963867188</v>
      </c>
    </row>
    <row r="18641" spans="1:2" x14ac:dyDescent="0.25">
      <c r="A18641" s="2">
        <v>45792.647118055553</v>
      </c>
      <c r="B18641">
        <v>97.698631286621094</v>
      </c>
    </row>
    <row r="18642" spans="1:2" x14ac:dyDescent="0.25">
      <c r="A18642" s="2">
        <v>45792.647152777776</v>
      </c>
      <c r="B18642">
        <v>97.698974609375</v>
      </c>
    </row>
    <row r="18643" spans="1:2" x14ac:dyDescent="0.25">
      <c r="A18643" s="2">
        <v>45792.647187499999</v>
      </c>
      <c r="B18643">
        <v>97.699317932128906</v>
      </c>
    </row>
    <row r="18644" spans="1:2" x14ac:dyDescent="0.25">
      <c r="A18644" s="2">
        <v>45792.647222222222</v>
      </c>
      <c r="B18644">
        <v>97.699653625488281</v>
      </c>
    </row>
    <row r="18645" spans="1:2" x14ac:dyDescent="0.25">
      <c r="A18645" s="2">
        <v>45792.647256944445</v>
      </c>
      <c r="B18645">
        <v>97.699996948242188</v>
      </c>
    </row>
    <row r="18646" spans="1:2" x14ac:dyDescent="0.25">
      <c r="A18646" s="2">
        <v>45792.647291666668</v>
      </c>
      <c r="B18646">
        <v>97.700340270996094</v>
      </c>
    </row>
    <row r="18647" spans="1:2" x14ac:dyDescent="0.25">
      <c r="A18647" s="2">
        <v>45792.647326388891</v>
      </c>
      <c r="B18647">
        <v>97.70068359375</v>
      </c>
    </row>
    <row r="18648" spans="1:2" x14ac:dyDescent="0.25">
      <c r="A18648" s="2">
        <v>45792.647361111114</v>
      </c>
      <c r="B18648">
        <v>97.701019287109375</v>
      </c>
    </row>
    <row r="18649" spans="1:2" x14ac:dyDescent="0.25">
      <c r="A18649" s="2">
        <v>45792.64739583333</v>
      </c>
      <c r="B18649">
        <v>97.701362609863281</v>
      </c>
    </row>
    <row r="18650" spans="1:2" x14ac:dyDescent="0.25">
      <c r="A18650" s="2">
        <v>45792.647430555553</v>
      </c>
      <c r="B18650">
        <v>97.701705932617188</v>
      </c>
    </row>
    <row r="18651" spans="1:2" x14ac:dyDescent="0.25">
      <c r="A18651" s="2">
        <v>45792.647465277776</v>
      </c>
      <c r="B18651">
        <v>97.702049255371094</v>
      </c>
    </row>
    <row r="18652" spans="1:2" x14ac:dyDescent="0.25">
      <c r="A18652" s="2">
        <v>45792.647499999999</v>
      </c>
      <c r="B18652">
        <v>97.702392578125</v>
      </c>
    </row>
    <row r="18653" spans="1:2" x14ac:dyDescent="0.25">
      <c r="A18653" s="2">
        <v>45792.647534722222</v>
      </c>
      <c r="B18653">
        <v>97.702728271484375</v>
      </c>
    </row>
    <row r="18654" spans="1:2" x14ac:dyDescent="0.25">
      <c r="A18654" s="2">
        <v>45792.647569444445</v>
      </c>
      <c r="B18654">
        <v>97.703071594238281</v>
      </c>
    </row>
    <row r="18655" spans="1:2" x14ac:dyDescent="0.25">
      <c r="A18655" s="2">
        <v>45792.647604166668</v>
      </c>
      <c r="B18655">
        <v>97.703414916992188</v>
      </c>
    </row>
    <row r="18656" spans="1:2" x14ac:dyDescent="0.25">
      <c r="A18656" s="2">
        <v>45792.647638888891</v>
      </c>
      <c r="B18656">
        <v>97.703758239746094</v>
      </c>
    </row>
    <row r="18657" spans="1:2" x14ac:dyDescent="0.25">
      <c r="A18657" s="2">
        <v>45792.647673611114</v>
      </c>
      <c r="B18657">
        <v>97.704093933105469</v>
      </c>
    </row>
    <row r="18658" spans="1:2" x14ac:dyDescent="0.25">
      <c r="A18658" s="2">
        <v>45792.64770833333</v>
      </c>
      <c r="B18658">
        <v>97.704437255859375</v>
      </c>
    </row>
    <row r="18659" spans="1:2" x14ac:dyDescent="0.25">
      <c r="A18659" s="2">
        <v>45792.647743055553</v>
      </c>
      <c r="B18659">
        <v>97.704780578613281</v>
      </c>
    </row>
    <row r="18660" spans="1:2" x14ac:dyDescent="0.25">
      <c r="A18660" s="2">
        <v>45792.647777777776</v>
      </c>
      <c r="B18660">
        <v>97.705123901367188</v>
      </c>
    </row>
    <row r="18661" spans="1:2" x14ac:dyDescent="0.25">
      <c r="A18661" s="2">
        <v>45792.647812499999</v>
      </c>
      <c r="B18661">
        <v>97.705459594726563</v>
      </c>
    </row>
    <row r="18662" spans="1:2" x14ac:dyDescent="0.25">
      <c r="A18662" s="2">
        <v>45792.647847222222</v>
      </c>
      <c r="B18662">
        <v>97.705802917480469</v>
      </c>
    </row>
    <row r="18663" spans="1:2" x14ac:dyDescent="0.25">
      <c r="A18663" s="2">
        <v>45792.647881944446</v>
      </c>
      <c r="B18663">
        <v>97.706146240234375</v>
      </c>
    </row>
    <row r="18664" spans="1:2" x14ac:dyDescent="0.25">
      <c r="A18664" s="2">
        <v>45792.647916666669</v>
      </c>
      <c r="B18664">
        <v>97.706489562988281</v>
      </c>
    </row>
    <row r="18665" spans="1:2" x14ac:dyDescent="0.25">
      <c r="A18665" s="2">
        <v>45792.647951388892</v>
      </c>
      <c r="B18665">
        <v>97.706832885742188</v>
      </c>
    </row>
    <row r="18666" spans="1:2" x14ac:dyDescent="0.25">
      <c r="A18666" s="2">
        <v>45792.647986111115</v>
      </c>
      <c r="B18666">
        <v>97.707168579101563</v>
      </c>
    </row>
    <row r="18667" spans="1:2" x14ac:dyDescent="0.25">
      <c r="A18667" s="2">
        <v>45792.648020833331</v>
      </c>
      <c r="B18667">
        <v>97.707511901855469</v>
      </c>
    </row>
    <row r="18668" spans="1:2" x14ac:dyDescent="0.25">
      <c r="A18668" s="2">
        <v>45792.648055555554</v>
      </c>
      <c r="B18668">
        <v>97.707855224609375</v>
      </c>
    </row>
    <row r="18669" spans="1:2" x14ac:dyDescent="0.25">
      <c r="A18669" s="2">
        <v>45792.648090277777</v>
      </c>
      <c r="B18669">
        <v>97.708198547363281</v>
      </c>
    </row>
    <row r="18670" spans="1:2" x14ac:dyDescent="0.25">
      <c r="A18670" s="2">
        <v>45792.648125</v>
      </c>
      <c r="B18670">
        <v>97.708534240722656</v>
      </c>
    </row>
    <row r="18671" spans="1:2" x14ac:dyDescent="0.25">
      <c r="A18671" s="2">
        <v>45792.648159722223</v>
      </c>
      <c r="B18671">
        <v>97.708877563476563</v>
      </c>
    </row>
    <row r="18672" spans="1:2" x14ac:dyDescent="0.25">
      <c r="A18672" s="2">
        <v>45792.648194444446</v>
      </c>
      <c r="B18672">
        <v>97.709220886230469</v>
      </c>
    </row>
    <row r="18673" spans="1:2" x14ac:dyDescent="0.25">
      <c r="A18673" s="2">
        <v>45792.648229166669</v>
      </c>
      <c r="B18673">
        <v>97.709564208984375</v>
      </c>
    </row>
    <row r="18674" spans="1:2" x14ac:dyDescent="0.25">
      <c r="A18674" s="2">
        <v>45792.648263888892</v>
      </c>
      <c r="B18674">
        <v>97.709907531738281</v>
      </c>
    </row>
    <row r="18675" spans="1:2" x14ac:dyDescent="0.25">
      <c r="A18675" s="2">
        <v>45792.648298611108</v>
      </c>
      <c r="B18675">
        <v>97.710243225097656</v>
      </c>
    </row>
    <row r="18676" spans="1:2" x14ac:dyDescent="0.25">
      <c r="A18676" s="2">
        <v>45792.648333333331</v>
      </c>
      <c r="B18676">
        <v>97.710586547851563</v>
      </c>
    </row>
    <row r="18677" spans="1:2" x14ac:dyDescent="0.25">
      <c r="A18677" s="2">
        <v>45792.648368055554</v>
      </c>
      <c r="B18677">
        <v>97.710929870605469</v>
      </c>
    </row>
    <row r="18678" spans="1:2" x14ac:dyDescent="0.25">
      <c r="A18678" s="2">
        <v>45792.648402777777</v>
      </c>
      <c r="B18678">
        <v>97.711273193359375</v>
      </c>
    </row>
    <row r="18679" spans="1:2" x14ac:dyDescent="0.25">
      <c r="A18679" s="2">
        <v>45792.6484375</v>
      </c>
      <c r="B18679">
        <v>97.71160888671875</v>
      </c>
    </row>
    <row r="18680" spans="1:2" x14ac:dyDescent="0.25">
      <c r="A18680" s="2">
        <v>45792.648472222223</v>
      </c>
      <c r="B18680">
        <v>97.711952209472656</v>
      </c>
    </row>
    <row r="18681" spans="1:2" x14ac:dyDescent="0.25">
      <c r="A18681" s="2">
        <v>45792.648506944446</v>
      </c>
      <c r="B18681">
        <v>97.712295532226563</v>
      </c>
    </row>
    <row r="18682" spans="1:2" x14ac:dyDescent="0.25">
      <c r="A18682" s="2">
        <v>45792.648541666669</v>
      </c>
      <c r="B18682">
        <v>97.712638854980469</v>
      </c>
    </row>
    <row r="18683" spans="1:2" x14ac:dyDescent="0.25">
      <c r="A18683" s="2">
        <v>45792.648576388892</v>
      </c>
      <c r="B18683">
        <v>97.712974548339844</v>
      </c>
    </row>
    <row r="18684" spans="1:2" x14ac:dyDescent="0.25">
      <c r="A18684" s="2">
        <v>45792.648611111108</v>
      </c>
      <c r="B18684">
        <v>97.71331787109375</v>
      </c>
    </row>
    <row r="18685" spans="1:2" x14ac:dyDescent="0.25">
      <c r="A18685" s="2">
        <v>45792.648645833331</v>
      </c>
      <c r="B18685">
        <v>97.713661193847656</v>
      </c>
    </row>
    <row r="18686" spans="1:2" x14ac:dyDescent="0.25">
      <c r="A18686" s="2">
        <v>45792.648680555554</v>
      </c>
      <c r="B18686">
        <v>97.714004516601563</v>
      </c>
    </row>
    <row r="18687" spans="1:2" x14ac:dyDescent="0.25">
      <c r="A18687" s="2">
        <v>45792.648715277777</v>
      </c>
      <c r="B18687">
        <v>97.714347839355469</v>
      </c>
    </row>
    <row r="18688" spans="1:2" x14ac:dyDescent="0.25">
      <c r="A18688" s="2">
        <v>45792.64875</v>
      </c>
      <c r="B18688">
        <v>97.714683532714844</v>
      </c>
    </row>
    <row r="18689" spans="1:2" x14ac:dyDescent="0.25">
      <c r="A18689" s="2">
        <v>45792.648784722223</v>
      </c>
      <c r="B18689">
        <v>97.71502685546875</v>
      </c>
    </row>
    <row r="18690" spans="1:2" x14ac:dyDescent="0.25">
      <c r="A18690" s="2">
        <v>45792.648819444446</v>
      </c>
      <c r="B18690">
        <v>97.715370178222656</v>
      </c>
    </row>
    <row r="18691" spans="1:2" x14ac:dyDescent="0.25">
      <c r="A18691" s="2">
        <v>45792.648854166669</v>
      </c>
      <c r="B18691">
        <v>97.715713500976563</v>
      </c>
    </row>
    <row r="18692" spans="1:2" x14ac:dyDescent="0.25">
      <c r="A18692" s="2">
        <v>45792.648888888885</v>
      </c>
      <c r="B18692">
        <v>97.716049194335938</v>
      </c>
    </row>
    <row r="18693" spans="1:2" x14ac:dyDescent="0.25">
      <c r="A18693" s="2">
        <v>45792.648923611108</v>
      </c>
      <c r="B18693">
        <v>97.716392517089844</v>
      </c>
    </row>
    <row r="18694" spans="1:2" x14ac:dyDescent="0.25">
      <c r="A18694" s="2">
        <v>45792.648958333331</v>
      </c>
      <c r="B18694">
        <v>97.71673583984375</v>
      </c>
    </row>
    <row r="18695" spans="1:2" x14ac:dyDescent="0.25">
      <c r="A18695" s="2">
        <v>45792.648993055554</v>
      </c>
      <c r="B18695">
        <v>97.717079162597656</v>
      </c>
    </row>
    <row r="18696" spans="1:2" x14ac:dyDescent="0.25">
      <c r="A18696" s="2">
        <v>45792.649027777778</v>
      </c>
      <c r="B18696">
        <v>97.717414855957031</v>
      </c>
    </row>
    <row r="18697" spans="1:2" x14ac:dyDescent="0.25">
      <c r="A18697" s="2">
        <v>45792.649062500001</v>
      </c>
      <c r="B18697">
        <v>97.717758178710938</v>
      </c>
    </row>
    <row r="18698" spans="1:2" x14ac:dyDescent="0.25">
      <c r="A18698" s="2">
        <v>45792.649097222224</v>
      </c>
      <c r="B18698">
        <v>97.718101501464844</v>
      </c>
    </row>
    <row r="18699" spans="1:2" x14ac:dyDescent="0.25">
      <c r="A18699" s="2">
        <v>45792.649131944447</v>
      </c>
      <c r="B18699">
        <v>97.71844482421875</v>
      </c>
    </row>
    <row r="18700" spans="1:2" x14ac:dyDescent="0.25">
      <c r="A18700" s="2">
        <v>45792.64916666667</v>
      </c>
      <c r="B18700">
        <v>97.718788146972656</v>
      </c>
    </row>
    <row r="18701" spans="1:2" x14ac:dyDescent="0.25">
      <c r="A18701" s="2">
        <v>45792.649201388886</v>
      </c>
      <c r="B18701">
        <v>97.719123840332031</v>
      </c>
    </row>
    <row r="18702" spans="1:2" x14ac:dyDescent="0.25">
      <c r="A18702" s="2">
        <v>45792.649236111109</v>
      </c>
      <c r="B18702">
        <v>97.719467163085938</v>
      </c>
    </row>
    <row r="18703" spans="1:2" x14ac:dyDescent="0.25">
      <c r="A18703" s="2">
        <v>45792.649270833332</v>
      </c>
      <c r="B18703">
        <v>97.719810485839844</v>
      </c>
    </row>
    <row r="18704" spans="1:2" x14ac:dyDescent="0.25">
      <c r="A18704" s="2">
        <v>45792.649305555555</v>
      </c>
      <c r="B18704">
        <v>97.72015380859375</v>
      </c>
    </row>
    <row r="18705" spans="1:2" x14ac:dyDescent="0.25">
      <c r="A18705" s="2">
        <v>45792.649340277778</v>
      </c>
      <c r="B18705">
        <v>97.720489501953125</v>
      </c>
    </row>
    <row r="18706" spans="1:2" x14ac:dyDescent="0.25">
      <c r="A18706" s="2">
        <v>45792.649375000001</v>
      </c>
      <c r="B18706">
        <v>97.720832824707031</v>
      </c>
    </row>
    <row r="18707" spans="1:2" x14ac:dyDescent="0.25">
      <c r="A18707" s="2">
        <v>45792.649409722224</v>
      </c>
      <c r="B18707">
        <v>97.721176147460938</v>
      </c>
    </row>
    <row r="18708" spans="1:2" x14ac:dyDescent="0.25">
      <c r="A18708" s="2">
        <v>45792.649444444447</v>
      </c>
      <c r="B18708">
        <v>97.721519470214844</v>
      </c>
    </row>
    <row r="18709" spans="1:2" x14ac:dyDescent="0.25">
      <c r="A18709" s="2">
        <v>45792.64947916667</v>
      </c>
      <c r="B18709">
        <v>97.72186279296875</v>
      </c>
    </row>
    <row r="18710" spans="1:2" x14ac:dyDescent="0.25">
      <c r="A18710" s="2">
        <v>45792.649513888886</v>
      </c>
      <c r="B18710">
        <v>97.722198486328125</v>
      </c>
    </row>
    <row r="18711" spans="1:2" x14ac:dyDescent="0.25">
      <c r="A18711" s="2">
        <v>45792.649548611109</v>
      </c>
      <c r="B18711">
        <v>97.722541809082031</v>
      </c>
    </row>
    <row r="18712" spans="1:2" x14ac:dyDescent="0.25">
      <c r="A18712" s="2">
        <v>45792.649583333332</v>
      </c>
      <c r="B18712">
        <v>97.722885131835938</v>
      </c>
    </row>
    <row r="18713" spans="1:2" x14ac:dyDescent="0.25">
      <c r="A18713" s="2">
        <v>45792.649618055555</v>
      </c>
      <c r="B18713">
        <v>97.723228454589844</v>
      </c>
    </row>
    <row r="18714" spans="1:2" x14ac:dyDescent="0.25">
      <c r="A18714" s="2">
        <v>45792.649652777778</v>
      </c>
      <c r="B18714">
        <v>97.723564147949219</v>
      </c>
    </row>
    <row r="18715" spans="1:2" x14ac:dyDescent="0.25">
      <c r="A18715" s="2">
        <v>45792.649687500001</v>
      </c>
      <c r="B18715">
        <v>97.723907470703125</v>
      </c>
    </row>
    <row r="18716" spans="1:2" x14ac:dyDescent="0.25">
      <c r="A18716" s="2">
        <v>45792.649722222224</v>
      </c>
      <c r="B18716">
        <v>97.724250793457031</v>
      </c>
    </row>
    <row r="18717" spans="1:2" x14ac:dyDescent="0.25">
      <c r="A18717" s="2">
        <v>45792.649756944447</v>
      </c>
      <c r="B18717">
        <v>97.724594116210938</v>
      </c>
    </row>
    <row r="18718" spans="1:2" x14ac:dyDescent="0.25">
      <c r="A18718" s="2">
        <v>45792.649791666663</v>
      </c>
      <c r="B18718">
        <v>97.724929809570313</v>
      </c>
    </row>
    <row r="18719" spans="1:2" x14ac:dyDescent="0.25">
      <c r="A18719" s="2">
        <v>45792.649826388886</v>
      </c>
      <c r="B18719">
        <v>97.725273132324219</v>
      </c>
    </row>
    <row r="18720" spans="1:2" x14ac:dyDescent="0.25">
      <c r="A18720" s="2">
        <v>45792.649861111109</v>
      </c>
      <c r="B18720">
        <v>97.725616455078125</v>
      </c>
    </row>
    <row r="18721" spans="1:2" x14ac:dyDescent="0.25">
      <c r="A18721" s="2">
        <v>45792.649895833332</v>
      </c>
      <c r="B18721">
        <v>97.725959777832031</v>
      </c>
    </row>
    <row r="18722" spans="1:2" x14ac:dyDescent="0.25">
      <c r="A18722" s="2">
        <v>45792.649930555555</v>
      </c>
      <c r="B18722">
        <v>97.726303100585938</v>
      </c>
    </row>
    <row r="18723" spans="1:2" x14ac:dyDescent="0.25">
      <c r="A18723" s="2">
        <v>45792.649965277778</v>
      </c>
      <c r="B18723">
        <v>97.726638793945313</v>
      </c>
    </row>
    <row r="18724" spans="1:2" x14ac:dyDescent="0.25">
      <c r="A18724" s="2">
        <v>45792.65</v>
      </c>
      <c r="B18724">
        <v>97.726982116699219</v>
      </c>
    </row>
    <row r="18725" spans="1:2" x14ac:dyDescent="0.25">
      <c r="A18725" s="2">
        <v>45792.650034722225</v>
      </c>
      <c r="B18725">
        <v>97.727325439453125</v>
      </c>
    </row>
    <row r="18726" spans="1:2" x14ac:dyDescent="0.25">
      <c r="A18726" s="2">
        <v>45792.650069444448</v>
      </c>
      <c r="B18726">
        <v>97.727668762207031</v>
      </c>
    </row>
    <row r="18727" spans="1:2" x14ac:dyDescent="0.25">
      <c r="A18727" s="2">
        <v>45792.650104166663</v>
      </c>
      <c r="B18727">
        <v>97.728004455566406</v>
      </c>
    </row>
    <row r="18728" spans="1:2" x14ac:dyDescent="0.25">
      <c r="A18728" s="2">
        <v>45792.650138888886</v>
      </c>
      <c r="B18728">
        <v>97.728347778320313</v>
      </c>
    </row>
    <row r="18729" spans="1:2" x14ac:dyDescent="0.25">
      <c r="A18729" s="2">
        <v>45792.650173611109</v>
      </c>
      <c r="B18729">
        <v>97.728691101074219</v>
      </c>
    </row>
    <row r="18730" spans="1:2" x14ac:dyDescent="0.25">
      <c r="A18730" s="2">
        <v>45792.650208333333</v>
      </c>
      <c r="B18730">
        <v>97.729034423828125</v>
      </c>
    </row>
    <row r="18731" spans="1:2" x14ac:dyDescent="0.25">
      <c r="A18731" s="2">
        <v>45792.650243055556</v>
      </c>
      <c r="B18731">
        <v>97.7293701171875</v>
      </c>
    </row>
    <row r="18732" spans="1:2" x14ac:dyDescent="0.25">
      <c r="A18732" s="2">
        <v>45792.650277777779</v>
      </c>
      <c r="B18732">
        <v>97.729713439941406</v>
      </c>
    </row>
    <row r="18733" spans="1:2" x14ac:dyDescent="0.25">
      <c r="A18733" s="2">
        <v>45792.650312500002</v>
      </c>
      <c r="B18733">
        <v>97.730056762695313</v>
      </c>
    </row>
    <row r="18734" spans="1:2" x14ac:dyDescent="0.25">
      <c r="A18734" s="2">
        <v>45792.650347222225</v>
      </c>
      <c r="B18734">
        <v>97.730400085449219</v>
      </c>
    </row>
    <row r="18735" spans="1:2" x14ac:dyDescent="0.25">
      <c r="A18735" s="2">
        <v>45792.650381944448</v>
      </c>
      <c r="B18735">
        <v>97.730743408203125</v>
      </c>
    </row>
    <row r="18736" spans="1:2" x14ac:dyDescent="0.25">
      <c r="A18736" s="2">
        <v>45792.650416666664</v>
      </c>
      <c r="B18736">
        <v>97.7310791015625</v>
      </c>
    </row>
    <row r="18737" spans="1:2" x14ac:dyDescent="0.25">
      <c r="A18737" s="2">
        <v>45792.650451388887</v>
      </c>
      <c r="B18737">
        <v>97.731422424316406</v>
      </c>
    </row>
    <row r="18738" spans="1:2" x14ac:dyDescent="0.25">
      <c r="A18738" s="2">
        <v>45792.65048611111</v>
      </c>
      <c r="B18738">
        <v>97.731765747070313</v>
      </c>
    </row>
    <row r="18739" spans="1:2" x14ac:dyDescent="0.25">
      <c r="A18739" s="2">
        <v>45792.650520833333</v>
      </c>
      <c r="B18739">
        <v>97.732109069824219</v>
      </c>
    </row>
    <row r="18740" spans="1:2" x14ac:dyDescent="0.25">
      <c r="A18740" s="2">
        <v>45792.650555555556</v>
      </c>
      <c r="B18740">
        <v>97.732444763183594</v>
      </c>
    </row>
    <row r="18741" spans="1:2" x14ac:dyDescent="0.25">
      <c r="A18741" s="2">
        <v>45792.650590277779</v>
      </c>
      <c r="B18741">
        <v>97.7327880859375</v>
      </c>
    </row>
    <row r="18742" spans="1:2" x14ac:dyDescent="0.25">
      <c r="A18742" s="2">
        <v>45792.650625000002</v>
      </c>
      <c r="B18742">
        <v>97.733131408691406</v>
      </c>
    </row>
    <row r="18743" spans="1:2" x14ac:dyDescent="0.25">
      <c r="A18743" s="2">
        <v>45792.650659722225</v>
      </c>
      <c r="B18743">
        <v>97.733474731445313</v>
      </c>
    </row>
    <row r="18744" spans="1:2" x14ac:dyDescent="0.25">
      <c r="A18744" s="2">
        <v>45792.650694444441</v>
      </c>
      <c r="B18744">
        <v>97.733818054199219</v>
      </c>
    </row>
    <row r="18745" spans="1:2" x14ac:dyDescent="0.25">
      <c r="A18745" s="2">
        <v>45792.650729166664</v>
      </c>
      <c r="B18745">
        <v>97.734153747558594</v>
      </c>
    </row>
    <row r="18746" spans="1:2" x14ac:dyDescent="0.25">
      <c r="A18746" s="2">
        <v>45792.650763888887</v>
      </c>
      <c r="B18746">
        <v>97.7344970703125</v>
      </c>
    </row>
    <row r="18747" spans="1:2" x14ac:dyDescent="0.25">
      <c r="A18747" s="2">
        <v>45792.65079861111</v>
      </c>
      <c r="B18747">
        <v>97.734840393066406</v>
      </c>
    </row>
    <row r="18748" spans="1:2" x14ac:dyDescent="0.25">
      <c r="A18748" s="2">
        <v>45792.650833333333</v>
      </c>
      <c r="B18748">
        <v>97.735183715820313</v>
      </c>
    </row>
    <row r="18749" spans="1:2" x14ac:dyDescent="0.25">
      <c r="A18749" s="2">
        <v>45792.650868055556</v>
      </c>
      <c r="B18749">
        <v>97.735519409179688</v>
      </c>
    </row>
    <row r="18750" spans="1:2" x14ac:dyDescent="0.25">
      <c r="A18750" s="2">
        <v>45792.650902777779</v>
      </c>
      <c r="B18750">
        <v>97.735862731933594</v>
      </c>
    </row>
    <row r="18751" spans="1:2" x14ac:dyDescent="0.25">
      <c r="A18751" s="2">
        <v>45792.650937500002</v>
      </c>
      <c r="B18751">
        <v>97.7362060546875</v>
      </c>
    </row>
    <row r="18752" spans="1:2" x14ac:dyDescent="0.25">
      <c r="A18752" s="2">
        <v>45792.650972222225</v>
      </c>
      <c r="B18752">
        <v>97.736549377441406</v>
      </c>
    </row>
    <row r="18753" spans="1:2" x14ac:dyDescent="0.25">
      <c r="A18753" s="2">
        <v>45792.651006944441</v>
      </c>
      <c r="B18753">
        <v>97.736885070800781</v>
      </c>
    </row>
    <row r="18754" spans="1:2" x14ac:dyDescent="0.25">
      <c r="A18754" s="2">
        <v>45792.651041666664</v>
      </c>
      <c r="B18754">
        <v>97.737228393554688</v>
      </c>
    </row>
    <row r="18755" spans="1:2" x14ac:dyDescent="0.25">
      <c r="A18755" s="2">
        <v>45792.651076388887</v>
      </c>
      <c r="B18755">
        <v>97.737571716308594</v>
      </c>
    </row>
    <row r="18756" spans="1:2" x14ac:dyDescent="0.25">
      <c r="A18756" s="2">
        <v>45792.65111111111</v>
      </c>
      <c r="B18756">
        <v>97.7379150390625</v>
      </c>
    </row>
    <row r="18757" spans="1:2" x14ac:dyDescent="0.25">
      <c r="A18757" s="2">
        <v>45792.651145833333</v>
      </c>
      <c r="B18757">
        <v>97.738258361816406</v>
      </c>
    </row>
    <row r="18758" spans="1:2" x14ac:dyDescent="0.25">
      <c r="A18758" s="2">
        <v>45792.651180555556</v>
      </c>
      <c r="B18758">
        <v>97.738594055175781</v>
      </c>
    </row>
    <row r="18759" spans="1:2" x14ac:dyDescent="0.25">
      <c r="A18759" s="2">
        <v>45792.65121527778</v>
      </c>
      <c r="B18759">
        <v>97.738937377929688</v>
      </c>
    </row>
    <row r="18760" spans="1:2" x14ac:dyDescent="0.25">
      <c r="A18760" s="2">
        <v>45792.651250000003</v>
      </c>
      <c r="B18760">
        <v>97.739280700683594</v>
      </c>
    </row>
    <row r="18761" spans="1:2" x14ac:dyDescent="0.25">
      <c r="A18761" s="2">
        <v>45792.651284722226</v>
      </c>
      <c r="B18761">
        <v>97.7396240234375</v>
      </c>
    </row>
    <row r="18762" spans="1:2" x14ac:dyDescent="0.25">
      <c r="A18762" s="2">
        <v>45792.651319444441</v>
      </c>
      <c r="B18762">
        <v>97.739959716796875</v>
      </c>
    </row>
    <row r="18763" spans="1:2" x14ac:dyDescent="0.25">
      <c r="A18763" s="2">
        <v>45792.651354166665</v>
      </c>
      <c r="B18763">
        <v>97.740303039550781</v>
      </c>
    </row>
    <row r="18764" spans="1:2" x14ac:dyDescent="0.25">
      <c r="A18764" s="2">
        <v>45792.651388888888</v>
      </c>
      <c r="B18764">
        <v>97.740646362304688</v>
      </c>
    </row>
    <row r="18765" spans="1:2" x14ac:dyDescent="0.25">
      <c r="A18765" s="2">
        <v>45792.651423611111</v>
      </c>
      <c r="B18765">
        <v>97.740989685058594</v>
      </c>
    </row>
    <row r="18766" spans="1:2" x14ac:dyDescent="0.25">
      <c r="A18766" s="2">
        <v>45792.651458333334</v>
      </c>
      <c r="B18766">
        <v>97.7413330078125</v>
      </c>
    </row>
    <row r="18767" spans="1:2" x14ac:dyDescent="0.25">
      <c r="A18767" s="2">
        <v>45792.651493055557</v>
      </c>
      <c r="B18767">
        <v>97.741668701171875</v>
      </c>
    </row>
    <row r="18768" spans="1:2" x14ac:dyDescent="0.25">
      <c r="A18768" s="2">
        <v>45792.65152777778</v>
      </c>
      <c r="B18768">
        <v>97.742012023925781</v>
      </c>
    </row>
    <row r="18769" spans="1:2" x14ac:dyDescent="0.25">
      <c r="A18769" s="2">
        <v>45792.651562500003</v>
      </c>
      <c r="B18769">
        <v>97.742355346679688</v>
      </c>
    </row>
    <row r="18770" spans="1:2" x14ac:dyDescent="0.25">
      <c r="A18770" s="2">
        <v>45792.651597222219</v>
      </c>
      <c r="B18770">
        <v>97.742698669433594</v>
      </c>
    </row>
    <row r="18771" spans="1:2" x14ac:dyDescent="0.25">
      <c r="A18771" s="2">
        <v>45792.651631944442</v>
      </c>
      <c r="B18771">
        <v>97.743034362792969</v>
      </c>
    </row>
    <row r="18772" spans="1:2" x14ac:dyDescent="0.25">
      <c r="A18772" s="2">
        <v>45792.651666666665</v>
      </c>
      <c r="B18772">
        <v>97.743377685546875</v>
      </c>
    </row>
    <row r="18773" spans="1:2" x14ac:dyDescent="0.25">
      <c r="A18773" s="2">
        <v>45792.651701388888</v>
      </c>
      <c r="B18773">
        <v>97.743721008300781</v>
      </c>
    </row>
    <row r="18774" spans="1:2" x14ac:dyDescent="0.25">
      <c r="A18774" s="2">
        <v>45792.651736111111</v>
      </c>
      <c r="B18774">
        <v>97.744064331054688</v>
      </c>
    </row>
    <row r="18775" spans="1:2" x14ac:dyDescent="0.25">
      <c r="A18775" s="2">
        <v>45792.651770833334</v>
      </c>
      <c r="B18775">
        <v>97.744400024414063</v>
      </c>
    </row>
    <row r="18776" spans="1:2" x14ac:dyDescent="0.25">
      <c r="A18776" s="2">
        <v>45792.651805555557</v>
      </c>
      <c r="B18776">
        <v>97.744743347167969</v>
      </c>
    </row>
    <row r="18777" spans="1:2" x14ac:dyDescent="0.25">
      <c r="A18777" s="2">
        <v>45792.65184027778</v>
      </c>
      <c r="B18777">
        <v>97.745086669921875</v>
      </c>
    </row>
    <row r="18778" spans="1:2" x14ac:dyDescent="0.25">
      <c r="A18778" s="2">
        <v>45792.651875000003</v>
      </c>
      <c r="B18778">
        <v>97.745429992675781</v>
      </c>
    </row>
    <row r="18779" spans="1:2" x14ac:dyDescent="0.25">
      <c r="A18779" s="2">
        <v>45792.651909722219</v>
      </c>
      <c r="B18779">
        <v>97.745773315429688</v>
      </c>
    </row>
    <row r="18780" spans="1:2" x14ac:dyDescent="0.25">
      <c r="A18780" s="2">
        <v>45792.651944444442</v>
      </c>
      <c r="B18780">
        <v>97.746109008789063</v>
      </c>
    </row>
    <row r="18781" spans="1:2" x14ac:dyDescent="0.25">
      <c r="A18781" s="2">
        <v>45792.651979166665</v>
      </c>
      <c r="B18781">
        <v>97.746452331542969</v>
      </c>
    </row>
    <row r="18782" spans="1:2" x14ac:dyDescent="0.25">
      <c r="A18782" s="2">
        <v>45792.652013888888</v>
      </c>
      <c r="B18782">
        <v>97.746795654296875</v>
      </c>
    </row>
    <row r="18783" spans="1:2" x14ac:dyDescent="0.25">
      <c r="A18783" s="2">
        <v>45792.652048611111</v>
      </c>
      <c r="B18783">
        <v>97.747138977050781</v>
      </c>
    </row>
    <row r="18784" spans="1:2" x14ac:dyDescent="0.25">
      <c r="A18784" s="2">
        <v>45792.652083333334</v>
      </c>
      <c r="B18784">
        <v>97.747474670410156</v>
      </c>
    </row>
    <row r="18785" spans="1:2" x14ac:dyDescent="0.25">
      <c r="A18785" s="2">
        <v>45792.652118055557</v>
      </c>
      <c r="B18785">
        <v>97.747817993164063</v>
      </c>
    </row>
    <row r="18786" spans="1:2" x14ac:dyDescent="0.25">
      <c r="A18786" s="2">
        <v>45792.65215277778</v>
      </c>
      <c r="B18786">
        <v>97.748161315917969</v>
      </c>
    </row>
    <row r="18787" spans="1:2" x14ac:dyDescent="0.25">
      <c r="A18787" s="2">
        <v>45792.652187500003</v>
      </c>
      <c r="B18787">
        <v>97.748504638671875</v>
      </c>
    </row>
    <row r="18788" spans="1:2" x14ac:dyDescent="0.25">
      <c r="A18788" s="2">
        <v>45792.652222222219</v>
      </c>
      <c r="B18788">
        <v>97.74884033203125</v>
      </c>
    </row>
    <row r="18789" spans="1:2" x14ac:dyDescent="0.25">
      <c r="A18789" s="2">
        <v>45792.652256944442</v>
      </c>
      <c r="B18789">
        <v>97.749183654785156</v>
      </c>
    </row>
    <row r="18790" spans="1:2" x14ac:dyDescent="0.25">
      <c r="A18790" s="2">
        <v>45792.652291666665</v>
      </c>
      <c r="B18790">
        <v>97.749526977539063</v>
      </c>
    </row>
    <row r="18791" spans="1:2" x14ac:dyDescent="0.25">
      <c r="A18791" s="2">
        <v>45792.652326388888</v>
      </c>
      <c r="B18791">
        <v>97.749870300292969</v>
      </c>
    </row>
    <row r="18792" spans="1:2" x14ac:dyDescent="0.25">
      <c r="A18792" s="2">
        <v>45792.652361111112</v>
      </c>
      <c r="B18792">
        <v>97.750213623046875</v>
      </c>
    </row>
    <row r="18793" spans="1:2" x14ac:dyDescent="0.25">
      <c r="A18793" s="2">
        <v>45792.652395833335</v>
      </c>
      <c r="B18793">
        <v>97.75054931640625</v>
      </c>
    </row>
    <row r="18794" spans="1:2" x14ac:dyDescent="0.25">
      <c r="A18794" s="2">
        <v>45792.652430555558</v>
      </c>
      <c r="B18794">
        <v>97.750892639160156</v>
      </c>
    </row>
    <row r="18795" spans="1:2" x14ac:dyDescent="0.25">
      <c r="A18795" s="2">
        <v>45792.652465277781</v>
      </c>
      <c r="B18795">
        <v>97.751235961914063</v>
      </c>
    </row>
    <row r="18796" spans="1:2" x14ac:dyDescent="0.25">
      <c r="A18796" s="2">
        <v>45792.652499999997</v>
      </c>
      <c r="B18796">
        <v>97.751579284667969</v>
      </c>
    </row>
    <row r="18797" spans="1:2" x14ac:dyDescent="0.25">
      <c r="A18797" s="2">
        <v>45792.65253472222</v>
      </c>
      <c r="B18797">
        <v>97.751914978027344</v>
      </c>
    </row>
    <row r="18798" spans="1:2" x14ac:dyDescent="0.25">
      <c r="A18798" s="2">
        <v>45792.652569444443</v>
      </c>
      <c r="B18798">
        <v>97.75225830078125</v>
      </c>
    </row>
    <row r="18799" spans="1:2" x14ac:dyDescent="0.25">
      <c r="A18799" s="2">
        <v>45792.652604166666</v>
      </c>
      <c r="B18799">
        <v>97.752601623535156</v>
      </c>
    </row>
    <row r="18800" spans="1:2" x14ac:dyDescent="0.25">
      <c r="A18800" s="2">
        <v>45792.652638888889</v>
      </c>
      <c r="B18800">
        <v>97.752944946289063</v>
      </c>
    </row>
    <row r="18801" spans="1:2" x14ac:dyDescent="0.25">
      <c r="A18801" s="2">
        <v>45792.652673611112</v>
      </c>
      <c r="B18801">
        <v>97.753288269042969</v>
      </c>
    </row>
    <row r="18802" spans="1:2" x14ac:dyDescent="0.25">
      <c r="A18802" s="2">
        <v>45792.652708333335</v>
      </c>
      <c r="B18802">
        <v>97.753623962402344</v>
      </c>
    </row>
    <row r="18803" spans="1:2" x14ac:dyDescent="0.25">
      <c r="A18803" s="2">
        <v>45792.652743055558</v>
      </c>
      <c r="B18803">
        <v>97.75396728515625</v>
      </c>
    </row>
    <row r="18804" spans="1:2" x14ac:dyDescent="0.25">
      <c r="A18804" s="2">
        <v>45792.652777777781</v>
      </c>
      <c r="B18804">
        <v>97.754310607910156</v>
      </c>
    </row>
    <row r="18805" spans="1:2" x14ac:dyDescent="0.25">
      <c r="A18805" s="2">
        <v>45792.652812499997</v>
      </c>
      <c r="B18805">
        <v>97.754653930664063</v>
      </c>
    </row>
    <row r="18806" spans="1:2" x14ac:dyDescent="0.25">
      <c r="A18806" s="2">
        <v>45792.65284722222</v>
      </c>
      <c r="B18806">
        <v>97.754989624023438</v>
      </c>
    </row>
    <row r="18807" spans="1:2" x14ac:dyDescent="0.25">
      <c r="A18807" s="2">
        <v>45792.652881944443</v>
      </c>
      <c r="B18807">
        <v>97.755332946777344</v>
      </c>
    </row>
    <row r="18808" spans="1:2" x14ac:dyDescent="0.25">
      <c r="A18808" s="2">
        <v>45792.652916666666</v>
      </c>
      <c r="B18808">
        <v>97.75567626953125</v>
      </c>
    </row>
    <row r="18809" spans="1:2" x14ac:dyDescent="0.25">
      <c r="A18809" s="2">
        <v>45792.652951388889</v>
      </c>
      <c r="B18809">
        <v>97.756019592285156</v>
      </c>
    </row>
    <row r="18810" spans="1:2" x14ac:dyDescent="0.25">
      <c r="A18810" s="2">
        <v>45792.652986111112</v>
      </c>
      <c r="B18810">
        <v>97.756355285644531</v>
      </c>
    </row>
    <row r="18811" spans="1:2" x14ac:dyDescent="0.25">
      <c r="A18811" s="2">
        <v>45792.653020833335</v>
      </c>
      <c r="B18811">
        <v>97.756698608398438</v>
      </c>
    </row>
    <row r="18812" spans="1:2" x14ac:dyDescent="0.25">
      <c r="A18812" s="2">
        <v>45792.653055555558</v>
      </c>
      <c r="B18812">
        <v>97.757041931152344</v>
      </c>
    </row>
    <row r="18813" spans="1:2" x14ac:dyDescent="0.25">
      <c r="A18813" s="2">
        <v>45792.653090277781</v>
      </c>
      <c r="B18813">
        <v>97.75738525390625</v>
      </c>
    </row>
    <row r="18814" spans="1:2" x14ac:dyDescent="0.25">
      <c r="A18814" s="2">
        <v>45792.653124999997</v>
      </c>
      <c r="B18814">
        <v>97.757728576660156</v>
      </c>
    </row>
    <row r="18815" spans="1:2" x14ac:dyDescent="0.25">
      <c r="A18815" s="2">
        <v>45792.65315972222</v>
      </c>
      <c r="B18815">
        <v>97.758064270019531</v>
      </c>
    </row>
    <row r="18816" spans="1:2" x14ac:dyDescent="0.25">
      <c r="A18816" s="2">
        <v>45792.653194444443</v>
      </c>
      <c r="B18816">
        <v>97.758407592773438</v>
      </c>
    </row>
    <row r="18817" spans="1:2" x14ac:dyDescent="0.25">
      <c r="A18817" s="2">
        <v>45792.653229166666</v>
      </c>
      <c r="B18817">
        <v>97.758750915527344</v>
      </c>
    </row>
    <row r="18818" spans="1:2" x14ac:dyDescent="0.25">
      <c r="A18818" s="2">
        <v>45792.653263888889</v>
      </c>
      <c r="B18818">
        <v>97.75909423828125</v>
      </c>
    </row>
    <row r="18819" spans="1:2" x14ac:dyDescent="0.25">
      <c r="A18819" s="2">
        <v>45792.653298611112</v>
      </c>
      <c r="B18819">
        <v>97.759429931640625</v>
      </c>
    </row>
    <row r="18820" spans="1:2" x14ac:dyDescent="0.25">
      <c r="A18820" s="2">
        <v>45792.653333333335</v>
      </c>
      <c r="B18820">
        <v>97.759773254394531</v>
      </c>
    </row>
    <row r="18821" spans="1:2" x14ac:dyDescent="0.25">
      <c r="A18821" s="2">
        <v>45792.653368055559</v>
      </c>
      <c r="B18821">
        <v>97.760116577148438</v>
      </c>
    </row>
    <row r="18822" spans="1:2" x14ac:dyDescent="0.25">
      <c r="A18822" s="2">
        <v>45792.653402777774</v>
      </c>
      <c r="B18822">
        <v>97.760459899902344</v>
      </c>
    </row>
    <row r="18823" spans="1:2" x14ac:dyDescent="0.25">
      <c r="A18823" s="2">
        <v>45792.653437499997</v>
      </c>
      <c r="B18823">
        <v>97.76080322265625</v>
      </c>
    </row>
    <row r="18824" spans="1:2" x14ac:dyDescent="0.25">
      <c r="A18824" s="2">
        <v>45792.65347222222</v>
      </c>
      <c r="B18824">
        <v>97.761138916015625</v>
      </c>
    </row>
    <row r="18825" spans="1:2" x14ac:dyDescent="0.25">
      <c r="A18825" s="2">
        <v>45792.653506944444</v>
      </c>
      <c r="B18825">
        <v>97.761482238769531</v>
      </c>
    </row>
    <row r="18826" spans="1:2" x14ac:dyDescent="0.25">
      <c r="A18826" s="2">
        <v>45792.653541666667</v>
      </c>
      <c r="B18826">
        <v>97.761825561523438</v>
      </c>
    </row>
    <row r="18827" spans="1:2" x14ac:dyDescent="0.25">
      <c r="A18827" s="2">
        <v>45792.65357638889</v>
      </c>
      <c r="B18827">
        <v>97.762168884277344</v>
      </c>
    </row>
    <row r="18828" spans="1:2" x14ac:dyDescent="0.25">
      <c r="A18828" s="2">
        <v>45792.653611111113</v>
      </c>
      <c r="B18828">
        <v>97.762504577636719</v>
      </c>
    </row>
    <row r="18829" spans="1:2" x14ac:dyDescent="0.25">
      <c r="A18829" s="2">
        <v>45792.653645833336</v>
      </c>
      <c r="B18829">
        <v>97.762847900390625</v>
      </c>
    </row>
    <row r="18830" spans="1:2" x14ac:dyDescent="0.25">
      <c r="A18830" s="2">
        <v>45792.653680555559</v>
      </c>
      <c r="B18830">
        <v>97.763191223144531</v>
      </c>
    </row>
    <row r="18831" spans="1:2" x14ac:dyDescent="0.25">
      <c r="A18831" s="2">
        <v>45792.653715277775</v>
      </c>
      <c r="B18831">
        <v>97.763534545898438</v>
      </c>
    </row>
    <row r="18832" spans="1:2" x14ac:dyDescent="0.25">
      <c r="A18832" s="2">
        <v>45792.653749999998</v>
      </c>
      <c r="B18832">
        <v>97.763870239257813</v>
      </c>
    </row>
    <row r="18833" spans="1:2" x14ac:dyDescent="0.25">
      <c r="A18833" s="2">
        <v>45792.653784722221</v>
      </c>
      <c r="B18833">
        <v>97.764213562011719</v>
      </c>
    </row>
    <row r="18834" spans="1:2" x14ac:dyDescent="0.25">
      <c r="A18834" s="2">
        <v>45792.653819444444</v>
      </c>
      <c r="B18834">
        <v>97.764556884765625</v>
      </c>
    </row>
    <row r="18835" spans="1:2" x14ac:dyDescent="0.25">
      <c r="A18835" s="2">
        <v>45792.653854166667</v>
      </c>
      <c r="B18835">
        <v>97.764900207519531</v>
      </c>
    </row>
    <row r="18836" spans="1:2" x14ac:dyDescent="0.25">
      <c r="A18836" s="2">
        <v>45792.65388888889</v>
      </c>
      <c r="B18836">
        <v>97.765243530273438</v>
      </c>
    </row>
    <row r="18837" spans="1:2" x14ac:dyDescent="0.25">
      <c r="A18837" s="2">
        <v>45792.653923611113</v>
      </c>
      <c r="B18837">
        <v>97.765579223632813</v>
      </c>
    </row>
    <row r="18838" spans="1:2" x14ac:dyDescent="0.25">
      <c r="A18838" s="2">
        <v>45792.653958333336</v>
      </c>
      <c r="B18838">
        <v>97.765922546386719</v>
      </c>
    </row>
    <row r="18839" spans="1:2" x14ac:dyDescent="0.25">
      <c r="A18839" s="2">
        <v>45792.653993055559</v>
      </c>
      <c r="B18839">
        <v>97.766265869140625</v>
      </c>
    </row>
    <row r="18840" spans="1:2" x14ac:dyDescent="0.25">
      <c r="A18840" s="2">
        <v>45792.654027777775</v>
      </c>
      <c r="B18840">
        <v>97.766609191894531</v>
      </c>
    </row>
    <row r="18841" spans="1:2" x14ac:dyDescent="0.25">
      <c r="A18841" s="2">
        <v>45792.654062499998</v>
      </c>
      <c r="B18841">
        <v>97.766944885253906</v>
      </c>
    </row>
    <row r="18842" spans="1:2" x14ac:dyDescent="0.25">
      <c r="A18842" s="2">
        <v>45792.654097222221</v>
      </c>
      <c r="B18842">
        <v>97.767288208007813</v>
      </c>
    </row>
    <row r="18843" spans="1:2" x14ac:dyDescent="0.25">
      <c r="A18843" s="2">
        <v>45792.654131944444</v>
      </c>
      <c r="B18843">
        <v>97.767631530761719</v>
      </c>
    </row>
    <row r="18844" spans="1:2" x14ac:dyDescent="0.25">
      <c r="A18844" s="2">
        <v>45792.654166666667</v>
      </c>
      <c r="B18844">
        <v>97.767974853515625</v>
      </c>
    </row>
    <row r="18845" spans="1:2" x14ac:dyDescent="0.25">
      <c r="A18845" s="2">
        <v>45792.65420138889</v>
      </c>
      <c r="B18845">
        <v>97.768310546875</v>
      </c>
    </row>
    <row r="18846" spans="1:2" x14ac:dyDescent="0.25">
      <c r="A18846" s="2">
        <v>45792.654236111113</v>
      </c>
      <c r="B18846">
        <v>97.768653869628906</v>
      </c>
    </row>
    <row r="18847" spans="1:2" x14ac:dyDescent="0.25">
      <c r="A18847" s="2">
        <v>45792.654270833336</v>
      </c>
      <c r="B18847">
        <v>97.768997192382813</v>
      </c>
    </row>
    <row r="18848" spans="1:2" x14ac:dyDescent="0.25">
      <c r="A18848" s="2">
        <v>45792.654305555552</v>
      </c>
      <c r="B18848">
        <v>97.769340515136719</v>
      </c>
    </row>
    <row r="18849" spans="1:2" x14ac:dyDescent="0.25">
      <c r="A18849" s="2">
        <v>45792.654340277775</v>
      </c>
      <c r="B18849">
        <v>97.769683837890625</v>
      </c>
    </row>
    <row r="18850" spans="1:2" x14ac:dyDescent="0.25">
      <c r="A18850" s="2">
        <v>45792.654374999998</v>
      </c>
      <c r="B18850">
        <v>97.77001953125</v>
      </c>
    </row>
    <row r="18851" spans="1:2" x14ac:dyDescent="0.25">
      <c r="A18851" s="2">
        <v>45792.654409722221</v>
      </c>
      <c r="B18851">
        <v>97.770362854003906</v>
      </c>
    </row>
    <row r="18852" spans="1:2" x14ac:dyDescent="0.25">
      <c r="A18852" s="2">
        <v>45792.654444444444</v>
      </c>
      <c r="B18852">
        <v>97.770706176757813</v>
      </c>
    </row>
    <row r="18853" spans="1:2" x14ac:dyDescent="0.25">
      <c r="A18853" s="2">
        <v>45792.654479166667</v>
      </c>
      <c r="B18853">
        <v>97.771049499511719</v>
      </c>
    </row>
    <row r="18854" spans="1:2" x14ac:dyDescent="0.25">
      <c r="A18854" s="2">
        <v>45792.654513888891</v>
      </c>
      <c r="B18854">
        <v>97.771385192871094</v>
      </c>
    </row>
    <row r="18855" spans="1:2" x14ac:dyDescent="0.25">
      <c r="A18855" s="2">
        <v>45792.654548611114</v>
      </c>
      <c r="B18855">
        <v>97.771728515625</v>
      </c>
    </row>
    <row r="18856" spans="1:2" x14ac:dyDescent="0.25">
      <c r="A18856" s="2">
        <v>45792.654583333337</v>
      </c>
      <c r="B18856">
        <v>97.772071838378906</v>
      </c>
    </row>
    <row r="18857" spans="1:2" x14ac:dyDescent="0.25">
      <c r="A18857" s="2">
        <v>45792.654618055552</v>
      </c>
      <c r="B18857">
        <v>97.772415161132813</v>
      </c>
    </row>
    <row r="18858" spans="1:2" x14ac:dyDescent="0.25">
      <c r="A18858" s="2">
        <v>45792.654652777775</v>
      </c>
      <c r="B18858">
        <v>97.772758483886719</v>
      </c>
    </row>
    <row r="18859" spans="1:2" x14ac:dyDescent="0.25">
      <c r="A18859" s="2">
        <v>45792.654687499999</v>
      </c>
      <c r="B18859">
        <v>97.773094177246094</v>
      </c>
    </row>
    <row r="18860" spans="1:2" x14ac:dyDescent="0.25">
      <c r="A18860" s="2">
        <v>45792.654722222222</v>
      </c>
      <c r="B18860">
        <v>97.7734375</v>
      </c>
    </row>
    <row r="18861" spans="1:2" x14ac:dyDescent="0.25">
      <c r="A18861" s="2">
        <v>45792.654756944445</v>
      </c>
      <c r="B18861">
        <v>97.773780822753906</v>
      </c>
    </row>
    <row r="18862" spans="1:2" x14ac:dyDescent="0.25">
      <c r="A18862" s="2">
        <v>45792.654791666668</v>
      </c>
      <c r="B18862">
        <v>97.774124145507813</v>
      </c>
    </row>
    <row r="18863" spans="1:2" x14ac:dyDescent="0.25">
      <c r="A18863" s="2">
        <v>45792.654826388891</v>
      </c>
      <c r="B18863">
        <v>97.774459838867188</v>
      </c>
    </row>
    <row r="18864" spans="1:2" x14ac:dyDescent="0.25">
      <c r="A18864" s="2">
        <v>45792.654861111114</v>
      </c>
      <c r="B18864">
        <v>97.774803161621094</v>
      </c>
    </row>
    <row r="18865" spans="1:2" x14ac:dyDescent="0.25">
      <c r="A18865" s="2">
        <v>45792.654895833337</v>
      </c>
      <c r="B18865">
        <v>97.775146484375</v>
      </c>
    </row>
    <row r="18866" spans="1:2" x14ac:dyDescent="0.25">
      <c r="A18866" s="2">
        <v>45792.654930555553</v>
      </c>
      <c r="B18866">
        <v>97.775489807128906</v>
      </c>
    </row>
    <row r="18867" spans="1:2" x14ac:dyDescent="0.25">
      <c r="A18867" s="2">
        <v>45792.654965277776</v>
      </c>
      <c r="B18867">
        <v>97.775825500488281</v>
      </c>
    </row>
    <row r="18868" spans="1:2" x14ac:dyDescent="0.25">
      <c r="A18868" s="2">
        <v>45792.654999999999</v>
      </c>
      <c r="B18868">
        <v>97.776168823242188</v>
      </c>
    </row>
    <row r="18869" spans="1:2" x14ac:dyDescent="0.25">
      <c r="A18869" s="2">
        <v>45792.655034722222</v>
      </c>
      <c r="B18869">
        <v>97.776512145996094</v>
      </c>
    </row>
    <row r="18870" spans="1:2" x14ac:dyDescent="0.25">
      <c r="A18870" s="2">
        <v>45792.655069444445</v>
      </c>
      <c r="B18870">
        <v>97.77685546875</v>
      </c>
    </row>
    <row r="18871" spans="1:2" x14ac:dyDescent="0.25">
      <c r="A18871" s="2">
        <v>45792.655104166668</v>
      </c>
      <c r="B18871">
        <v>97.777198791503906</v>
      </c>
    </row>
    <row r="18872" spans="1:2" x14ac:dyDescent="0.25">
      <c r="A18872" s="2">
        <v>45792.655138888891</v>
      </c>
      <c r="B18872">
        <v>97.777534484863281</v>
      </c>
    </row>
    <row r="18873" spans="1:2" x14ac:dyDescent="0.25">
      <c r="A18873" s="2">
        <v>45792.655173611114</v>
      </c>
      <c r="B18873">
        <v>97.777877807617188</v>
      </c>
    </row>
    <row r="18874" spans="1:2" x14ac:dyDescent="0.25">
      <c r="A18874" s="2">
        <v>45792.65520833333</v>
      </c>
      <c r="B18874">
        <v>97.778221130371094</v>
      </c>
    </row>
    <row r="18875" spans="1:2" x14ac:dyDescent="0.25">
      <c r="A18875" s="2">
        <v>45792.655243055553</v>
      </c>
      <c r="B18875">
        <v>97.778564453125</v>
      </c>
    </row>
    <row r="18876" spans="1:2" x14ac:dyDescent="0.25">
      <c r="A18876" s="2">
        <v>45792.655277777776</v>
      </c>
      <c r="B18876">
        <v>97.778900146484375</v>
      </c>
    </row>
    <row r="18877" spans="1:2" x14ac:dyDescent="0.25">
      <c r="A18877" s="2">
        <v>45792.655312499999</v>
      </c>
      <c r="B18877">
        <v>97.779243469238281</v>
      </c>
    </row>
    <row r="18878" spans="1:2" x14ac:dyDescent="0.25">
      <c r="A18878" s="2">
        <v>45792.655347222222</v>
      </c>
      <c r="B18878">
        <v>97.779586791992188</v>
      </c>
    </row>
    <row r="18879" spans="1:2" x14ac:dyDescent="0.25">
      <c r="A18879" s="2">
        <v>45792.655381944445</v>
      </c>
      <c r="B18879">
        <v>97.779930114746094</v>
      </c>
    </row>
    <row r="18880" spans="1:2" x14ac:dyDescent="0.25">
      <c r="A18880" s="2">
        <v>45792.655416666668</v>
      </c>
      <c r="B18880">
        <v>97.780265808105469</v>
      </c>
    </row>
    <row r="18881" spans="1:2" x14ac:dyDescent="0.25">
      <c r="A18881" s="2">
        <v>45792.655451388891</v>
      </c>
      <c r="B18881">
        <v>97.780609130859375</v>
      </c>
    </row>
    <row r="18882" spans="1:2" x14ac:dyDescent="0.25">
      <c r="A18882" s="2">
        <v>45792.655486111114</v>
      </c>
      <c r="B18882">
        <v>97.780952453613281</v>
      </c>
    </row>
    <row r="18883" spans="1:2" x14ac:dyDescent="0.25">
      <c r="A18883" s="2">
        <v>45792.65552083333</v>
      </c>
      <c r="B18883">
        <v>97.781295776367188</v>
      </c>
    </row>
    <row r="18884" spans="1:2" x14ac:dyDescent="0.25">
      <c r="A18884" s="2">
        <v>45792.655555555553</v>
      </c>
      <c r="B18884">
        <v>97.781639099121094</v>
      </c>
    </row>
    <row r="18885" spans="1:2" x14ac:dyDescent="0.25">
      <c r="A18885" s="2">
        <v>45792.655590277776</v>
      </c>
      <c r="B18885">
        <v>97.781974792480469</v>
      </c>
    </row>
    <row r="18886" spans="1:2" x14ac:dyDescent="0.25">
      <c r="A18886" s="2">
        <v>45792.655624999999</v>
      </c>
      <c r="B18886">
        <v>97.782318115234375</v>
      </c>
    </row>
    <row r="18887" spans="1:2" x14ac:dyDescent="0.25">
      <c r="A18887" s="2">
        <v>45792.655659722222</v>
      </c>
      <c r="B18887">
        <v>97.782661437988281</v>
      </c>
    </row>
    <row r="18888" spans="1:2" x14ac:dyDescent="0.25">
      <c r="A18888" s="2">
        <v>45792.655694444446</v>
      </c>
      <c r="B18888">
        <v>97.783004760742188</v>
      </c>
    </row>
    <row r="18889" spans="1:2" x14ac:dyDescent="0.25">
      <c r="A18889" s="2">
        <v>45792.655729166669</v>
      </c>
      <c r="B18889">
        <v>97.783340454101563</v>
      </c>
    </row>
    <row r="18890" spans="1:2" x14ac:dyDescent="0.25">
      <c r="A18890" s="2">
        <v>45792.655763888892</v>
      </c>
      <c r="B18890">
        <v>97.783683776855469</v>
      </c>
    </row>
    <row r="18891" spans="1:2" x14ac:dyDescent="0.25">
      <c r="A18891" s="2">
        <v>45792.655798611115</v>
      </c>
      <c r="B18891">
        <v>97.784027099609375</v>
      </c>
    </row>
    <row r="18892" spans="1:2" x14ac:dyDescent="0.25">
      <c r="A18892" s="2">
        <v>45792.655833333331</v>
      </c>
      <c r="B18892">
        <v>97.784370422363281</v>
      </c>
    </row>
    <row r="18893" spans="1:2" x14ac:dyDescent="0.25">
      <c r="A18893" s="2">
        <v>45792.655868055554</v>
      </c>
      <c r="B18893">
        <v>97.784713745117188</v>
      </c>
    </row>
    <row r="18894" spans="1:2" x14ac:dyDescent="0.25">
      <c r="A18894" s="2">
        <v>45792.655902777777</v>
      </c>
      <c r="B18894">
        <v>97.785049438476563</v>
      </c>
    </row>
    <row r="18895" spans="1:2" x14ac:dyDescent="0.25">
      <c r="A18895" s="2">
        <v>45792.6559375</v>
      </c>
      <c r="B18895">
        <v>97.785392761230469</v>
      </c>
    </row>
    <row r="18896" spans="1:2" x14ac:dyDescent="0.25">
      <c r="A18896" s="2">
        <v>45792.655972222223</v>
      </c>
      <c r="B18896">
        <v>97.785736083984375</v>
      </c>
    </row>
    <row r="18897" spans="1:2" x14ac:dyDescent="0.25">
      <c r="A18897" s="2">
        <v>45792.656006944446</v>
      </c>
      <c r="B18897">
        <v>97.786079406738281</v>
      </c>
    </row>
    <row r="18898" spans="1:2" x14ac:dyDescent="0.25">
      <c r="A18898" s="2">
        <v>45792.656041666669</v>
      </c>
      <c r="B18898">
        <v>97.786415100097656</v>
      </c>
    </row>
    <row r="18899" spans="1:2" x14ac:dyDescent="0.25">
      <c r="A18899" s="2">
        <v>45792.656076388892</v>
      </c>
      <c r="B18899">
        <v>97.786758422851563</v>
      </c>
    </row>
    <row r="18900" spans="1:2" x14ac:dyDescent="0.25">
      <c r="A18900" s="2">
        <v>45792.656111111108</v>
      </c>
      <c r="B18900">
        <v>97.787101745605469</v>
      </c>
    </row>
    <row r="18901" spans="1:2" x14ac:dyDescent="0.25">
      <c r="A18901" s="2">
        <v>45792.656145833331</v>
      </c>
      <c r="B18901">
        <v>97.787445068359375</v>
      </c>
    </row>
    <row r="18902" spans="1:2" x14ac:dyDescent="0.25">
      <c r="A18902" s="2">
        <v>45792.656180555554</v>
      </c>
      <c r="B18902">
        <v>97.78778076171875</v>
      </c>
    </row>
    <row r="18903" spans="1:2" x14ac:dyDescent="0.25">
      <c r="A18903" s="2">
        <v>45792.656215277777</v>
      </c>
      <c r="B18903">
        <v>97.788124084472656</v>
      </c>
    </row>
    <row r="18904" spans="1:2" x14ac:dyDescent="0.25">
      <c r="A18904" s="2">
        <v>45792.65625</v>
      </c>
      <c r="B18904">
        <v>97.788467407226563</v>
      </c>
    </row>
    <row r="18905" spans="1:2" x14ac:dyDescent="0.25">
      <c r="A18905" s="2">
        <v>45792.656284722223</v>
      </c>
      <c r="B18905">
        <v>97.788810729980469</v>
      </c>
    </row>
    <row r="18906" spans="1:2" x14ac:dyDescent="0.25">
      <c r="A18906" s="2">
        <v>45792.656319444446</v>
      </c>
      <c r="B18906">
        <v>97.789154052734375</v>
      </c>
    </row>
    <row r="18907" spans="1:2" x14ac:dyDescent="0.25">
      <c r="A18907" s="2">
        <v>45792.656354166669</v>
      </c>
      <c r="B18907">
        <v>97.78948974609375</v>
      </c>
    </row>
    <row r="18908" spans="1:2" x14ac:dyDescent="0.25">
      <c r="A18908" s="2">
        <v>45792.656388888892</v>
      </c>
      <c r="B18908">
        <v>97.789833068847656</v>
      </c>
    </row>
    <row r="18909" spans="1:2" x14ac:dyDescent="0.25">
      <c r="A18909" s="2">
        <v>45792.656423611108</v>
      </c>
      <c r="B18909">
        <v>97.790176391601563</v>
      </c>
    </row>
    <row r="18910" spans="1:2" x14ac:dyDescent="0.25">
      <c r="A18910" s="2">
        <v>45792.656458333331</v>
      </c>
      <c r="B18910">
        <v>97.790519714355469</v>
      </c>
    </row>
    <row r="18911" spans="1:2" x14ac:dyDescent="0.25">
      <c r="A18911" s="2">
        <v>45792.656493055554</v>
      </c>
      <c r="B18911">
        <v>97.790855407714844</v>
      </c>
    </row>
    <row r="18912" spans="1:2" x14ac:dyDescent="0.25">
      <c r="A18912" s="2">
        <v>45792.656527777777</v>
      </c>
      <c r="B18912">
        <v>97.79119873046875</v>
      </c>
    </row>
    <row r="18913" spans="1:2" x14ac:dyDescent="0.25">
      <c r="A18913" s="2">
        <v>45792.6565625</v>
      </c>
      <c r="B18913">
        <v>97.791542053222656</v>
      </c>
    </row>
    <row r="18914" spans="1:2" x14ac:dyDescent="0.25">
      <c r="A18914" s="2">
        <v>45792.656597222223</v>
      </c>
      <c r="B18914">
        <v>97.791885375976563</v>
      </c>
    </row>
    <row r="18915" spans="1:2" x14ac:dyDescent="0.25">
      <c r="A18915" s="2">
        <v>45792.656631944446</v>
      </c>
      <c r="B18915">
        <v>97.792228698730469</v>
      </c>
    </row>
    <row r="18916" spans="1:2" x14ac:dyDescent="0.25">
      <c r="A18916" s="2">
        <v>45792.656666666669</v>
      </c>
      <c r="B18916">
        <v>97.792564392089844</v>
      </c>
    </row>
    <row r="18917" spans="1:2" x14ac:dyDescent="0.25">
      <c r="A18917" s="2">
        <v>45792.656701388885</v>
      </c>
      <c r="B18917">
        <v>97.79290771484375</v>
      </c>
    </row>
    <row r="18918" spans="1:2" x14ac:dyDescent="0.25">
      <c r="A18918" s="2">
        <v>45792.656736111108</v>
      </c>
      <c r="B18918">
        <v>97.793251037597656</v>
      </c>
    </row>
    <row r="18919" spans="1:2" x14ac:dyDescent="0.25">
      <c r="A18919" s="2">
        <v>45792.656770833331</v>
      </c>
      <c r="B18919">
        <v>97.793594360351563</v>
      </c>
    </row>
    <row r="18920" spans="1:2" x14ac:dyDescent="0.25">
      <c r="A18920" s="2">
        <v>45792.656805555554</v>
      </c>
      <c r="B18920">
        <v>97.793930053710938</v>
      </c>
    </row>
    <row r="18921" spans="1:2" x14ac:dyDescent="0.25">
      <c r="A18921" s="2">
        <v>45792.656840277778</v>
      </c>
      <c r="B18921">
        <v>97.794273376464844</v>
      </c>
    </row>
    <row r="18922" spans="1:2" x14ac:dyDescent="0.25">
      <c r="A18922" s="2">
        <v>45792.656875000001</v>
      </c>
      <c r="B18922">
        <v>97.79461669921875</v>
      </c>
    </row>
    <row r="18923" spans="1:2" x14ac:dyDescent="0.25">
      <c r="A18923" s="2">
        <v>45792.656909722224</v>
      </c>
      <c r="B18923">
        <v>97.794960021972656</v>
      </c>
    </row>
    <row r="18924" spans="1:2" x14ac:dyDescent="0.25">
      <c r="A18924" s="2">
        <v>45792.656944444447</v>
      </c>
      <c r="B18924">
        <v>97.795295715332031</v>
      </c>
    </row>
    <row r="18925" spans="1:2" x14ac:dyDescent="0.25">
      <c r="A18925" s="2">
        <v>45792.65697916667</v>
      </c>
      <c r="B18925">
        <v>97.795639038085938</v>
      </c>
    </row>
    <row r="18926" spans="1:2" x14ac:dyDescent="0.25">
      <c r="A18926" s="2">
        <v>45792.657013888886</v>
      </c>
      <c r="B18926">
        <v>97.795982360839844</v>
      </c>
    </row>
    <row r="18927" spans="1:2" x14ac:dyDescent="0.25">
      <c r="A18927" s="2">
        <v>45792.657048611109</v>
      </c>
      <c r="B18927">
        <v>97.79632568359375</v>
      </c>
    </row>
    <row r="18928" spans="1:2" x14ac:dyDescent="0.25">
      <c r="A18928" s="2">
        <v>45792.657083333332</v>
      </c>
      <c r="B18928">
        <v>97.796669006347656</v>
      </c>
    </row>
    <row r="18929" spans="1:2" x14ac:dyDescent="0.25">
      <c r="A18929" s="2">
        <v>45792.657118055555</v>
      </c>
      <c r="B18929">
        <v>97.797004699707031</v>
      </c>
    </row>
    <row r="18930" spans="1:2" x14ac:dyDescent="0.25">
      <c r="A18930" s="2">
        <v>45792.657152777778</v>
      </c>
      <c r="B18930">
        <v>97.797348022460938</v>
      </c>
    </row>
    <row r="18931" spans="1:2" x14ac:dyDescent="0.25">
      <c r="A18931" s="2">
        <v>45792.657187500001</v>
      </c>
      <c r="B18931">
        <v>97.797691345214844</v>
      </c>
    </row>
    <row r="18932" spans="1:2" x14ac:dyDescent="0.25">
      <c r="A18932" s="2">
        <v>45792.657222222224</v>
      </c>
      <c r="B18932">
        <v>97.79803466796875</v>
      </c>
    </row>
    <row r="18933" spans="1:2" x14ac:dyDescent="0.25">
      <c r="A18933" s="2">
        <v>45792.657256944447</v>
      </c>
      <c r="B18933">
        <v>97.798370361328125</v>
      </c>
    </row>
    <row r="18934" spans="1:2" x14ac:dyDescent="0.25">
      <c r="A18934" s="2">
        <v>45792.65729166667</v>
      </c>
      <c r="B18934">
        <v>97.798713684082031</v>
      </c>
    </row>
    <row r="18935" spans="1:2" x14ac:dyDescent="0.25">
      <c r="A18935" s="2">
        <v>45792.657326388886</v>
      </c>
      <c r="B18935">
        <v>97.799057006835938</v>
      </c>
    </row>
    <row r="18936" spans="1:2" x14ac:dyDescent="0.25">
      <c r="A18936" s="2">
        <v>45792.657361111109</v>
      </c>
      <c r="B18936">
        <v>97.799400329589844</v>
      </c>
    </row>
    <row r="18937" spans="1:2" x14ac:dyDescent="0.25">
      <c r="A18937" s="2">
        <v>45792.657395833332</v>
      </c>
      <c r="B18937">
        <v>97.799736022949219</v>
      </c>
    </row>
    <row r="18938" spans="1:2" x14ac:dyDescent="0.25">
      <c r="A18938" s="2">
        <v>45792.657430555555</v>
      </c>
      <c r="B18938">
        <v>97.800079345703125</v>
      </c>
    </row>
    <row r="18939" spans="1:2" x14ac:dyDescent="0.25">
      <c r="A18939" s="2">
        <v>45792.657465277778</v>
      </c>
      <c r="B18939">
        <v>97.800422668457031</v>
      </c>
    </row>
    <row r="18940" spans="1:2" x14ac:dyDescent="0.25">
      <c r="A18940" s="2">
        <v>45792.657500000001</v>
      </c>
      <c r="B18940">
        <v>97.800765991210938</v>
      </c>
    </row>
    <row r="18941" spans="1:2" x14ac:dyDescent="0.25">
      <c r="A18941" s="2">
        <v>45792.657534722224</v>
      </c>
      <c r="B18941">
        <v>97.801109313964844</v>
      </c>
    </row>
    <row r="18942" spans="1:2" x14ac:dyDescent="0.25">
      <c r="A18942" s="2">
        <v>45792.657569444447</v>
      </c>
      <c r="B18942">
        <v>97.801445007324219</v>
      </c>
    </row>
    <row r="18943" spans="1:2" x14ac:dyDescent="0.25">
      <c r="A18943" s="2">
        <v>45792.657604166663</v>
      </c>
      <c r="B18943">
        <v>97.801788330078125</v>
      </c>
    </row>
    <row r="18944" spans="1:2" x14ac:dyDescent="0.25">
      <c r="A18944" s="2">
        <v>45792.657638888886</v>
      </c>
      <c r="B18944">
        <v>97.802131652832031</v>
      </c>
    </row>
    <row r="18945" spans="1:2" x14ac:dyDescent="0.25">
      <c r="A18945" s="2">
        <v>45792.657673611109</v>
      </c>
      <c r="B18945">
        <v>97.802474975585938</v>
      </c>
    </row>
    <row r="18946" spans="1:2" x14ac:dyDescent="0.25">
      <c r="A18946" s="2">
        <v>45792.657708333332</v>
      </c>
      <c r="B18946">
        <v>97.802810668945313</v>
      </c>
    </row>
    <row r="18947" spans="1:2" x14ac:dyDescent="0.25">
      <c r="A18947" s="2">
        <v>45792.657743055555</v>
      </c>
      <c r="B18947">
        <v>97.803153991699219</v>
      </c>
    </row>
    <row r="18948" spans="1:2" x14ac:dyDescent="0.25">
      <c r="A18948" s="2">
        <v>45792.657777777778</v>
      </c>
      <c r="B18948">
        <v>97.803497314453125</v>
      </c>
    </row>
    <row r="18949" spans="1:2" x14ac:dyDescent="0.25">
      <c r="A18949" s="2">
        <v>45792.657812500001</v>
      </c>
      <c r="B18949">
        <v>97.803840637207031</v>
      </c>
    </row>
    <row r="18950" spans="1:2" x14ac:dyDescent="0.25">
      <c r="A18950" s="2">
        <v>45792.657847222225</v>
      </c>
      <c r="B18950">
        <v>97.804183959960938</v>
      </c>
    </row>
    <row r="18951" spans="1:2" x14ac:dyDescent="0.25">
      <c r="A18951" s="2">
        <v>45792.657881944448</v>
      </c>
      <c r="B18951">
        <v>97.804519653320313</v>
      </c>
    </row>
    <row r="18952" spans="1:2" x14ac:dyDescent="0.25">
      <c r="A18952" s="2">
        <v>45792.657916666663</v>
      </c>
      <c r="B18952">
        <v>97.804862976074219</v>
      </c>
    </row>
    <row r="18953" spans="1:2" x14ac:dyDescent="0.25">
      <c r="A18953" s="2">
        <v>45792.657951388886</v>
      </c>
      <c r="B18953">
        <v>97.805206298828125</v>
      </c>
    </row>
    <row r="18954" spans="1:2" x14ac:dyDescent="0.25">
      <c r="A18954" s="2">
        <v>45792.657986111109</v>
      </c>
      <c r="B18954">
        <v>97.805549621582031</v>
      </c>
    </row>
    <row r="18955" spans="1:2" x14ac:dyDescent="0.25">
      <c r="A18955" s="2">
        <v>45792.658020833333</v>
      </c>
      <c r="B18955">
        <v>97.805885314941406</v>
      </c>
    </row>
    <row r="18956" spans="1:2" x14ac:dyDescent="0.25">
      <c r="A18956" s="2">
        <v>45792.658055555556</v>
      </c>
      <c r="B18956">
        <v>97.806228637695313</v>
      </c>
    </row>
    <row r="18957" spans="1:2" x14ac:dyDescent="0.25">
      <c r="A18957" s="2">
        <v>45792.658090277779</v>
      </c>
      <c r="B18957">
        <v>97.806571960449219</v>
      </c>
    </row>
    <row r="18958" spans="1:2" x14ac:dyDescent="0.25">
      <c r="A18958" s="2">
        <v>45792.658125000002</v>
      </c>
      <c r="B18958">
        <v>97.806915283203125</v>
      </c>
    </row>
    <row r="18959" spans="1:2" x14ac:dyDescent="0.25">
      <c r="A18959" s="2">
        <v>45792.658159722225</v>
      </c>
      <c r="B18959">
        <v>97.8072509765625</v>
      </c>
    </row>
    <row r="18960" spans="1:2" x14ac:dyDescent="0.25">
      <c r="A18960" s="2">
        <v>45792.658194444448</v>
      </c>
      <c r="B18960">
        <v>97.807594299316406</v>
      </c>
    </row>
    <row r="18961" spans="1:2" x14ac:dyDescent="0.25">
      <c r="A18961" s="2">
        <v>45792.658229166664</v>
      </c>
      <c r="B18961">
        <v>97.807937622070313</v>
      </c>
    </row>
    <row r="18962" spans="1:2" x14ac:dyDescent="0.25">
      <c r="A18962" s="2">
        <v>45792.658263888887</v>
      </c>
      <c r="B18962">
        <v>97.808280944824219</v>
      </c>
    </row>
    <row r="18963" spans="1:2" x14ac:dyDescent="0.25">
      <c r="A18963" s="2">
        <v>45792.65829861111</v>
      </c>
      <c r="B18963">
        <v>97.808624267578125</v>
      </c>
    </row>
    <row r="18964" spans="1:2" x14ac:dyDescent="0.25">
      <c r="A18964" s="2">
        <v>45792.658333333333</v>
      </c>
      <c r="B18964">
        <v>97.8089599609375</v>
      </c>
    </row>
    <row r="18965" spans="1:2" x14ac:dyDescent="0.25">
      <c r="A18965" s="2">
        <v>45792.658368055556</v>
      </c>
      <c r="B18965">
        <v>97.809303283691406</v>
      </c>
    </row>
    <row r="18966" spans="1:2" x14ac:dyDescent="0.25">
      <c r="A18966" s="2">
        <v>45792.658402777779</v>
      </c>
      <c r="B18966">
        <v>97.809646606445313</v>
      </c>
    </row>
    <row r="18967" spans="1:2" x14ac:dyDescent="0.25">
      <c r="A18967" s="2">
        <v>45792.658437500002</v>
      </c>
      <c r="B18967">
        <v>97.809989929199219</v>
      </c>
    </row>
    <row r="18968" spans="1:2" x14ac:dyDescent="0.25">
      <c r="A18968" s="2">
        <v>45792.658472222225</v>
      </c>
      <c r="B18968">
        <v>97.810325622558594</v>
      </c>
    </row>
    <row r="18969" spans="1:2" x14ac:dyDescent="0.25">
      <c r="A18969" s="2">
        <v>45792.658506944441</v>
      </c>
      <c r="B18969">
        <v>97.8106689453125</v>
      </c>
    </row>
    <row r="18970" spans="1:2" x14ac:dyDescent="0.25">
      <c r="A18970" s="2">
        <v>45792.658541666664</v>
      </c>
      <c r="B18970">
        <v>97.811012268066406</v>
      </c>
    </row>
    <row r="18971" spans="1:2" x14ac:dyDescent="0.25">
      <c r="A18971" s="2">
        <v>45792.658576388887</v>
      </c>
      <c r="B18971">
        <v>97.811355590820313</v>
      </c>
    </row>
    <row r="18972" spans="1:2" x14ac:dyDescent="0.25">
      <c r="A18972" s="2">
        <v>45792.65861111111</v>
      </c>
      <c r="B18972">
        <v>97.811691284179688</v>
      </c>
    </row>
    <row r="18973" spans="1:2" x14ac:dyDescent="0.25">
      <c r="A18973" s="2">
        <v>45792.658645833333</v>
      </c>
      <c r="B18973">
        <v>97.812034606933594</v>
      </c>
    </row>
    <row r="18974" spans="1:2" x14ac:dyDescent="0.25">
      <c r="A18974" s="2">
        <v>45792.658680555556</v>
      </c>
      <c r="B18974">
        <v>97.8123779296875</v>
      </c>
    </row>
    <row r="18975" spans="1:2" x14ac:dyDescent="0.25">
      <c r="A18975" s="2">
        <v>45792.658715277779</v>
      </c>
      <c r="B18975">
        <v>97.812721252441406</v>
      </c>
    </row>
    <row r="18976" spans="1:2" x14ac:dyDescent="0.25">
      <c r="A18976" s="2">
        <v>45792.658750000002</v>
      </c>
      <c r="B18976">
        <v>97.813064575195313</v>
      </c>
    </row>
    <row r="18977" spans="1:2" x14ac:dyDescent="0.25">
      <c r="A18977" s="2">
        <v>45792.658784722225</v>
      </c>
      <c r="B18977">
        <v>97.813400268554688</v>
      </c>
    </row>
    <row r="18978" spans="1:2" x14ac:dyDescent="0.25">
      <c r="A18978" s="2">
        <v>45792.658819444441</v>
      </c>
      <c r="B18978">
        <v>97.813743591308594</v>
      </c>
    </row>
    <row r="18979" spans="1:2" x14ac:dyDescent="0.25">
      <c r="A18979" s="2">
        <v>45792.658854166664</v>
      </c>
      <c r="B18979">
        <v>97.8140869140625</v>
      </c>
    </row>
    <row r="18980" spans="1:2" x14ac:dyDescent="0.25">
      <c r="A18980" s="2">
        <v>45792.658888888887</v>
      </c>
      <c r="B18980">
        <v>97.814430236816406</v>
      </c>
    </row>
    <row r="18981" spans="1:2" x14ac:dyDescent="0.25">
      <c r="A18981" s="2">
        <v>45792.65892361111</v>
      </c>
      <c r="B18981">
        <v>97.814765930175781</v>
      </c>
    </row>
    <row r="18982" spans="1:2" x14ac:dyDescent="0.25">
      <c r="A18982" s="2">
        <v>45792.658958333333</v>
      </c>
      <c r="B18982">
        <v>97.815109252929688</v>
      </c>
    </row>
    <row r="18983" spans="1:2" x14ac:dyDescent="0.25">
      <c r="A18983" s="2">
        <v>45792.658993055556</v>
      </c>
      <c r="B18983">
        <v>97.815452575683594</v>
      </c>
    </row>
    <row r="18984" spans="1:2" x14ac:dyDescent="0.25">
      <c r="A18984" s="2">
        <v>45792.65902777778</v>
      </c>
      <c r="B18984">
        <v>97.8157958984375</v>
      </c>
    </row>
    <row r="18985" spans="1:2" x14ac:dyDescent="0.25">
      <c r="A18985" s="2">
        <v>45792.659062500003</v>
      </c>
      <c r="B18985">
        <v>97.816139221191406</v>
      </c>
    </row>
    <row r="18986" spans="1:2" x14ac:dyDescent="0.25">
      <c r="A18986" s="2">
        <v>45792.659097222226</v>
      </c>
      <c r="B18986">
        <v>97.816474914550781</v>
      </c>
    </row>
    <row r="18987" spans="1:2" x14ac:dyDescent="0.25">
      <c r="A18987" s="2">
        <v>45792.659131944441</v>
      </c>
      <c r="B18987">
        <v>97.816818237304688</v>
      </c>
    </row>
    <row r="18988" spans="1:2" x14ac:dyDescent="0.25">
      <c r="A18988" s="2">
        <v>45792.659166666665</v>
      </c>
      <c r="B18988">
        <v>97.817161560058594</v>
      </c>
    </row>
    <row r="18989" spans="1:2" x14ac:dyDescent="0.25">
      <c r="A18989" s="2">
        <v>45792.659201388888</v>
      </c>
      <c r="B18989">
        <v>97.8175048828125</v>
      </c>
    </row>
    <row r="18990" spans="1:2" x14ac:dyDescent="0.25">
      <c r="A18990" s="2">
        <v>45792.659236111111</v>
      </c>
      <c r="B18990">
        <v>97.817840576171875</v>
      </c>
    </row>
    <row r="18991" spans="1:2" x14ac:dyDescent="0.25">
      <c r="A18991" s="2">
        <v>45792.659270833334</v>
      </c>
      <c r="B18991">
        <v>97.818183898925781</v>
      </c>
    </row>
    <row r="18992" spans="1:2" x14ac:dyDescent="0.25">
      <c r="A18992" s="2">
        <v>45792.659305555557</v>
      </c>
      <c r="B18992">
        <v>97.818527221679688</v>
      </c>
    </row>
    <row r="18993" spans="1:2" x14ac:dyDescent="0.25">
      <c r="A18993" s="2">
        <v>45792.65934027778</v>
      </c>
      <c r="B18993">
        <v>97.818870544433594</v>
      </c>
    </row>
    <row r="18994" spans="1:2" x14ac:dyDescent="0.25">
      <c r="A18994" s="2">
        <v>45792.659375000003</v>
      </c>
      <c r="B18994">
        <v>97.819206237792969</v>
      </c>
    </row>
    <row r="18995" spans="1:2" x14ac:dyDescent="0.25">
      <c r="A18995" s="2">
        <v>45792.659409722219</v>
      </c>
      <c r="B18995">
        <v>97.819549560546875</v>
      </c>
    </row>
    <row r="18996" spans="1:2" x14ac:dyDescent="0.25">
      <c r="A18996" s="2">
        <v>45792.659444444442</v>
      </c>
      <c r="B18996">
        <v>97.819892883300781</v>
      </c>
    </row>
    <row r="18997" spans="1:2" x14ac:dyDescent="0.25">
      <c r="A18997" s="2">
        <v>45792.659479166665</v>
      </c>
      <c r="B18997">
        <v>97.820236206054688</v>
      </c>
    </row>
    <row r="18998" spans="1:2" x14ac:dyDescent="0.25">
      <c r="A18998" s="2">
        <v>45792.659513888888</v>
      </c>
      <c r="B18998">
        <v>97.820579528808594</v>
      </c>
    </row>
    <row r="18999" spans="1:2" x14ac:dyDescent="0.25">
      <c r="A18999" s="2">
        <v>45792.659548611111</v>
      </c>
      <c r="B18999">
        <v>97.820915222167969</v>
      </c>
    </row>
    <row r="19000" spans="1:2" x14ac:dyDescent="0.25">
      <c r="A19000" s="2">
        <v>45792.659583333334</v>
      </c>
      <c r="B19000">
        <v>97.821258544921875</v>
      </c>
    </row>
    <row r="19001" spans="1:2" x14ac:dyDescent="0.25">
      <c r="A19001" s="2">
        <v>45792.659618055557</v>
      </c>
      <c r="B19001">
        <v>97.821601867675781</v>
      </c>
    </row>
    <row r="19002" spans="1:2" x14ac:dyDescent="0.25">
      <c r="A19002" s="2">
        <v>45792.65965277778</v>
      </c>
      <c r="B19002">
        <v>97.821945190429688</v>
      </c>
    </row>
    <row r="19003" spans="1:2" x14ac:dyDescent="0.25">
      <c r="A19003" s="2">
        <v>45792.659687500003</v>
      </c>
      <c r="B19003">
        <v>97.822280883789063</v>
      </c>
    </row>
    <row r="19004" spans="1:2" x14ac:dyDescent="0.25">
      <c r="A19004" s="2">
        <v>45792.659722222219</v>
      </c>
      <c r="B19004">
        <v>97.822624206542969</v>
      </c>
    </row>
    <row r="19005" spans="1:2" x14ac:dyDescent="0.25">
      <c r="A19005" s="2">
        <v>45792.659756944442</v>
      </c>
      <c r="B19005">
        <v>97.822967529296875</v>
      </c>
    </row>
    <row r="19006" spans="1:2" x14ac:dyDescent="0.25">
      <c r="A19006" s="2">
        <v>45792.659791666665</v>
      </c>
      <c r="B19006">
        <v>97.823310852050781</v>
      </c>
    </row>
    <row r="19007" spans="1:2" x14ac:dyDescent="0.25">
      <c r="A19007" s="2">
        <v>45792.659826388888</v>
      </c>
      <c r="B19007">
        <v>97.823654174804688</v>
      </c>
    </row>
    <row r="19008" spans="1:2" x14ac:dyDescent="0.25">
      <c r="A19008" s="2">
        <v>45792.659861111111</v>
      </c>
      <c r="B19008">
        <v>97.823989868164063</v>
      </c>
    </row>
    <row r="19009" spans="1:2" x14ac:dyDescent="0.25">
      <c r="A19009" s="2">
        <v>45792.659895833334</v>
      </c>
      <c r="B19009">
        <v>97.824333190917969</v>
      </c>
    </row>
    <row r="19010" spans="1:2" x14ac:dyDescent="0.25">
      <c r="A19010" s="2">
        <v>45792.659930555557</v>
      </c>
      <c r="B19010">
        <v>97.824676513671875</v>
      </c>
    </row>
    <row r="19011" spans="1:2" x14ac:dyDescent="0.25">
      <c r="A19011" s="2">
        <v>45792.65996527778</v>
      </c>
      <c r="B19011">
        <v>97.825019836425781</v>
      </c>
    </row>
    <row r="19012" spans="1:2" x14ac:dyDescent="0.25">
      <c r="A19012" s="2">
        <v>45792.66</v>
      </c>
      <c r="B19012">
        <v>97.825355529785156</v>
      </c>
    </row>
    <row r="19013" spans="1:2" x14ac:dyDescent="0.25">
      <c r="A19013" s="2">
        <v>45792.660034722219</v>
      </c>
      <c r="B19013">
        <v>97.825698852539063</v>
      </c>
    </row>
    <row r="19014" spans="1:2" x14ac:dyDescent="0.25">
      <c r="A19014" s="2">
        <v>45792.660069444442</v>
      </c>
      <c r="B19014">
        <v>97.826042175292969</v>
      </c>
    </row>
    <row r="19015" spans="1:2" x14ac:dyDescent="0.25">
      <c r="A19015" s="2">
        <v>45792.660104166665</v>
      </c>
      <c r="B19015">
        <v>97.826385498046875</v>
      </c>
    </row>
    <row r="19016" spans="1:2" x14ac:dyDescent="0.25">
      <c r="A19016" s="2">
        <v>45792.660138888888</v>
      </c>
      <c r="B19016">
        <v>97.82672119140625</v>
      </c>
    </row>
    <row r="19017" spans="1:2" x14ac:dyDescent="0.25">
      <c r="A19017" s="2">
        <v>45792.660173611112</v>
      </c>
      <c r="B19017">
        <v>97.827064514160156</v>
      </c>
    </row>
    <row r="19018" spans="1:2" x14ac:dyDescent="0.25">
      <c r="A19018" s="2">
        <v>45792.660208333335</v>
      </c>
      <c r="B19018">
        <v>97.827407836914063</v>
      </c>
    </row>
    <row r="19019" spans="1:2" x14ac:dyDescent="0.25">
      <c r="A19019" s="2">
        <v>45792.660243055558</v>
      </c>
      <c r="B19019">
        <v>97.827751159667969</v>
      </c>
    </row>
    <row r="19020" spans="1:2" x14ac:dyDescent="0.25">
      <c r="A19020" s="2">
        <v>45792.660277777781</v>
      </c>
      <c r="B19020">
        <v>97.828094482421875</v>
      </c>
    </row>
    <row r="19021" spans="1:2" x14ac:dyDescent="0.25">
      <c r="A19021" s="2">
        <v>45792.660312499997</v>
      </c>
      <c r="B19021">
        <v>97.82843017578125</v>
      </c>
    </row>
    <row r="19022" spans="1:2" x14ac:dyDescent="0.25">
      <c r="A19022" s="2">
        <v>45792.66034722222</v>
      </c>
      <c r="B19022">
        <v>97.828773498535156</v>
      </c>
    </row>
    <row r="19023" spans="1:2" x14ac:dyDescent="0.25">
      <c r="A19023" s="2">
        <v>45792.660381944443</v>
      </c>
      <c r="B19023">
        <v>97.829116821289063</v>
      </c>
    </row>
    <row r="19024" spans="1:2" x14ac:dyDescent="0.25">
      <c r="A19024" s="2">
        <v>45792.660416666666</v>
      </c>
      <c r="B19024">
        <v>97.829460144042969</v>
      </c>
    </row>
    <row r="19025" spans="1:2" x14ac:dyDescent="0.25">
      <c r="A19025" s="2">
        <v>45792.660451388889</v>
      </c>
      <c r="B19025">
        <v>97.829795837402344</v>
      </c>
    </row>
    <row r="19026" spans="1:2" x14ac:dyDescent="0.25">
      <c r="A19026" s="2">
        <v>45792.660486111112</v>
      </c>
      <c r="B19026">
        <v>97.83013916015625</v>
      </c>
    </row>
    <row r="19027" spans="1:2" x14ac:dyDescent="0.25">
      <c r="A19027" s="2">
        <v>45792.660520833335</v>
      </c>
      <c r="B19027">
        <v>97.830482482910156</v>
      </c>
    </row>
    <row r="19028" spans="1:2" x14ac:dyDescent="0.25">
      <c r="A19028" s="2">
        <v>45792.660555555558</v>
      </c>
      <c r="B19028">
        <v>97.830825805664063</v>
      </c>
    </row>
    <row r="19029" spans="1:2" x14ac:dyDescent="0.25">
      <c r="A19029" s="2">
        <v>45792.660590277781</v>
      </c>
      <c r="B19029">
        <v>97.831161499023438</v>
      </c>
    </row>
    <row r="19030" spans="1:2" x14ac:dyDescent="0.25">
      <c r="A19030" s="2">
        <v>45792.660624999997</v>
      </c>
      <c r="B19030">
        <v>97.831504821777344</v>
      </c>
    </row>
    <row r="19031" spans="1:2" x14ac:dyDescent="0.25">
      <c r="A19031" s="2">
        <v>45792.66065972222</v>
      </c>
      <c r="B19031">
        <v>97.83184814453125</v>
      </c>
    </row>
    <row r="19032" spans="1:2" x14ac:dyDescent="0.25">
      <c r="A19032" s="2">
        <v>45792.660694444443</v>
      </c>
      <c r="B19032">
        <v>97.832191467285156</v>
      </c>
    </row>
    <row r="19033" spans="1:2" x14ac:dyDescent="0.25">
      <c r="A19033" s="2">
        <v>45792.660729166666</v>
      </c>
      <c r="B19033">
        <v>97.832534790039063</v>
      </c>
    </row>
    <row r="19034" spans="1:2" x14ac:dyDescent="0.25">
      <c r="A19034" s="2">
        <v>45792.660763888889</v>
      </c>
      <c r="B19034">
        <v>97.832870483398438</v>
      </c>
    </row>
    <row r="19035" spans="1:2" x14ac:dyDescent="0.25">
      <c r="A19035" s="2">
        <v>45792.660798611112</v>
      </c>
      <c r="B19035">
        <v>97.833213806152344</v>
      </c>
    </row>
    <row r="19036" spans="1:2" x14ac:dyDescent="0.25">
      <c r="A19036" s="2">
        <v>45792.660833333335</v>
      </c>
      <c r="B19036">
        <v>97.83355712890625</v>
      </c>
    </row>
    <row r="19037" spans="1:2" x14ac:dyDescent="0.25">
      <c r="A19037" s="2">
        <v>45792.660868055558</v>
      </c>
      <c r="B19037">
        <v>97.833900451660156</v>
      </c>
    </row>
    <row r="19038" spans="1:2" x14ac:dyDescent="0.25">
      <c r="A19038" s="2">
        <v>45792.660902777781</v>
      </c>
      <c r="B19038">
        <v>97.834236145019531</v>
      </c>
    </row>
    <row r="19039" spans="1:2" x14ac:dyDescent="0.25">
      <c r="A19039" s="2">
        <v>45792.660937499997</v>
      </c>
      <c r="B19039">
        <v>97.834579467773438</v>
      </c>
    </row>
    <row r="19040" spans="1:2" x14ac:dyDescent="0.25">
      <c r="A19040" s="2">
        <v>45792.66097222222</v>
      </c>
      <c r="B19040">
        <v>97.834922790527344</v>
      </c>
    </row>
    <row r="19041" spans="1:2" x14ac:dyDescent="0.25">
      <c r="A19041" s="2">
        <v>45792.661006944443</v>
      </c>
      <c r="B19041">
        <v>97.83526611328125</v>
      </c>
    </row>
    <row r="19042" spans="1:2" x14ac:dyDescent="0.25">
      <c r="A19042" s="2">
        <v>45792.661041666666</v>
      </c>
      <c r="B19042">
        <v>97.835609436035156</v>
      </c>
    </row>
    <row r="19043" spans="1:2" x14ac:dyDescent="0.25">
      <c r="A19043" s="2">
        <v>45792.661076388889</v>
      </c>
      <c r="B19043">
        <v>97.835945129394531</v>
      </c>
    </row>
    <row r="19044" spans="1:2" x14ac:dyDescent="0.25">
      <c r="A19044" s="2">
        <v>45792.661111111112</v>
      </c>
      <c r="B19044">
        <v>97.836288452148438</v>
      </c>
    </row>
    <row r="19045" spans="1:2" x14ac:dyDescent="0.25">
      <c r="A19045" s="2">
        <v>45792.661145833335</v>
      </c>
      <c r="B19045">
        <v>97.836631774902344</v>
      </c>
    </row>
    <row r="19046" spans="1:2" x14ac:dyDescent="0.25">
      <c r="A19046" s="2">
        <v>45792.661180555559</v>
      </c>
      <c r="B19046">
        <v>97.83697509765625</v>
      </c>
    </row>
    <row r="19047" spans="1:2" x14ac:dyDescent="0.25">
      <c r="A19047" s="2">
        <v>45792.661215277774</v>
      </c>
      <c r="B19047">
        <v>97.837310791015625</v>
      </c>
    </row>
    <row r="19048" spans="1:2" x14ac:dyDescent="0.25">
      <c r="A19048" s="2">
        <v>45792.661249999997</v>
      </c>
      <c r="B19048">
        <v>97.837654113769531</v>
      </c>
    </row>
    <row r="19049" spans="1:2" x14ac:dyDescent="0.25">
      <c r="A19049" s="2">
        <v>45792.66128472222</v>
      </c>
      <c r="B19049">
        <v>97.837997436523438</v>
      </c>
    </row>
    <row r="19050" spans="1:2" x14ac:dyDescent="0.25">
      <c r="A19050" s="2">
        <v>45792.661319444444</v>
      </c>
      <c r="B19050">
        <v>97.838340759277344</v>
      </c>
    </row>
    <row r="19051" spans="1:2" x14ac:dyDescent="0.25">
      <c r="A19051" s="2">
        <v>45792.661354166667</v>
      </c>
      <c r="B19051">
        <v>97.838676452636719</v>
      </c>
    </row>
    <row r="19052" spans="1:2" x14ac:dyDescent="0.25">
      <c r="A19052" s="2">
        <v>45792.66138888889</v>
      </c>
      <c r="B19052">
        <v>97.839019775390625</v>
      </c>
    </row>
    <row r="19053" spans="1:2" x14ac:dyDescent="0.25">
      <c r="A19053" s="2">
        <v>45792.661423611113</v>
      </c>
      <c r="B19053">
        <v>97.839363098144531</v>
      </c>
    </row>
    <row r="19054" spans="1:2" x14ac:dyDescent="0.25">
      <c r="A19054" s="2">
        <v>45792.661458333336</v>
      </c>
      <c r="B19054">
        <v>97.839706420898438</v>
      </c>
    </row>
    <row r="19055" spans="1:2" x14ac:dyDescent="0.25">
      <c r="A19055" s="2">
        <v>45792.661493055559</v>
      </c>
      <c r="B19055">
        <v>97.840049743652344</v>
      </c>
    </row>
    <row r="19056" spans="1:2" x14ac:dyDescent="0.25">
      <c r="A19056" s="2">
        <v>45792.661527777775</v>
      </c>
      <c r="B19056">
        <v>97.840385437011719</v>
      </c>
    </row>
    <row r="19057" spans="1:2" x14ac:dyDescent="0.25">
      <c r="A19057" s="2">
        <v>45792.661562499998</v>
      </c>
      <c r="B19057">
        <v>97.840728759765625</v>
      </c>
    </row>
    <row r="19058" spans="1:2" x14ac:dyDescent="0.25">
      <c r="A19058" s="2">
        <v>45792.661597222221</v>
      </c>
      <c r="B19058">
        <v>97.841072082519531</v>
      </c>
    </row>
    <row r="19059" spans="1:2" x14ac:dyDescent="0.25">
      <c r="A19059" s="2">
        <v>45792.661631944444</v>
      </c>
      <c r="B19059">
        <v>97.841415405273438</v>
      </c>
    </row>
    <row r="19060" spans="1:2" x14ac:dyDescent="0.25">
      <c r="A19060" s="2">
        <v>45792.661666666667</v>
      </c>
      <c r="B19060">
        <v>97.841751098632813</v>
      </c>
    </row>
    <row r="19061" spans="1:2" x14ac:dyDescent="0.25">
      <c r="A19061" s="2">
        <v>45792.66170138889</v>
      </c>
      <c r="B19061">
        <v>97.842094421386719</v>
      </c>
    </row>
    <row r="19062" spans="1:2" x14ac:dyDescent="0.25">
      <c r="A19062" s="2">
        <v>45792.661736111113</v>
      </c>
      <c r="B19062">
        <v>97.842437744140625</v>
      </c>
    </row>
    <row r="19063" spans="1:2" x14ac:dyDescent="0.25">
      <c r="A19063" s="2">
        <v>45792.661770833336</v>
      </c>
      <c r="B19063">
        <v>97.842781066894531</v>
      </c>
    </row>
    <row r="19064" spans="1:2" x14ac:dyDescent="0.25">
      <c r="A19064" s="2">
        <v>45792.661805555559</v>
      </c>
      <c r="B19064">
        <v>97.843116760253906</v>
      </c>
    </row>
    <row r="19065" spans="1:2" x14ac:dyDescent="0.25">
      <c r="A19065" s="2">
        <v>45792.661840277775</v>
      </c>
      <c r="B19065">
        <v>97.843460083007813</v>
      </c>
    </row>
    <row r="19066" spans="1:2" x14ac:dyDescent="0.25">
      <c r="A19066" s="2">
        <v>45792.661874999998</v>
      </c>
      <c r="B19066">
        <v>97.843803405761719</v>
      </c>
    </row>
    <row r="19067" spans="1:2" x14ac:dyDescent="0.25">
      <c r="A19067" s="2">
        <v>45792.661909722221</v>
      </c>
      <c r="B19067">
        <v>97.844146728515625</v>
      </c>
    </row>
    <row r="19068" spans="1:2" x14ac:dyDescent="0.25">
      <c r="A19068" s="2">
        <v>45792.661944444444</v>
      </c>
      <c r="B19068">
        <v>97.844490051269531</v>
      </c>
    </row>
    <row r="19069" spans="1:2" x14ac:dyDescent="0.25">
      <c r="A19069" s="2">
        <v>45792.661979166667</v>
      </c>
      <c r="B19069">
        <v>97.844825744628906</v>
      </c>
    </row>
    <row r="19070" spans="1:2" x14ac:dyDescent="0.25">
      <c r="A19070" s="2">
        <v>45792.66201388889</v>
      </c>
      <c r="B19070">
        <v>97.845169067382813</v>
      </c>
    </row>
    <row r="19071" spans="1:2" x14ac:dyDescent="0.25">
      <c r="A19071" s="2">
        <v>45792.662048611113</v>
      </c>
      <c r="B19071">
        <v>97.845512390136719</v>
      </c>
    </row>
    <row r="19072" spans="1:2" x14ac:dyDescent="0.25">
      <c r="A19072" s="2">
        <v>45792.662083333336</v>
      </c>
      <c r="B19072">
        <v>97.845855712890625</v>
      </c>
    </row>
    <row r="19073" spans="1:2" x14ac:dyDescent="0.25">
      <c r="A19073" s="2">
        <v>45792.662118055552</v>
      </c>
      <c r="B19073">
        <v>97.84619140625</v>
      </c>
    </row>
    <row r="19074" spans="1:2" x14ac:dyDescent="0.25">
      <c r="A19074" s="2">
        <v>45792.662152777775</v>
      </c>
      <c r="B19074">
        <v>97.846534729003906</v>
      </c>
    </row>
    <row r="19075" spans="1:2" x14ac:dyDescent="0.25">
      <c r="A19075" s="2">
        <v>45792.662187499998</v>
      </c>
      <c r="B19075">
        <v>97.846878051757813</v>
      </c>
    </row>
    <row r="19076" spans="1:2" x14ac:dyDescent="0.25">
      <c r="A19076" s="2">
        <v>45792.662222222221</v>
      </c>
      <c r="B19076">
        <v>97.847221374511719</v>
      </c>
    </row>
    <row r="19077" spans="1:2" x14ac:dyDescent="0.25">
      <c r="A19077" s="2">
        <v>45792.662256944444</v>
      </c>
      <c r="B19077">
        <v>97.847564697265625</v>
      </c>
    </row>
    <row r="19078" spans="1:2" x14ac:dyDescent="0.25">
      <c r="A19078" s="2">
        <v>45792.662291666667</v>
      </c>
      <c r="B19078">
        <v>97.847900390625</v>
      </c>
    </row>
    <row r="19079" spans="1:2" x14ac:dyDescent="0.25">
      <c r="A19079" s="2">
        <v>45792.662326388891</v>
      </c>
      <c r="B19079">
        <v>97.848243713378906</v>
      </c>
    </row>
    <row r="19080" spans="1:2" x14ac:dyDescent="0.25">
      <c r="A19080" s="2">
        <v>45792.662361111114</v>
      </c>
      <c r="B19080">
        <v>97.848587036132813</v>
      </c>
    </row>
    <row r="19081" spans="1:2" x14ac:dyDescent="0.25">
      <c r="A19081" s="2">
        <v>45792.662395833337</v>
      </c>
      <c r="B19081">
        <v>97.848930358886719</v>
      </c>
    </row>
    <row r="19082" spans="1:2" x14ac:dyDescent="0.25">
      <c r="A19082" s="2">
        <v>45792.662430555552</v>
      </c>
      <c r="B19082">
        <v>97.849266052246094</v>
      </c>
    </row>
    <row r="19083" spans="1:2" x14ac:dyDescent="0.25">
      <c r="A19083" s="2">
        <v>45792.662465277775</v>
      </c>
      <c r="B19083">
        <v>97.849609375</v>
      </c>
    </row>
    <row r="19084" spans="1:2" x14ac:dyDescent="0.25">
      <c r="A19084" s="2">
        <v>45792.662499999999</v>
      </c>
      <c r="B19084">
        <v>97.849952697753906</v>
      </c>
    </row>
    <row r="19085" spans="1:2" x14ac:dyDescent="0.25">
      <c r="A19085" s="2">
        <v>45792.662534722222</v>
      </c>
      <c r="B19085">
        <v>97.850296020507813</v>
      </c>
    </row>
    <row r="19086" spans="1:2" x14ac:dyDescent="0.25">
      <c r="A19086" s="2">
        <v>45792.662569444445</v>
      </c>
      <c r="B19086">
        <v>97.850631713867188</v>
      </c>
    </row>
    <row r="19087" spans="1:2" x14ac:dyDescent="0.25">
      <c r="A19087" s="2">
        <v>45792.662604166668</v>
      </c>
      <c r="B19087">
        <v>97.850975036621094</v>
      </c>
    </row>
    <row r="19088" spans="1:2" x14ac:dyDescent="0.25">
      <c r="A19088" s="2">
        <v>45792.662638888891</v>
      </c>
      <c r="B19088">
        <v>97.851318359375</v>
      </c>
    </row>
    <row r="19089" spans="1:2" x14ac:dyDescent="0.25">
      <c r="A19089" s="2">
        <v>45792.662673611114</v>
      </c>
      <c r="B19089">
        <v>97.851661682128906</v>
      </c>
    </row>
    <row r="19090" spans="1:2" x14ac:dyDescent="0.25">
      <c r="A19090" s="2">
        <v>45792.662708333337</v>
      </c>
      <c r="B19090">
        <v>97.852005004882813</v>
      </c>
    </row>
    <row r="19091" spans="1:2" x14ac:dyDescent="0.25">
      <c r="A19091" s="2">
        <v>45792.662743055553</v>
      </c>
      <c r="B19091">
        <v>97.852340698242188</v>
      </c>
    </row>
    <row r="19092" spans="1:2" x14ac:dyDescent="0.25">
      <c r="A19092" s="2">
        <v>45792.662777777776</v>
      </c>
      <c r="B19092">
        <v>97.852684020996094</v>
      </c>
    </row>
    <row r="19093" spans="1:2" x14ac:dyDescent="0.25">
      <c r="A19093" s="2">
        <v>45792.662812499999</v>
      </c>
      <c r="B19093">
        <v>97.85302734375</v>
      </c>
    </row>
    <row r="19094" spans="1:2" x14ac:dyDescent="0.25">
      <c r="A19094" s="2">
        <v>45792.662847222222</v>
      </c>
      <c r="B19094">
        <v>97.853370666503906</v>
      </c>
    </row>
    <row r="19095" spans="1:2" x14ac:dyDescent="0.25">
      <c r="A19095" s="2">
        <v>45792.662881944445</v>
      </c>
      <c r="B19095">
        <v>97.853706359863281</v>
      </c>
    </row>
    <row r="19096" spans="1:2" x14ac:dyDescent="0.25">
      <c r="A19096" s="2">
        <v>45792.662916666668</v>
      </c>
      <c r="B19096">
        <v>97.854049682617188</v>
      </c>
    </row>
    <row r="19097" spans="1:2" x14ac:dyDescent="0.25">
      <c r="A19097" s="2">
        <v>45792.662951388891</v>
      </c>
      <c r="B19097">
        <v>97.854393005371094</v>
      </c>
    </row>
    <row r="19098" spans="1:2" x14ac:dyDescent="0.25">
      <c r="A19098" s="2">
        <v>45792.662986111114</v>
      </c>
      <c r="B19098">
        <v>97.854736328125</v>
      </c>
    </row>
    <row r="19099" spans="1:2" x14ac:dyDescent="0.25">
      <c r="A19099" s="2">
        <v>45792.66302083333</v>
      </c>
      <c r="B19099">
        <v>97.855079650878906</v>
      </c>
    </row>
    <row r="19100" spans="1:2" x14ac:dyDescent="0.25">
      <c r="A19100" s="2">
        <v>45792.663055555553</v>
      </c>
      <c r="B19100">
        <v>97.855415344238281</v>
      </c>
    </row>
    <row r="19101" spans="1:2" x14ac:dyDescent="0.25">
      <c r="A19101" s="2">
        <v>45792.663090277776</v>
      </c>
      <c r="B19101">
        <v>97.855758666992188</v>
      </c>
    </row>
    <row r="19102" spans="1:2" x14ac:dyDescent="0.25">
      <c r="A19102" s="2">
        <v>45792.663124999999</v>
      </c>
      <c r="B19102">
        <v>97.856101989746094</v>
      </c>
    </row>
    <row r="19103" spans="1:2" x14ac:dyDescent="0.25">
      <c r="A19103" s="2">
        <v>45792.663159722222</v>
      </c>
      <c r="B19103">
        <v>97.8564453125</v>
      </c>
    </row>
    <row r="19104" spans="1:2" x14ac:dyDescent="0.25">
      <c r="A19104" s="2">
        <v>45792.663194444445</v>
      </c>
      <c r="B19104">
        <v>97.856781005859375</v>
      </c>
    </row>
    <row r="19105" spans="1:2" x14ac:dyDescent="0.25">
      <c r="A19105" s="2">
        <v>45792.663229166668</v>
      </c>
      <c r="B19105">
        <v>97.857124328613281</v>
      </c>
    </row>
    <row r="19106" spans="1:2" x14ac:dyDescent="0.25">
      <c r="A19106" s="2">
        <v>45792.663263888891</v>
      </c>
      <c r="B19106">
        <v>97.857467651367188</v>
      </c>
    </row>
    <row r="19107" spans="1:2" x14ac:dyDescent="0.25">
      <c r="A19107" s="2">
        <v>45792.663298611114</v>
      </c>
      <c r="B19107">
        <v>97.857810974121094</v>
      </c>
    </row>
    <row r="19108" spans="1:2" x14ac:dyDescent="0.25">
      <c r="A19108" s="2">
        <v>45792.66333333333</v>
      </c>
      <c r="B19108">
        <v>97.858146667480469</v>
      </c>
    </row>
    <row r="19109" spans="1:2" x14ac:dyDescent="0.25">
      <c r="A19109" s="2">
        <v>45792.663368055553</v>
      </c>
      <c r="B19109">
        <v>97.858489990234375</v>
      </c>
    </row>
    <row r="19110" spans="1:2" x14ac:dyDescent="0.25">
      <c r="A19110" s="2">
        <v>45792.663402777776</v>
      </c>
      <c r="B19110">
        <v>97.858833312988281</v>
      </c>
    </row>
    <row r="19111" spans="1:2" x14ac:dyDescent="0.25">
      <c r="A19111" s="2">
        <v>45792.663437499999</v>
      </c>
      <c r="B19111">
        <v>97.859176635742188</v>
      </c>
    </row>
    <row r="19112" spans="1:2" x14ac:dyDescent="0.25">
      <c r="A19112" s="2">
        <v>45792.663472222222</v>
      </c>
      <c r="B19112">
        <v>97.859519958496094</v>
      </c>
    </row>
    <row r="19113" spans="1:2" x14ac:dyDescent="0.25">
      <c r="A19113" s="2">
        <v>45792.663506944446</v>
      </c>
      <c r="B19113">
        <v>97.859855651855469</v>
      </c>
    </row>
    <row r="19114" spans="1:2" x14ac:dyDescent="0.25">
      <c r="A19114" s="2">
        <v>45792.663541666669</v>
      </c>
      <c r="B19114">
        <v>97.860198974609375</v>
      </c>
    </row>
    <row r="19115" spans="1:2" x14ac:dyDescent="0.25">
      <c r="A19115" s="2">
        <v>45792.663576388892</v>
      </c>
      <c r="B19115">
        <v>97.860542297363281</v>
      </c>
    </row>
    <row r="19116" spans="1:2" x14ac:dyDescent="0.25">
      <c r="A19116" s="2">
        <v>45792.663611111115</v>
      </c>
      <c r="B19116">
        <v>97.860885620117188</v>
      </c>
    </row>
    <row r="19117" spans="1:2" x14ac:dyDescent="0.25">
      <c r="A19117" s="2">
        <v>45792.663645833331</v>
      </c>
      <c r="B19117">
        <v>97.861221313476563</v>
      </c>
    </row>
    <row r="19118" spans="1:2" x14ac:dyDescent="0.25">
      <c r="A19118" s="2">
        <v>45792.663680555554</v>
      </c>
      <c r="B19118">
        <v>97.861564636230469</v>
      </c>
    </row>
    <row r="19119" spans="1:2" x14ac:dyDescent="0.25">
      <c r="A19119" s="2">
        <v>45792.663715277777</v>
      </c>
      <c r="B19119">
        <v>97.861907958984375</v>
      </c>
    </row>
    <row r="19120" spans="1:2" x14ac:dyDescent="0.25">
      <c r="A19120" s="2">
        <v>45792.66375</v>
      </c>
      <c r="B19120">
        <v>97.862251281738281</v>
      </c>
    </row>
    <row r="19121" spans="1:2" x14ac:dyDescent="0.25">
      <c r="A19121" s="2">
        <v>45792.663784722223</v>
      </c>
      <c r="B19121">
        <v>97.862586975097656</v>
      </c>
    </row>
    <row r="19122" spans="1:2" x14ac:dyDescent="0.25">
      <c r="A19122" s="2">
        <v>45792.663819444446</v>
      </c>
      <c r="B19122">
        <v>97.862930297851563</v>
      </c>
    </row>
    <row r="19123" spans="1:2" x14ac:dyDescent="0.25">
      <c r="A19123" s="2">
        <v>45792.663854166669</v>
      </c>
      <c r="B19123">
        <v>97.863273620605469</v>
      </c>
    </row>
    <row r="19124" spans="1:2" x14ac:dyDescent="0.25">
      <c r="A19124" s="2">
        <v>45792.663888888892</v>
      </c>
      <c r="B19124">
        <v>97.863616943359375</v>
      </c>
    </row>
    <row r="19125" spans="1:2" x14ac:dyDescent="0.25">
      <c r="A19125" s="2">
        <v>45792.663923611108</v>
      </c>
      <c r="B19125">
        <v>97.863960266113281</v>
      </c>
    </row>
    <row r="19126" spans="1:2" x14ac:dyDescent="0.25">
      <c r="A19126" s="2">
        <v>45792.663958333331</v>
      </c>
      <c r="B19126">
        <v>97.864295959472656</v>
      </c>
    </row>
    <row r="19127" spans="1:2" x14ac:dyDescent="0.25">
      <c r="A19127" s="2">
        <v>45792.663993055554</v>
      </c>
      <c r="B19127">
        <v>97.864639282226563</v>
      </c>
    </row>
    <row r="19128" spans="1:2" x14ac:dyDescent="0.25">
      <c r="A19128" s="2">
        <v>45792.664027777777</v>
      </c>
      <c r="B19128">
        <v>97.864982604980469</v>
      </c>
    </row>
    <row r="19129" spans="1:2" x14ac:dyDescent="0.25">
      <c r="A19129" s="2">
        <v>45792.6640625</v>
      </c>
      <c r="B19129">
        <v>97.865325927734375</v>
      </c>
    </row>
    <row r="19130" spans="1:2" x14ac:dyDescent="0.25">
      <c r="A19130" s="2">
        <v>45792.664097222223</v>
      </c>
      <c r="B19130">
        <v>97.86566162109375</v>
      </c>
    </row>
    <row r="19131" spans="1:2" x14ac:dyDescent="0.25">
      <c r="A19131" s="2">
        <v>45792.664131944446</v>
      </c>
      <c r="B19131">
        <v>97.866004943847656</v>
      </c>
    </row>
    <row r="19132" spans="1:2" x14ac:dyDescent="0.25">
      <c r="A19132" s="2">
        <v>45792.664166666669</v>
      </c>
      <c r="B19132">
        <v>97.866348266601563</v>
      </c>
    </row>
    <row r="19133" spans="1:2" x14ac:dyDescent="0.25">
      <c r="A19133" s="2">
        <v>45792.664201388892</v>
      </c>
      <c r="B19133">
        <v>97.866691589355469</v>
      </c>
    </row>
    <row r="19134" spans="1:2" x14ac:dyDescent="0.25">
      <c r="A19134" s="2">
        <v>45792.664236111108</v>
      </c>
      <c r="B19134">
        <v>97.867034912109375</v>
      </c>
    </row>
    <row r="19135" spans="1:2" x14ac:dyDescent="0.25">
      <c r="A19135" s="2">
        <v>45792.664270833331</v>
      </c>
      <c r="B19135">
        <v>97.86737060546875</v>
      </c>
    </row>
    <row r="19136" spans="1:2" x14ac:dyDescent="0.25">
      <c r="A19136" s="2">
        <v>45792.664305555554</v>
      </c>
      <c r="B19136">
        <v>97.867713928222656</v>
      </c>
    </row>
    <row r="19137" spans="1:2" x14ac:dyDescent="0.25">
      <c r="A19137" s="2">
        <v>45792.664340277777</v>
      </c>
      <c r="B19137">
        <v>97.868057250976563</v>
      </c>
    </row>
    <row r="19138" spans="1:2" x14ac:dyDescent="0.25">
      <c r="A19138" s="2">
        <v>45792.664375</v>
      </c>
      <c r="B19138">
        <v>97.868400573730469</v>
      </c>
    </row>
    <row r="19139" spans="1:2" x14ac:dyDescent="0.25">
      <c r="A19139" s="2">
        <v>45792.664409722223</v>
      </c>
      <c r="B19139">
        <v>97.868736267089844</v>
      </c>
    </row>
    <row r="19140" spans="1:2" x14ac:dyDescent="0.25">
      <c r="A19140" s="2">
        <v>45792.664444444446</v>
      </c>
      <c r="B19140">
        <v>97.86907958984375</v>
      </c>
    </row>
    <row r="19141" spans="1:2" x14ac:dyDescent="0.25">
      <c r="A19141" s="2">
        <v>45792.664479166669</v>
      </c>
      <c r="B19141">
        <v>97.869422912597656</v>
      </c>
    </row>
    <row r="19142" spans="1:2" x14ac:dyDescent="0.25">
      <c r="A19142" s="2">
        <v>45792.664513888885</v>
      </c>
      <c r="B19142">
        <v>97.869766235351563</v>
      </c>
    </row>
    <row r="19143" spans="1:2" x14ac:dyDescent="0.25">
      <c r="A19143" s="2">
        <v>45792.664548611108</v>
      </c>
      <c r="B19143">
        <v>97.870101928710938</v>
      </c>
    </row>
    <row r="19144" spans="1:2" x14ac:dyDescent="0.25">
      <c r="A19144" s="2">
        <v>45792.664583333331</v>
      </c>
      <c r="B19144">
        <v>97.870445251464844</v>
      </c>
    </row>
    <row r="19145" spans="1:2" x14ac:dyDescent="0.25">
      <c r="A19145" s="2">
        <v>45792.664618055554</v>
      </c>
      <c r="B19145">
        <v>97.87078857421875</v>
      </c>
    </row>
    <row r="19146" spans="1:2" x14ac:dyDescent="0.25">
      <c r="A19146" s="2">
        <v>45792.664652777778</v>
      </c>
      <c r="B19146">
        <v>97.871131896972656</v>
      </c>
    </row>
    <row r="19147" spans="1:2" x14ac:dyDescent="0.25">
      <c r="A19147" s="2">
        <v>45792.664687500001</v>
      </c>
      <c r="B19147">
        <v>97.871475219726563</v>
      </c>
    </row>
    <row r="19148" spans="1:2" x14ac:dyDescent="0.25">
      <c r="A19148" s="2">
        <v>45792.664722222224</v>
      </c>
      <c r="B19148">
        <v>97.871810913085938</v>
      </c>
    </row>
    <row r="19149" spans="1:2" x14ac:dyDescent="0.25">
      <c r="A19149" s="2">
        <v>45792.664756944447</v>
      </c>
      <c r="B19149">
        <v>97.872154235839844</v>
      </c>
    </row>
    <row r="19150" spans="1:2" x14ac:dyDescent="0.25">
      <c r="A19150" s="2">
        <v>45792.66479166667</v>
      </c>
      <c r="B19150">
        <v>97.87249755859375</v>
      </c>
    </row>
    <row r="19151" spans="1:2" x14ac:dyDescent="0.25">
      <c r="A19151" s="2">
        <v>45792.664826388886</v>
      </c>
      <c r="B19151">
        <v>97.872840881347656</v>
      </c>
    </row>
    <row r="19152" spans="1:2" x14ac:dyDescent="0.25">
      <c r="A19152" s="2">
        <v>45792.664861111109</v>
      </c>
      <c r="B19152">
        <v>97.873176574707031</v>
      </c>
    </row>
    <row r="19153" spans="1:2" x14ac:dyDescent="0.25">
      <c r="A19153" s="2">
        <v>45792.664895833332</v>
      </c>
      <c r="B19153">
        <v>97.873519897460938</v>
      </c>
    </row>
    <row r="19154" spans="1:2" x14ac:dyDescent="0.25">
      <c r="A19154" s="2">
        <v>45792.664930555555</v>
      </c>
      <c r="B19154">
        <v>97.873863220214844</v>
      </c>
    </row>
    <row r="19155" spans="1:2" x14ac:dyDescent="0.25">
      <c r="A19155" s="2">
        <v>45792.664965277778</v>
      </c>
      <c r="B19155">
        <v>97.87420654296875</v>
      </c>
    </row>
    <row r="19156" spans="1:2" x14ac:dyDescent="0.25">
      <c r="A19156" s="2">
        <v>45792.665000000001</v>
      </c>
      <c r="B19156">
        <v>97.874549865722656</v>
      </c>
    </row>
    <row r="19157" spans="1:2" x14ac:dyDescent="0.25">
      <c r="A19157" s="2">
        <v>45792.665034722224</v>
      </c>
      <c r="B19157">
        <v>97.874885559082031</v>
      </c>
    </row>
    <row r="19158" spans="1:2" x14ac:dyDescent="0.25">
      <c r="A19158" s="2">
        <v>45792.665069444447</v>
      </c>
      <c r="B19158">
        <v>97.875228881835938</v>
      </c>
    </row>
    <row r="19159" spans="1:2" x14ac:dyDescent="0.25">
      <c r="A19159" s="2">
        <v>45792.66510416667</v>
      </c>
      <c r="B19159">
        <v>97.875572204589844</v>
      </c>
    </row>
    <row r="19160" spans="1:2" x14ac:dyDescent="0.25">
      <c r="A19160" s="2">
        <v>45792.665138888886</v>
      </c>
      <c r="B19160">
        <v>97.87591552734375</v>
      </c>
    </row>
    <row r="19161" spans="1:2" x14ac:dyDescent="0.25">
      <c r="A19161" s="2">
        <v>45792.665173611109</v>
      </c>
      <c r="B19161">
        <v>97.876251220703125</v>
      </c>
    </row>
    <row r="19162" spans="1:2" x14ac:dyDescent="0.25">
      <c r="A19162" s="2">
        <v>45792.665208333332</v>
      </c>
      <c r="B19162">
        <v>97.876594543457031</v>
      </c>
    </row>
    <row r="19163" spans="1:2" x14ac:dyDescent="0.25">
      <c r="A19163" s="2">
        <v>45792.665243055555</v>
      </c>
      <c r="B19163">
        <v>97.876937866210938</v>
      </c>
    </row>
    <row r="19164" spans="1:2" x14ac:dyDescent="0.25">
      <c r="A19164" s="2">
        <v>45792.665277777778</v>
      </c>
      <c r="B19164">
        <v>97.877281188964844</v>
      </c>
    </row>
    <row r="19165" spans="1:2" x14ac:dyDescent="0.25">
      <c r="A19165" s="2">
        <v>45792.665312500001</v>
      </c>
      <c r="B19165">
        <v>97.877616882324219</v>
      </c>
    </row>
    <row r="19166" spans="1:2" x14ac:dyDescent="0.25">
      <c r="A19166" s="2">
        <v>45792.665347222224</v>
      </c>
      <c r="B19166">
        <v>97.877960205078125</v>
      </c>
    </row>
    <row r="19167" spans="1:2" x14ac:dyDescent="0.25">
      <c r="A19167" s="2">
        <v>45792.665381944447</v>
      </c>
      <c r="B19167">
        <v>97.878303527832031</v>
      </c>
    </row>
    <row r="19168" spans="1:2" x14ac:dyDescent="0.25">
      <c r="A19168" s="2">
        <v>45792.665416666663</v>
      </c>
      <c r="B19168">
        <v>97.878646850585938</v>
      </c>
    </row>
    <row r="19169" spans="1:2" x14ac:dyDescent="0.25">
      <c r="A19169" s="2">
        <v>45792.665451388886</v>
      </c>
      <c r="B19169">
        <v>97.878990173339844</v>
      </c>
    </row>
    <row r="19170" spans="1:2" x14ac:dyDescent="0.25">
      <c r="A19170" s="2">
        <v>45792.665486111109</v>
      </c>
      <c r="B19170">
        <v>97.879325866699219</v>
      </c>
    </row>
    <row r="19171" spans="1:2" x14ac:dyDescent="0.25">
      <c r="A19171" s="2">
        <v>45792.665520833332</v>
      </c>
      <c r="B19171">
        <v>97.879669189453125</v>
      </c>
    </row>
    <row r="19172" spans="1:2" x14ac:dyDescent="0.25">
      <c r="A19172" s="2">
        <v>45792.665555555555</v>
      </c>
      <c r="B19172">
        <v>97.880012512207031</v>
      </c>
    </row>
    <row r="19173" spans="1:2" x14ac:dyDescent="0.25">
      <c r="A19173" s="2">
        <v>45792.665590277778</v>
      </c>
      <c r="B19173">
        <v>97.880355834960938</v>
      </c>
    </row>
    <row r="19174" spans="1:2" x14ac:dyDescent="0.25">
      <c r="A19174" s="2">
        <v>45792.665625000001</v>
      </c>
      <c r="B19174">
        <v>97.880691528320313</v>
      </c>
    </row>
    <row r="19175" spans="1:2" x14ac:dyDescent="0.25">
      <c r="A19175" s="2">
        <v>45792.665659722225</v>
      </c>
      <c r="B19175">
        <v>97.881034851074219</v>
      </c>
    </row>
    <row r="19176" spans="1:2" x14ac:dyDescent="0.25">
      <c r="A19176" s="2">
        <v>45792.665694444448</v>
      </c>
      <c r="B19176">
        <v>97.881378173828125</v>
      </c>
    </row>
    <row r="19177" spans="1:2" x14ac:dyDescent="0.25">
      <c r="A19177" s="2">
        <v>45792.665729166663</v>
      </c>
      <c r="B19177">
        <v>97.881721496582031</v>
      </c>
    </row>
    <row r="19178" spans="1:2" x14ac:dyDescent="0.25">
      <c r="A19178" s="2">
        <v>45792.665763888886</v>
      </c>
      <c r="B19178">
        <v>97.882057189941406</v>
      </c>
    </row>
    <row r="19179" spans="1:2" x14ac:dyDescent="0.25">
      <c r="A19179" s="2">
        <v>45792.665798611109</v>
      </c>
      <c r="B19179">
        <v>97.882400512695313</v>
      </c>
    </row>
    <row r="19180" spans="1:2" x14ac:dyDescent="0.25">
      <c r="A19180" s="2">
        <v>45792.665833333333</v>
      </c>
      <c r="B19180">
        <v>97.882743835449219</v>
      </c>
    </row>
    <row r="19181" spans="1:2" x14ac:dyDescent="0.25">
      <c r="A19181" s="2">
        <v>45792.665868055556</v>
      </c>
      <c r="B19181">
        <v>97.883087158203125</v>
      </c>
    </row>
    <row r="19182" spans="1:2" x14ac:dyDescent="0.25">
      <c r="A19182" s="2">
        <v>45792.665902777779</v>
      </c>
      <c r="B19182">
        <v>97.883430480957031</v>
      </c>
    </row>
    <row r="19183" spans="1:2" x14ac:dyDescent="0.25">
      <c r="A19183" s="2">
        <v>45792.665937500002</v>
      </c>
      <c r="B19183">
        <v>97.883766174316406</v>
      </c>
    </row>
    <row r="19184" spans="1:2" x14ac:dyDescent="0.25">
      <c r="A19184" s="2">
        <v>45792.665972222225</v>
      </c>
      <c r="B19184">
        <v>97.884109497070313</v>
      </c>
    </row>
    <row r="19185" spans="1:2" x14ac:dyDescent="0.25">
      <c r="A19185" s="2">
        <v>45792.666006944448</v>
      </c>
      <c r="B19185">
        <v>97.884452819824219</v>
      </c>
    </row>
    <row r="19186" spans="1:2" x14ac:dyDescent="0.25">
      <c r="A19186" s="2">
        <v>45792.666041666664</v>
      </c>
      <c r="B19186">
        <v>97.884796142578125</v>
      </c>
    </row>
    <row r="19187" spans="1:2" x14ac:dyDescent="0.25">
      <c r="A19187" s="2">
        <v>45792.666076388887</v>
      </c>
      <c r="B19187">
        <v>97.8851318359375</v>
      </c>
    </row>
    <row r="19188" spans="1:2" x14ac:dyDescent="0.25">
      <c r="A19188" s="2">
        <v>45792.66611111111</v>
      </c>
      <c r="B19188">
        <v>97.885475158691406</v>
      </c>
    </row>
    <row r="19189" spans="1:2" x14ac:dyDescent="0.25">
      <c r="A19189" s="2">
        <v>45792.666145833333</v>
      </c>
      <c r="B19189">
        <v>97.885818481445313</v>
      </c>
    </row>
    <row r="19190" spans="1:2" x14ac:dyDescent="0.25">
      <c r="A19190" s="2">
        <v>45792.666180555556</v>
      </c>
      <c r="B19190">
        <v>97.886161804199219</v>
      </c>
    </row>
    <row r="19191" spans="1:2" x14ac:dyDescent="0.25">
      <c r="A19191" s="2">
        <v>45792.666215277779</v>
      </c>
      <c r="B19191">
        <v>97.886505126953125</v>
      </c>
    </row>
    <row r="19192" spans="1:2" x14ac:dyDescent="0.25">
      <c r="A19192" s="2">
        <v>45792.666250000002</v>
      </c>
      <c r="B19192">
        <v>97.8868408203125</v>
      </c>
    </row>
    <row r="19193" spans="1:2" x14ac:dyDescent="0.25">
      <c r="A19193" s="2">
        <v>45792.666284722225</v>
      </c>
      <c r="B19193">
        <v>97.887184143066406</v>
      </c>
    </row>
    <row r="19194" spans="1:2" x14ac:dyDescent="0.25">
      <c r="A19194" s="2">
        <v>45792.666319444441</v>
      </c>
      <c r="B19194">
        <v>97.887527465820313</v>
      </c>
    </row>
    <row r="19195" spans="1:2" x14ac:dyDescent="0.25">
      <c r="A19195" s="2">
        <v>45792.666354166664</v>
      </c>
      <c r="B19195">
        <v>97.887870788574219</v>
      </c>
    </row>
    <row r="19196" spans="1:2" x14ac:dyDescent="0.25">
      <c r="A19196" s="2">
        <v>45792.666388888887</v>
      </c>
      <c r="B19196">
        <v>97.888206481933594</v>
      </c>
    </row>
    <row r="19197" spans="1:2" x14ac:dyDescent="0.25">
      <c r="A19197" s="2">
        <v>45792.66642361111</v>
      </c>
      <c r="B19197">
        <v>97.8885498046875</v>
      </c>
    </row>
    <row r="19198" spans="1:2" x14ac:dyDescent="0.25">
      <c r="A19198" s="2">
        <v>45792.666458333333</v>
      </c>
      <c r="B19198">
        <v>97.888893127441406</v>
      </c>
    </row>
    <row r="19199" spans="1:2" x14ac:dyDescent="0.25">
      <c r="A19199" s="2">
        <v>45792.666493055556</v>
      </c>
      <c r="B19199">
        <v>97.889236450195313</v>
      </c>
    </row>
    <row r="19200" spans="1:2" x14ac:dyDescent="0.25">
      <c r="A19200" s="2">
        <v>45792.666527777779</v>
      </c>
      <c r="B19200">
        <v>97.889572143554688</v>
      </c>
    </row>
    <row r="19201" spans="1:2" x14ac:dyDescent="0.25">
      <c r="A19201" s="2">
        <v>45792.666562500002</v>
      </c>
      <c r="B19201">
        <v>97.889915466308594</v>
      </c>
    </row>
    <row r="19202" spans="1:2" x14ac:dyDescent="0.25">
      <c r="A19202" s="2">
        <v>45792.666597222225</v>
      </c>
      <c r="B19202">
        <v>97.8902587890625</v>
      </c>
    </row>
    <row r="19203" spans="1:2" x14ac:dyDescent="0.25">
      <c r="A19203" s="2">
        <v>45792.666631944441</v>
      </c>
      <c r="B19203">
        <v>97.890602111816406</v>
      </c>
    </row>
    <row r="19204" spans="1:2" x14ac:dyDescent="0.25">
      <c r="A19204" s="2">
        <v>45792.666666666664</v>
      </c>
      <c r="B19204">
        <v>97.890945434570313</v>
      </c>
    </row>
    <row r="19205" spans="1:2" x14ac:dyDescent="0.25">
      <c r="A19205" s="2">
        <v>45792.666701388887</v>
      </c>
      <c r="B19205">
        <v>97.891281127929688</v>
      </c>
    </row>
    <row r="19206" spans="1:2" x14ac:dyDescent="0.25">
      <c r="A19206" s="2">
        <v>45792.66673611111</v>
      </c>
      <c r="B19206">
        <v>97.891624450683594</v>
      </c>
    </row>
    <row r="19207" spans="1:2" x14ac:dyDescent="0.25">
      <c r="A19207" s="2">
        <v>45792.666770833333</v>
      </c>
      <c r="B19207">
        <v>97.8919677734375</v>
      </c>
    </row>
    <row r="19208" spans="1:2" x14ac:dyDescent="0.25">
      <c r="A19208" s="2">
        <v>45792.666805555556</v>
      </c>
      <c r="B19208">
        <v>97.892311096191406</v>
      </c>
    </row>
    <row r="19209" spans="1:2" x14ac:dyDescent="0.25">
      <c r="A19209" s="2">
        <v>45792.66684027778</v>
      </c>
      <c r="B19209">
        <v>97.892646789550781</v>
      </c>
    </row>
    <row r="19210" spans="1:2" x14ac:dyDescent="0.25">
      <c r="A19210" s="2">
        <v>45792.666875000003</v>
      </c>
      <c r="B19210">
        <v>97.892990112304688</v>
      </c>
    </row>
    <row r="19211" spans="1:2" x14ac:dyDescent="0.25">
      <c r="A19211" s="2">
        <v>45792.666909722226</v>
      </c>
      <c r="B19211">
        <v>97.893333435058594</v>
      </c>
    </row>
    <row r="19212" spans="1:2" x14ac:dyDescent="0.25">
      <c r="A19212" s="2">
        <v>45792.666944444441</v>
      </c>
      <c r="B19212">
        <v>97.8936767578125</v>
      </c>
    </row>
    <row r="19213" spans="1:2" x14ac:dyDescent="0.25">
      <c r="A19213" s="2">
        <v>45792.666979166665</v>
      </c>
      <c r="B19213">
        <v>97.894012451171875</v>
      </c>
    </row>
    <row r="19214" spans="1:2" x14ac:dyDescent="0.25">
      <c r="A19214" s="2">
        <v>45792.667013888888</v>
      </c>
      <c r="B19214">
        <v>97.894355773925781</v>
      </c>
    </row>
    <row r="19215" spans="1:2" x14ac:dyDescent="0.25">
      <c r="A19215" s="2">
        <v>45792.667048611111</v>
      </c>
      <c r="B19215">
        <v>97.894699096679688</v>
      </c>
    </row>
    <row r="19216" spans="1:2" x14ac:dyDescent="0.25">
      <c r="A19216" s="2">
        <v>45792.667083333334</v>
      </c>
      <c r="B19216">
        <v>97.895042419433594</v>
      </c>
    </row>
    <row r="19217" spans="1:2" x14ac:dyDescent="0.25">
      <c r="A19217" s="2">
        <v>45792.667118055557</v>
      </c>
      <c r="B19217">
        <v>97.8953857421875</v>
      </c>
    </row>
    <row r="19218" spans="1:2" x14ac:dyDescent="0.25">
      <c r="A19218" s="2">
        <v>45792.66715277778</v>
      </c>
      <c r="B19218">
        <v>97.895721435546875</v>
      </c>
    </row>
    <row r="19219" spans="1:2" x14ac:dyDescent="0.25">
      <c r="A19219" s="2">
        <v>45792.667187500003</v>
      </c>
      <c r="B19219">
        <v>97.896064758300781</v>
      </c>
    </row>
    <row r="19220" spans="1:2" x14ac:dyDescent="0.25">
      <c r="A19220" s="2">
        <v>45792.667222222219</v>
      </c>
      <c r="B19220">
        <v>97.896408081054688</v>
      </c>
    </row>
    <row r="19221" spans="1:2" x14ac:dyDescent="0.25">
      <c r="A19221" s="2">
        <v>45792.667256944442</v>
      </c>
      <c r="B19221">
        <v>97.896751403808594</v>
      </c>
    </row>
    <row r="19222" spans="1:2" x14ac:dyDescent="0.25">
      <c r="A19222" s="2">
        <v>45792.667291666665</v>
      </c>
      <c r="B19222">
        <v>97.897087097167969</v>
      </c>
    </row>
    <row r="19223" spans="1:2" x14ac:dyDescent="0.25">
      <c r="A19223" s="2">
        <v>45792.667326388888</v>
      </c>
      <c r="B19223">
        <v>97.897430419921875</v>
      </c>
    </row>
    <row r="19224" spans="1:2" x14ac:dyDescent="0.25">
      <c r="A19224" s="2">
        <v>45792.667361111111</v>
      </c>
      <c r="B19224">
        <v>97.897773742675781</v>
      </c>
    </row>
    <row r="19225" spans="1:2" x14ac:dyDescent="0.25">
      <c r="A19225" s="2">
        <v>45792.667395833334</v>
      </c>
      <c r="B19225">
        <v>97.898117065429688</v>
      </c>
    </row>
    <row r="19226" spans="1:2" x14ac:dyDescent="0.25">
      <c r="A19226" s="2">
        <v>45792.667430555557</v>
      </c>
      <c r="B19226">
        <v>97.898460388183594</v>
      </c>
    </row>
    <row r="19227" spans="1:2" x14ac:dyDescent="0.25">
      <c r="A19227" s="2">
        <v>45792.66746527778</v>
      </c>
      <c r="B19227">
        <v>97.898796081542969</v>
      </c>
    </row>
    <row r="19228" spans="1:2" x14ac:dyDescent="0.25">
      <c r="A19228" s="2">
        <v>45792.667500000003</v>
      </c>
      <c r="B19228">
        <v>97.899139404296875</v>
      </c>
    </row>
    <row r="19229" spans="1:2" x14ac:dyDescent="0.25">
      <c r="A19229" s="2">
        <v>45792.667534722219</v>
      </c>
      <c r="B19229">
        <v>97.899482727050781</v>
      </c>
    </row>
    <row r="19230" spans="1:2" x14ac:dyDescent="0.25">
      <c r="A19230" s="2">
        <v>45792.667569444442</v>
      </c>
      <c r="B19230">
        <v>97.899826049804688</v>
      </c>
    </row>
    <row r="19231" spans="1:2" x14ac:dyDescent="0.25">
      <c r="A19231" s="2">
        <v>45792.667604166665</v>
      </c>
      <c r="B19231">
        <v>97.900161743164063</v>
      </c>
    </row>
    <row r="19232" spans="1:2" x14ac:dyDescent="0.25">
      <c r="A19232" s="2">
        <v>45792.667638888888</v>
      </c>
      <c r="B19232">
        <v>97.900505065917969</v>
      </c>
    </row>
    <row r="19233" spans="1:2" x14ac:dyDescent="0.25">
      <c r="A19233" s="2">
        <v>45792.667673611111</v>
      </c>
      <c r="B19233">
        <v>97.900848388671875</v>
      </c>
    </row>
    <row r="19234" spans="1:2" x14ac:dyDescent="0.25">
      <c r="A19234" s="2">
        <v>45792.667708333334</v>
      </c>
      <c r="B19234">
        <v>97.901191711425781</v>
      </c>
    </row>
    <row r="19235" spans="1:2" x14ac:dyDescent="0.25">
      <c r="A19235" s="2">
        <v>45792.667743055557</v>
      </c>
      <c r="B19235">
        <v>97.901527404785156</v>
      </c>
    </row>
    <row r="19236" spans="1:2" x14ac:dyDescent="0.25">
      <c r="A19236" s="2">
        <v>45792.66777777778</v>
      </c>
      <c r="B19236">
        <v>97.901870727539063</v>
      </c>
    </row>
    <row r="19237" spans="1:2" x14ac:dyDescent="0.25">
      <c r="A19237" s="2">
        <v>45792.667812500003</v>
      </c>
      <c r="B19237">
        <v>97.902214050292969</v>
      </c>
    </row>
    <row r="19238" spans="1:2" x14ac:dyDescent="0.25">
      <c r="A19238" s="2">
        <v>45792.667847222219</v>
      </c>
      <c r="B19238">
        <v>97.902557373046875</v>
      </c>
    </row>
    <row r="19239" spans="1:2" x14ac:dyDescent="0.25">
      <c r="A19239" s="2">
        <v>45792.667881944442</v>
      </c>
      <c r="B19239">
        <v>97.902900695800781</v>
      </c>
    </row>
    <row r="19240" spans="1:2" x14ac:dyDescent="0.25">
      <c r="A19240" s="2">
        <v>45792.667916666665</v>
      </c>
      <c r="B19240">
        <v>97.903236389160156</v>
      </c>
    </row>
    <row r="19241" spans="1:2" x14ac:dyDescent="0.25">
      <c r="A19241" s="2">
        <v>45792.667951388888</v>
      </c>
      <c r="B19241">
        <v>97.903579711914063</v>
      </c>
    </row>
    <row r="19242" spans="1:2" x14ac:dyDescent="0.25">
      <c r="A19242" s="2">
        <v>45792.667986111112</v>
      </c>
      <c r="B19242">
        <v>97.903923034667969</v>
      </c>
    </row>
    <row r="19243" spans="1:2" x14ac:dyDescent="0.25">
      <c r="A19243" s="2">
        <v>45792.668020833335</v>
      </c>
      <c r="B19243">
        <v>97.904266357421875</v>
      </c>
    </row>
    <row r="19244" spans="1:2" x14ac:dyDescent="0.25">
      <c r="A19244" s="2">
        <v>45792.668055555558</v>
      </c>
      <c r="B19244">
        <v>97.90460205078125</v>
      </c>
    </row>
    <row r="19245" spans="1:2" x14ac:dyDescent="0.25">
      <c r="A19245" s="2">
        <v>45792.668090277781</v>
      </c>
      <c r="B19245">
        <v>97.904945373535156</v>
      </c>
    </row>
    <row r="19246" spans="1:2" x14ac:dyDescent="0.25">
      <c r="A19246" s="2">
        <v>45792.668124999997</v>
      </c>
      <c r="B19246">
        <v>97.905288696289063</v>
      </c>
    </row>
    <row r="19247" spans="1:2" x14ac:dyDescent="0.25">
      <c r="A19247" s="2">
        <v>45792.66815972222</v>
      </c>
      <c r="B19247">
        <v>97.905632019042969</v>
      </c>
    </row>
    <row r="19248" spans="1:2" x14ac:dyDescent="0.25">
      <c r="A19248" s="2">
        <v>45792.668194444443</v>
      </c>
      <c r="B19248">
        <v>97.905975341796875</v>
      </c>
    </row>
    <row r="19249" spans="1:2" x14ac:dyDescent="0.25">
      <c r="A19249" s="2">
        <v>45792.668229166666</v>
      </c>
      <c r="B19249">
        <v>97.90631103515625</v>
      </c>
    </row>
    <row r="19250" spans="1:2" x14ac:dyDescent="0.25">
      <c r="A19250" s="2">
        <v>45792.668263888889</v>
      </c>
      <c r="B19250">
        <v>97.906654357910156</v>
      </c>
    </row>
    <row r="19251" spans="1:2" x14ac:dyDescent="0.25">
      <c r="A19251" s="2">
        <v>45792.668298611112</v>
      </c>
      <c r="B19251">
        <v>97.906997680664063</v>
      </c>
    </row>
    <row r="19252" spans="1:2" x14ac:dyDescent="0.25">
      <c r="A19252" s="2">
        <v>45792.668333333335</v>
      </c>
      <c r="B19252">
        <v>97.907341003417969</v>
      </c>
    </row>
    <row r="19253" spans="1:2" x14ac:dyDescent="0.25">
      <c r="A19253" s="2">
        <v>45792.668368055558</v>
      </c>
      <c r="B19253">
        <v>97.907676696777344</v>
      </c>
    </row>
    <row r="19254" spans="1:2" x14ac:dyDescent="0.25">
      <c r="A19254" s="2">
        <v>45792.668402777781</v>
      </c>
      <c r="B19254">
        <v>97.90802001953125</v>
      </c>
    </row>
    <row r="19255" spans="1:2" x14ac:dyDescent="0.25">
      <c r="A19255" s="2">
        <v>45792.668437499997</v>
      </c>
      <c r="B19255">
        <v>97.908363342285156</v>
      </c>
    </row>
    <row r="19256" spans="1:2" x14ac:dyDescent="0.25">
      <c r="A19256" s="2">
        <v>45792.66847222222</v>
      </c>
      <c r="B19256">
        <v>97.908706665039063</v>
      </c>
    </row>
    <row r="19257" spans="1:2" x14ac:dyDescent="0.25">
      <c r="A19257" s="2">
        <v>45792.668506944443</v>
      </c>
      <c r="B19257">
        <v>97.909042358398438</v>
      </c>
    </row>
    <row r="19258" spans="1:2" x14ac:dyDescent="0.25">
      <c r="A19258" s="2">
        <v>45792.668541666666</v>
      </c>
      <c r="B19258">
        <v>97.909385681152344</v>
      </c>
    </row>
    <row r="19259" spans="1:2" x14ac:dyDescent="0.25">
      <c r="A19259" s="2">
        <v>45792.668576388889</v>
      </c>
      <c r="B19259">
        <v>97.90972900390625</v>
      </c>
    </row>
    <row r="19260" spans="1:2" x14ac:dyDescent="0.25">
      <c r="A19260" s="2">
        <v>45792.668611111112</v>
      </c>
      <c r="B19260">
        <v>97.910072326660156</v>
      </c>
    </row>
    <row r="19261" spans="1:2" x14ac:dyDescent="0.25">
      <c r="A19261" s="2">
        <v>45792.668645833335</v>
      </c>
      <c r="B19261">
        <v>97.910415649414063</v>
      </c>
    </row>
    <row r="19262" spans="1:2" x14ac:dyDescent="0.25">
      <c r="A19262" s="2">
        <v>45792.668680555558</v>
      </c>
      <c r="B19262">
        <v>97.910751342773438</v>
      </c>
    </row>
    <row r="19263" spans="1:2" x14ac:dyDescent="0.25">
      <c r="A19263" s="2">
        <v>45792.668715277781</v>
      </c>
      <c r="B19263">
        <v>97.911094665527344</v>
      </c>
    </row>
    <row r="19264" spans="1:2" x14ac:dyDescent="0.25">
      <c r="A19264" s="2">
        <v>45792.668749999997</v>
      </c>
      <c r="B19264">
        <v>97.91143798828125</v>
      </c>
    </row>
    <row r="19265" spans="1:2" x14ac:dyDescent="0.25">
      <c r="A19265" s="2">
        <v>45792.66878472222</v>
      </c>
      <c r="B19265">
        <v>97.911781311035156</v>
      </c>
    </row>
    <row r="19266" spans="1:2" x14ac:dyDescent="0.25">
      <c r="A19266" s="2">
        <v>45792.668819444443</v>
      </c>
      <c r="B19266">
        <v>97.912117004394531</v>
      </c>
    </row>
    <row r="19267" spans="1:2" x14ac:dyDescent="0.25">
      <c r="A19267" s="2">
        <v>45792.668854166666</v>
      </c>
      <c r="B19267">
        <v>97.912460327148438</v>
      </c>
    </row>
    <row r="19268" spans="1:2" x14ac:dyDescent="0.25">
      <c r="A19268" s="2">
        <v>45792.668888888889</v>
      </c>
      <c r="B19268">
        <v>97.912803649902344</v>
      </c>
    </row>
    <row r="19269" spans="1:2" x14ac:dyDescent="0.25">
      <c r="A19269" s="2">
        <v>45792.668923611112</v>
      </c>
      <c r="B19269">
        <v>97.91314697265625</v>
      </c>
    </row>
    <row r="19270" spans="1:2" x14ac:dyDescent="0.25">
      <c r="A19270" s="2">
        <v>45792.668958333335</v>
      </c>
      <c r="B19270">
        <v>97.913482666015625</v>
      </c>
    </row>
    <row r="19271" spans="1:2" x14ac:dyDescent="0.25">
      <c r="A19271" s="2">
        <v>45792.668993055559</v>
      </c>
      <c r="B19271">
        <v>97.913825988769531</v>
      </c>
    </row>
    <row r="19272" spans="1:2" x14ac:dyDescent="0.25">
      <c r="A19272" s="2">
        <v>45792.669027777774</v>
      </c>
      <c r="B19272">
        <v>97.914169311523438</v>
      </c>
    </row>
    <row r="19273" spans="1:2" x14ac:dyDescent="0.25">
      <c r="A19273" s="2">
        <v>45792.669062499997</v>
      </c>
      <c r="B19273">
        <v>97.914512634277344</v>
      </c>
    </row>
    <row r="19274" spans="1:2" x14ac:dyDescent="0.25">
      <c r="A19274" s="2">
        <v>45792.66909722222</v>
      </c>
      <c r="B19274">
        <v>97.91485595703125</v>
      </c>
    </row>
    <row r="19275" spans="1:2" x14ac:dyDescent="0.25">
      <c r="A19275" s="2">
        <v>45792.669131944444</v>
      </c>
      <c r="B19275">
        <v>97.915191650390625</v>
      </c>
    </row>
    <row r="19276" spans="1:2" x14ac:dyDescent="0.25">
      <c r="A19276" s="2">
        <v>45792.669166666667</v>
      </c>
      <c r="B19276">
        <v>97.915534973144531</v>
      </c>
    </row>
    <row r="19277" spans="1:2" x14ac:dyDescent="0.25">
      <c r="A19277" s="2">
        <v>45792.66920138889</v>
      </c>
      <c r="B19277">
        <v>97.915878295898438</v>
      </c>
    </row>
    <row r="19278" spans="1:2" x14ac:dyDescent="0.25">
      <c r="A19278" s="2">
        <v>45792.669236111113</v>
      </c>
      <c r="B19278">
        <v>97.916221618652344</v>
      </c>
    </row>
    <row r="19279" spans="1:2" x14ac:dyDescent="0.25">
      <c r="A19279" s="2">
        <v>45792.669270833336</v>
      </c>
      <c r="B19279">
        <v>97.916557312011719</v>
      </c>
    </row>
    <row r="19280" spans="1:2" x14ac:dyDescent="0.25">
      <c r="A19280" s="2">
        <v>45792.669305555559</v>
      </c>
      <c r="B19280">
        <v>97.916900634765625</v>
      </c>
    </row>
    <row r="19281" spans="1:2" x14ac:dyDescent="0.25">
      <c r="A19281" s="2">
        <v>45792.669340277775</v>
      </c>
      <c r="B19281">
        <v>97.917243957519531</v>
      </c>
    </row>
    <row r="19282" spans="1:2" x14ac:dyDescent="0.25">
      <c r="A19282" s="2">
        <v>45792.669374999998</v>
      </c>
      <c r="B19282">
        <v>97.917587280273438</v>
      </c>
    </row>
    <row r="19283" spans="1:2" x14ac:dyDescent="0.25">
      <c r="A19283" s="2">
        <v>45792.669409722221</v>
      </c>
      <c r="B19283">
        <v>97.917930603027344</v>
      </c>
    </row>
    <row r="19284" spans="1:2" x14ac:dyDescent="0.25">
      <c r="A19284" s="2">
        <v>45792.669444444444</v>
      </c>
      <c r="B19284">
        <v>97.918266296386719</v>
      </c>
    </row>
    <row r="19285" spans="1:2" x14ac:dyDescent="0.25">
      <c r="A19285" s="2">
        <v>45792.669479166667</v>
      </c>
      <c r="B19285">
        <v>97.918609619140625</v>
      </c>
    </row>
    <row r="19286" spans="1:2" x14ac:dyDescent="0.25">
      <c r="A19286" s="2">
        <v>45792.66951388889</v>
      </c>
      <c r="B19286">
        <v>97.918952941894531</v>
      </c>
    </row>
    <row r="19287" spans="1:2" x14ac:dyDescent="0.25">
      <c r="A19287" s="2">
        <v>45792.669548611113</v>
      </c>
      <c r="B19287">
        <v>97.919296264648438</v>
      </c>
    </row>
    <row r="19288" spans="1:2" x14ac:dyDescent="0.25">
      <c r="A19288" s="2">
        <v>45792.669583333336</v>
      </c>
      <c r="B19288">
        <v>97.919631958007813</v>
      </c>
    </row>
    <row r="19289" spans="1:2" x14ac:dyDescent="0.25">
      <c r="A19289" s="2">
        <v>45792.669618055559</v>
      </c>
      <c r="B19289">
        <v>97.919975280761719</v>
      </c>
    </row>
    <row r="19290" spans="1:2" x14ac:dyDescent="0.25">
      <c r="A19290" s="2">
        <v>45792.669652777775</v>
      </c>
      <c r="B19290">
        <v>97.920318603515625</v>
      </c>
    </row>
    <row r="19291" spans="1:2" x14ac:dyDescent="0.25">
      <c r="A19291" s="2">
        <v>45792.669687499998</v>
      </c>
      <c r="B19291">
        <v>97.920661926269531</v>
      </c>
    </row>
    <row r="19292" spans="1:2" x14ac:dyDescent="0.25">
      <c r="A19292" s="2">
        <v>45792.669722222221</v>
      </c>
      <c r="B19292">
        <v>97.920997619628906</v>
      </c>
    </row>
    <row r="19293" spans="1:2" x14ac:dyDescent="0.25">
      <c r="A19293" s="2">
        <v>45792.669756944444</v>
      </c>
      <c r="B19293">
        <v>97.921340942382813</v>
      </c>
    </row>
    <row r="19294" spans="1:2" x14ac:dyDescent="0.25">
      <c r="A19294" s="2">
        <v>45792.669791666667</v>
      </c>
      <c r="B19294">
        <v>97.921684265136719</v>
      </c>
    </row>
    <row r="19295" spans="1:2" x14ac:dyDescent="0.25">
      <c r="A19295" s="2">
        <v>45792.66982638889</v>
      </c>
      <c r="B19295">
        <v>97.922027587890625</v>
      </c>
    </row>
    <row r="19296" spans="1:2" x14ac:dyDescent="0.25">
      <c r="A19296" s="2">
        <v>45792.669861111113</v>
      </c>
      <c r="B19296">
        <v>97.922370910644531</v>
      </c>
    </row>
    <row r="19297" spans="1:2" x14ac:dyDescent="0.25">
      <c r="A19297" s="2">
        <v>45792.669895833336</v>
      </c>
      <c r="B19297">
        <v>97.922706604003906</v>
      </c>
    </row>
    <row r="19298" spans="1:2" x14ac:dyDescent="0.25">
      <c r="A19298" s="2">
        <v>45792.669930555552</v>
      </c>
      <c r="B19298">
        <v>97.923049926757813</v>
      </c>
    </row>
    <row r="19299" spans="1:2" x14ac:dyDescent="0.25">
      <c r="A19299" s="2">
        <v>45792.669965277775</v>
      </c>
      <c r="B19299">
        <v>97.923393249511719</v>
      </c>
    </row>
    <row r="19300" spans="1:2" x14ac:dyDescent="0.25">
      <c r="A19300" s="2">
        <v>45792.67</v>
      </c>
      <c r="B19300">
        <v>97.923736572265625</v>
      </c>
    </row>
    <row r="19301" spans="1:2" x14ac:dyDescent="0.25">
      <c r="A19301" s="2">
        <v>45792.670034722221</v>
      </c>
      <c r="B19301">
        <v>97.924072265625</v>
      </c>
    </row>
    <row r="19302" spans="1:2" x14ac:dyDescent="0.25">
      <c r="A19302" s="2">
        <v>45792.670069444444</v>
      </c>
      <c r="B19302">
        <v>97.924415588378906</v>
      </c>
    </row>
    <row r="19303" spans="1:2" x14ac:dyDescent="0.25">
      <c r="A19303" s="2">
        <v>45792.670104166667</v>
      </c>
      <c r="B19303">
        <v>97.924758911132813</v>
      </c>
    </row>
    <row r="19304" spans="1:2" x14ac:dyDescent="0.25">
      <c r="A19304" s="2">
        <v>45792.670138888891</v>
      </c>
      <c r="B19304">
        <v>97.925102233886719</v>
      </c>
    </row>
    <row r="19305" spans="1:2" x14ac:dyDescent="0.25">
      <c r="A19305" s="2">
        <v>45792.670173611114</v>
      </c>
      <c r="B19305">
        <v>97.925437927246094</v>
      </c>
    </row>
    <row r="19306" spans="1:2" x14ac:dyDescent="0.25">
      <c r="A19306" s="2">
        <v>45792.670208333337</v>
      </c>
      <c r="B19306">
        <v>97.92578125</v>
      </c>
    </row>
    <row r="19307" spans="1:2" x14ac:dyDescent="0.25">
      <c r="A19307" s="2">
        <v>45792.670243055552</v>
      </c>
      <c r="B19307">
        <v>97.926124572753906</v>
      </c>
    </row>
    <row r="19308" spans="1:2" x14ac:dyDescent="0.25">
      <c r="A19308" s="2">
        <v>45792.670277777775</v>
      </c>
      <c r="B19308">
        <v>97.926467895507813</v>
      </c>
    </row>
    <row r="19309" spans="1:2" x14ac:dyDescent="0.25">
      <c r="A19309" s="2">
        <v>45792.670312499999</v>
      </c>
      <c r="B19309">
        <v>97.926811218261719</v>
      </c>
    </row>
    <row r="19310" spans="1:2" x14ac:dyDescent="0.25">
      <c r="A19310" s="2">
        <v>45792.670347222222</v>
      </c>
      <c r="B19310">
        <v>97.927146911621094</v>
      </c>
    </row>
    <row r="19311" spans="1:2" x14ac:dyDescent="0.25">
      <c r="A19311" s="2">
        <v>45792.670381944445</v>
      </c>
      <c r="B19311">
        <v>97.927490234375</v>
      </c>
    </row>
    <row r="19312" spans="1:2" x14ac:dyDescent="0.25">
      <c r="A19312" s="2">
        <v>45792.670416666668</v>
      </c>
      <c r="B19312">
        <v>97.927833557128906</v>
      </c>
    </row>
    <row r="19313" spans="1:2" x14ac:dyDescent="0.25">
      <c r="A19313" s="2">
        <v>45792.670451388891</v>
      </c>
      <c r="B19313">
        <v>97.928176879882813</v>
      </c>
    </row>
    <row r="19314" spans="1:2" x14ac:dyDescent="0.25">
      <c r="A19314" s="2">
        <v>45792.670486111114</v>
      </c>
      <c r="B19314">
        <v>97.928512573242188</v>
      </c>
    </row>
    <row r="19315" spans="1:2" x14ac:dyDescent="0.25">
      <c r="A19315" s="2">
        <v>45792.670520833337</v>
      </c>
      <c r="B19315">
        <v>97.928855895996094</v>
      </c>
    </row>
    <row r="19316" spans="1:2" x14ac:dyDescent="0.25">
      <c r="A19316" s="2">
        <v>45792.670555555553</v>
      </c>
      <c r="B19316">
        <v>97.92919921875</v>
      </c>
    </row>
    <row r="19317" spans="1:2" x14ac:dyDescent="0.25">
      <c r="A19317" s="2">
        <v>45792.670590277776</v>
      </c>
      <c r="B19317">
        <v>97.929542541503906</v>
      </c>
    </row>
    <row r="19318" spans="1:2" x14ac:dyDescent="0.25">
      <c r="A19318" s="2">
        <v>45792.670624999999</v>
      </c>
      <c r="B19318">
        <v>97.929885864257813</v>
      </c>
    </row>
    <row r="19319" spans="1:2" x14ac:dyDescent="0.25">
      <c r="A19319" s="2">
        <v>45792.670659722222</v>
      </c>
      <c r="B19319">
        <v>97.930221557617188</v>
      </c>
    </row>
    <row r="19320" spans="1:2" x14ac:dyDescent="0.25">
      <c r="A19320" s="2">
        <v>45792.670694444445</v>
      </c>
      <c r="B19320">
        <v>97.930564880371094</v>
      </c>
    </row>
    <row r="19321" spans="1:2" x14ac:dyDescent="0.25">
      <c r="A19321" s="2">
        <v>45792.670729166668</v>
      </c>
      <c r="B19321">
        <v>97.930908203125</v>
      </c>
    </row>
    <row r="19322" spans="1:2" x14ac:dyDescent="0.25">
      <c r="A19322" s="2">
        <v>45792.670763888891</v>
      </c>
      <c r="B19322">
        <v>97.931251525878906</v>
      </c>
    </row>
    <row r="19323" spans="1:2" x14ac:dyDescent="0.25">
      <c r="A19323" s="2">
        <v>45792.670798611114</v>
      </c>
      <c r="B19323">
        <v>97.931587219238281</v>
      </c>
    </row>
    <row r="19324" spans="1:2" x14ac:dyDescent="0.25">
      <c r="A19324" s="2">
        <v>45792.67083333333</v>
      </c>
      <c r="B19324">
        <v>97.931930541992188</v>
      </c>
    </row>
    <row r="19325" spans="1:2" x14ac:dyDescent="0.25">
      <c r="A19325" s="2">
        <v>45792.670868055553</v>
      </c>
      <c r="B19325">
        <v>97.932273864746094</v>
      </c>
    </row>
    <row r="19326" spans="1:2" x14ac:dyDescent="0.25">
      <c r="A19326" s="2">
        <v>45792.670902777776</v>
      </c>
      <c r="B19326">
        <v>97.9326171875</v>
      </c>
    </row>
    <row r="19327" spans="1:2" x14ac:dyDescent="0.25">
      <c r="A19327" s="2">
        <v>45792.670937499999</v>
      </c>
      <c r="B19327">
        <v>97.932952880859375</v>
      </c>
    </row>
    <row r="19328" spans="1:2" x14ac:dyDescent="0.25">
      <c r="A19328" s="2">
        <v>45792.670972222222</v>
      </c>
      <c r="B19328">
        <v>97.933296203613281</v>
      </c>
    </row>
    <row r="19329" spans="1:2" x14ac:dyDescent="0.25">
      <c r="A19329" s="2">
        <v>45792.671006944445</v>
      </c>
      <c r="B19329">
        <v>97.933639526367188</v>
      </c>
    </row>
    <row r="19330" spans="1:2" x14ac:dyDescent="0.25">
      <c r="A19330" s="2">
        <v>45792.671041666668</v>
      </c>
      <c r="B19330">
        <v>97.933982849121094</v>
      </c>
    </row>
    <row r="19331" spans="1:2" x14ac:dyDescent="0.25">
      <c r="A19331" s="2">
        <v>45792.671076388891</v>
      </c>
      <c r="B19331">
        <v>97.934326171875</v>
      </c>
    </row>
    <row r="19332" spans="1:2" x14ac:dyDescent="0.25">
      <c r="A19332" s="2">
        <v>45792.671111111114</v>
      </c>
      <c r="B19332">
        <v>97.934661865234375</v>
      </c>
    </row>
    <row r="19333" spans="1:2" x14ac:dyDescent="0.25">
      <c r="A19333" s="2">
        <v>45792.67114583333</v>
      </c>
      <c r="B19333">
        <v>97.935005187988281</v>
      </c>
    </row>
    <row r="19334" spans="1:2" x14ac:dyDescent="0.25">
      <c r="A19334" s="2">
        <v>45792.671180555553</v>
      </c>
      <c r="B19334">
        <v>97.935348510742188</v>
      </c>
    </row>
    <row r="19335" spans="1:2" x14ac:dyDescent="0.25">
      <c r="A19335" s="2">
        <v>45792.671215277776</v>
      </c>
      <c r="B19335">
        <v>97.935691833496094</v>
      </c>
    </row>
    <row r="19336" spans="1:2" x14ac:dyDescent="0.25">
      <c r="A19336" s="2">
        <v>45792.671249999999</v>
      </c>
      <c r="B19336">
        <v>97.936027526855469</v>
      </c>
    </row>
    <row r="19337" spans="1:2" x14ac:dyDescent="0.25">
      <c r="A19337" s="2">
        <v>45792.671284722222</v>
      </c>
      <c r="B19337">
        <v>97.936370849609375</v>
      </c>
    </row>
    <row r="19338" spans="1:2" x14ac:dyDescent="0.25">
      <c r="A19338" s="2">
        <v>45792.671319444446</v>
      </c>
      <c r="B19338">
        <v>97.936714172363281</v>
      </c>
    </row>
    <row r="19339" spans="1:2" x14ac:dyDescent="0.25">
      <c r="A19339" s="2">
        <v>45792.671354166669</v>
      </c>
      <c r="B19339">
        <v>97.937057495117188</v>
      </c>
    </row>
    <row r="19340" spans="1:2" x14ac:dyDescent="0.25">
      <c r="A19340" s="2">
        <v>45792.671388888892</v>
      </c>
      <c r="B19340">
        <v>97.937400817871094</v>
      </c>
    </row>
    <row r="19341" spans="1:2" x14ac:dyDescent="0.25">
      <c r="A19341" s="2">
        <v>45792.671423611115</v>
      </c>
      <c r="B19341">
        <v>97.937736511230469</v>
      </c>
    </row>
    <row r="19342" spans="1:2" x14ac:dyDescent="0.25">
      <c r="A19342" s="2">
        <v>45792.671458333331</v>
      </c>
      <c r="B19342">
        <v>97.938079833984375</v>
      </c>
    </row>
    <row r="19343" spans="1:2" x14ac:dyDescent="0.25">
      <c r="A19343" s="2">
        <v>45792.671493055554</v>
      </c>
      <c r="B19343">
        <v>97.938423156738281</v>
      </c>
    </row>
    <row r="19344" spans="1:2" x14ac:dyDescent="0.25">
      <c r="A19344" s="2">
        <v>45792.671527777777</v>
      </c>
      <c r="B19344">
        <v>97.938766479492188</v>
      </c>
    </row>
    <row r="19345" spans="1:2" x14ac:dyDescent="0.25">
      <c r="A19345" s="2">
        <v>45792.6715625</v>
      </c>
      <c r="B19345">
        <v>97.939102172851563</v>
      </c>
    </row>
    <row r="19346" spans="1:2" x14ac:dyDescent="0.25">
      <c r="A19346" s="2">
        <v>45792.671597222223</v>
      </c>
      <c r="B19346">
        <v>97.939445495605469</v>
      </c>
    </row>
    <row r="19347" spans="1:2" x14ac:dyDescent="0.25">
      <c r="A19347" s="2">
        <v>45792.671631944446</v>
      </c>
      <c r="B19347">
        <v>97.939788818359375</v>
      </c>
    </row>
    <row r="19348" spans="1:2" x14ac:dyDescent="0.25">
      <c r="A19348" s="2">
        <v>45792.671666666669</v>
      </c>
      <c r="B19348">
        <v>97.940132141113281</v>
      </c>
    </row>
    <row r="19349" spans="1:2" x14ac:dyDescent="0.25">
      <c r="A19349" s="2">
        <v>45792.671701388892</v>
      </c>
      <c r="B19349">
        <v>97.940467834472656</v>
      </c>
    </row>
    <row r="19350" spans="1:2" x14ac:dyDescent="0.25">
      <c r="A19350" s="2">
        <v>45792.671736111108</v>
      </c>
      <c r="B19350">
        <v>97.940811157226563</v>
      </c>
    </row>
    <row r="19351" spans="1:2" x14ac:dyDescent="0.25">
      <c r="A19351" s="2">
        <v>45792.671770833331</v>
      </c>
      <c r="B19351">
        <v>97.941154479980469</v>
      </c>
    </row>
    <row r="19352" spans="1:2" x14ac:dyDescent="0.25">
      <c r="A19352" s="2">
        <v>45792.671805555554</v>
      </c>
      <c r="B19352">
        <v>97.941497802734375</v>
      </c>
    </row>
    <row r="19353" spans="1:2" x14ac:dyDescent="0.25">
      <c r="A19353" s="2">
        <v>45792.671840277777</v>
      </c>
      <c r="B19353">
        <v>97.941841125488281</v>
      </c>
    </row>
    <row r="19354" spans="1:2" x14ac:dyDescent="0.25">
      <c r="A19354" s="2">
        <v>45792.671875</v>
      </c>
      <c r="B19354">
        <v>97.942176818847656</v>
      </c>
    </row>
    <row r="19355" spans="1:2" x14ac:dyDescent="0.25">
      <c r="A19355" s="2">
        <v>45792.671909722223</v>
      </c>
      <c r="B19355">
        <v>97.942520141601563</v>
      </c>
    </row>
    <row r="19356" spans="1:2" x14ac:dyDescent="0.25">
      <c r="A19356" s="2">
        <v>45792.671944444446</v>
      </c>
      <c r="B19356">
        <v>97.942863464355469</v>
      </c>
    </row>
    <row r="19357" spans="1:2" x14ac:dyDescent="0.25">
      <c r="A19357" s="2">
        <v>45792.671979166669</v>
      </c>
      <c r="B19357">
        <v>97.943206787109375</v>
      </c>
    </row>
    <row r="19358" spans="1:2" x14ac:dyDescent="0.25">
      <c r="A19358" s="2">
        <v>45792.672013888892</v>
      </c>
      <c r="B19358">
        <v>97.94354248046875</v>
      </c>
    </row>
    <row r="19359" spans="1:2" x14ac:dyDescent="0.25">
      <c r="A19359" s="2">
        <v>45792.672048611108</v>
      </c>
      <c r="B19359">
        <v>97.943885803222656</v>
      </c>
    </row>
    <row r="19360" spans="1:2" x14ac:dyDescent="0.25">
      <c r="A19360" s="2">
        <v>45792.672083333331</v>
      </c>
      <c r="B19360">
        <v>97.944229125976563</v>
      </c>
    </row>
    <row r="19361" spans="1:2" x14ac:dyDescent="0.25">
      <c r="A19361" s="2">
        <v>45792.672118055554</v>
      </c>
      <c r="B19361">
        <v>97.944572448730469</v>
      </c>
    </row>
    <row r="19362" spans="1:2" x14ac:dyDescent="0.25">
      <c r="A19362" s="2">
        <v>45792.672152777777</v>
      </c>
      <c r="B19362">
        <v>97.944908142089844</v>
      </c>
    </row>
    <row r="19363" spans="1:2" x14ac:dyDescent="0.25">
      <c r="A19363" s="2">
        <v>45792.6721875</v>
      </c>
      <c r="B19363">
        <v>97.94525146484375</v>
      </c>
    </row>
    <row r="19364" spans="1:2" x14ac:dyDescent="0.25">
      <c r="A19364" s="2">
        <v>45792.672222222223</v>
      </c>
      <c r="B19364">
        <v>97.945594787597656</v>
      </c>
    </row>
    <row r="19365" spans="1:2" x14ac:dyDescent="0.25">
      <c r="A19365" s="2">
        <v>45792.672256944446</v>
      </c>
      <c r="B19365">
        <v>97.945938110351563</v>
      </c>
    </row>
    <row r="19366" spans="1:2" x14ac:dyDescent="0.25">
      <c r="A19366" s="2">
        <v>45792.672291666669</v>
      </c>
      <c r="B19366">
        <v>97.946281433105469</v>
      </c>
    </row>
    <row r="19367" spans="1:2" x14ac:dyDescent="0.25">
      <c r="A19367" s="2">
        <v>45792.672326388885</v>
      </c>
      <c r="B19367">
        <v>97.946617126464844</v>
      </c>
    </row>
    <row r="19368" spans="1:2" x14ac:dyDescent="0.25">
      <c r="A19368" s="2">
        <v>45792.672361111108</v>
      </c>
      <c r="B19368">
        <v>97.94696044921875</v>
      </c>
    </row>
    <row r="19369" spans="1:2" x14ac:dyDescent="0.25">
      <c r="A19369" s="2">
        <v>45792.672395833331</v>
      </c>
      <c r="B19369">
        <v>97.947303771972656</v>
      </c>
    </row>
    <row r="19370" spans="1:2" x14ac:dyDescent="0.25">
      <c r="A19370" s="2">
        <v>45792.672430555554</v>
      </c>
      <c r="B19370">
        <v>97.947647094726563</v>
      </c>
    </row>
    <row r="19371" spans="1:2" x14ac:dyDescent="0.25">
      <c r="A19371" s="2">
        <v>45792.672465277778</v>
      </c>
      <c r="B19371">
        <v>97.947982788085938</v>
      </c>
    </row>
    <row r="19372" spans="1:2" x14ac:dyDescent="0.25">
      <c r="A19372" s="2">
        <v>45792.672500000001</v>
      </c>
      <c r="B19372">
        <v>97.948326110839844</v>
      </c>
    </row>
    <row r="19373" spans="1:2" x14ac:dyDescent="0.25">
      <c r="A19373" s="2">
        <v>45792.672534722224</v>
      </c>
      <c r="B19373">
        <v>97.94866943359375</v>
      </c>
    </row>
    <row r="19374" spans="1:2" x14ac:dyDescent="0.25">
      <c r="A19374" s="2">
        <v>45792.672569444447</v>
      </c>
      <c r="B19374">
        <v>97.949012756347656</v>
      </c>
    </row>
    <row r="19375" spans="1:2" x14ac:dyDescent="0.25">
      <c r="A19375" s="2">
        <v>45792.67260416667</v>
      </c>
      <c r="B19375">
        <v>97.949356079101563</v>
      </c>
    </row>
    <row r="19376" spans="1:2" x14ac:dyDescent="0.25">
      <c r="A19376" s="2">
        <v>45792.672638888886</v>
      </c>
      <c r="B19376">
        <v>97.949691772460938</v>
      </c>
    </row>
    <row r="19377" spans="1:2" x14ac:dyDescent="0.25">
      <c r="A19377" s="2">
        <v>45792.672673611109</v>
      </c>
      <c r="B19377">
        <v>97.950035095214844</v>
      </c>
    </row>
    <row r="19378" spans="1:2" x14ac:dyDescent="0.25">
      <c r="A19378" s="2">
        <v>45792.672708333332</v>
      </c>
      <c r="B19378">
        <v>97.95037841796875</v>
      </c>
    </row>
    <row r="19379" spans="1:2" x14ac:dyDescent="0.25">
      <c r="A19379" s="2">
        <v>45792.672743055555</v>
      </c>
      <c r="B19379">
        <v>97.950721740722656</v>
      </c>
    </row>
    <row r="19380" spans="1:2" x14ac:dyDescent="0.25">
      <c r="A19380" s="2">
        <v>45792.672777777778</v>
      </c>
      <c r="B19380">
        <v>97.951057434082031</v>
      </c>
    </row>
    <row r="19381" spans="1:2" x14ac:dyDescent="0.25">
      <c r="A19381" s="2">
        <v>45792.672812500001</v>
      </c>
      <c r="B19381">
        <v>97.951400756835938</v>
      </c>
    </row>
    <row r="19382" spans="1:2" x14ac:dyDescent="0.25">
      <c r="A19382" s="2">
        <v>45792.672847222224</v>
      </c>
      <c r="B19382">
        <v>97.951744079589844</v>
      </c>
    </row>
    <row r="19383" spans="1:2" x14ac:dyDescent="0.25">
      <c r="A19383" s="2">
        <v>45792.672881944447</v>
      </c>
      <c r="B19383">
        <v>97.95208740234375</v>
      </c>
    </row>
    <row r="19384" spans="1:2" x14ac:dyDescent="0.25">
      <c r="A19384" s="2">
        <v>45792.67291666667</v>
      </c>
      <c r="B19384">
        <v>97.952423095703125</v>
      </c>
    </row>
    <row r="19385" spans="1:2" x14ac:dyDescent="0.25">
      <c r="A19385" s="2">
        <v>45792.672951388886</v>
      </c>
      <c r="B19385">
        <v>97.952766418457031</v>
      </c>
    </row>
    <row r="19386" spans="1:2" x14ac:dyDescent="0.25">
      <c r="A19386" s="2">
        <v>45792.672986111109</v>
      </c>
      <c r="B19386">
        <v>97.953109741210938</v>
      </c>
    </row>
    <row r="19387" spans="1:2" x14ac:dyDescent="0.25">
      <c r="A19387" s="2">
        <v>45792.673020833332</v>
      </c>
      <c r="B19387">
        <v>97.953453063964844</v>
      </c>
    </row>
    <row r="19388" spans="1:2" x14ac:dyDescent="0.25">
      <c r="A19388" s="2">
        <v>45792.673055555555</v>
      </c>
      <c r="B19388">
        <v>97.95379638671875</v>
      </c>
    </row>
    <row r="19389" spans="1:2" x14ac:dyDescent="0.25">
      <c r="A19389" s="2">
        <v>45792.673090277778</v>
      </c>
      <c r="B19389">
        <v>97.954132080078125</v>
      </c>
    </row>
    <row r="19390" spans="1:2" x14ac:dyDescent="0.25">
      <c r="A19390" s="2">
        <v>45792.673125000001</v>
      </c>
      <c r="B19390">
        <v>97.954475402832031</v>
      </c>
    </row>
    <row r="19391" spans="1:2" x14ac:dyDescent="0.25">
      <c r="A19391" s="2">
        <v>45792.673159722224</v>
      </c>
      <c r="B19391">
        <v>97.954818725585938</v>
      </c>
    </row>
    <row r="19392" spans="1:2" x14ac:dyDescent="0.25">
      <c r="A19392" s="2">
        <v>45792.673194444447</v>
      </c>
      <c r="B19392">
        <v>97.955162048339844</v>
      </c>
    </row>
    <row r="19393" spans="1:2" x14ac:dyDescent="0.25">
      <c r="A19393" s="2">
        <v>45792.673229166663</v>
      </c>
      <c r="B19393">
        <v>97.955497741699219</v>
      </c>
    </row>
    <row r="19394" spans="1:2" x14ac:dyDescent="0.25">
      <c r="A19394" s="2">
        <v>45792.673263888886</v>
      </c>
      <c r="B19394">
        <v>97.955841064453125</v>
      </c>
    </row>
    <row r="19395" spans="1:2" x14ac:dyDescent="0.25">
      <c r="A19395" s="2">
        <v>45792.673298611109</v>
      </c>
      <c r="B19395">
        <v>97.956184387207031</v>
      </c>
    </row>
    <row r="19396" spans="1:2" x14ac:dyDescent="0.25">
      <c r="A19396" s="2">
        <v>45792.673333333332</v>
      </c>
      <c r="B19396">
        <v>97.956527709960938</v>
      </c>
    </row>
    <row r="19397" spans="1:2" x14ac:dyDescent="0.25">
      <c r="A19397" s="2">
        <v>45792.673368055555</v>
      </c>
      <c r="B19397">
        <v>97.956863403320313</v>
      </c>
    </row>
    <row r="19398" spans="1:2" x14ac:dyDescent="0.25">
      <c r="A19398" s="2">
        <v>45792.673402777778</v>
      </c>
      <c r="B19398">
        <v>97.957206726074219</v>
      </c>
    </row>
    <row r="19399" spans="1:2" x14ac:dyDescent="0.25">
      <c r="A19399" s="2">
        <v>45792.673437500001</v>
      </c>
      <c r="B19399">
        <v>97.957550048828125</v>
      </c>
    </row>
    <row r="19400" spans="1:2" x14ac:dyDescent="0.25">
      <c r="A19400" s="2">
        <v>45792.673472222225</v>
      </c>
      <c r="B19400">
        <v>97.957893371582031</v>
      </c>
    </row>
    <row r="19401" spans="1:2" x14ac:dyDescent="0.25">
      <c r="A19401" s="2">
        <v>45792.673506944448</v>
      </c>
      <c r="B19401">
        <v>97.958236694335938</v>
      </c>
    </row>
    <row r="19402" spans="1:2" x14ac:dyDescent="0.25">
      <c r="A19402" s="2">
        <v>45792.673541666663</v>
      </c>
      <c r="B19402">
        <v>97.958572387695313</v>
      </c>
    </row>
    <row r="19403" spans="1:2" x14ac:dyDescent="0.25">
      <c r="A19403" s="2">
        <v>45792.673576388886</v>
      </c>
      <c r="B19403">
        <v>97.958915710449219</v>
      </c>
    </row>
    <row r="19404" spans="1:2" x14ac:dyDescent="0.25">
      <c r="A19404" s="2">
        <v>45792.673611111109</v>
      </c>
      <c r="B19404">
        <v>97.959259033203125</v>
      </c>
    </row>
    <row r="19405" spans="1:2" x14ac:dyDescent="0.25">
      <c r="A19405" s="2">
        <v>45792.673645833333</v>
      </c>
      <c r="B19405">
        <v>97.959602355957031</v>
      </c>
    </row>
    <row r="19406" spans="1:2" x14ac:dyDescent="0.25">
      <c r="A19406" s="2">
        <v>45792.673680555556</v>
      </c>
      <c r="B19406">
        <v>97.959938049316406</v>
      </c>
    </row>
    <row r="19407" spans="1:2" x14ac:dyDescent="0.25">
      <c r="A19407" s="2">
        <v>45792.673715277779</v>
      </c>
      <c r="B19407">
        <v>97.960281372070313</v>
      </c>
    </row>
    <row r="19408" spans="1:2" x14ac:dyDescent="0.25">
      <c r="A19408" s="2">
        <v>45792.673750000002</v>
      </c>
      <c r="B19408">
        <v>97.960624694824219</v>
      </c>
    </row>
    <row r="19409" spans="1:2" x14ac:dyDescent="0.25">
      <c r="A19409" s="2">
        <v>45792.673784722225</v>
      </c>
      <c r="B19409">
        <v>97.960968017578125</v>
      </c>
    </row>
    <row r="19410" spans="1:2" x14ac:dyDescent="0.25">
      <c r="A19410" s="2">
        <v>45792.673819444448</v>
      </c>
      <c r="B19410">
        <v>97.961311340332031</v>
      </c>
    </row>
    <row r="19411" spans="1:2" x14ac:dyDescent="0.25">
      <c r="A19411" s="2">
        <v>45792.673854166664</v>
      </c>
      <c r="B19411">
        <v>97.961647033691406</v>
      </c>
    </row>
    <row r="19412" spans="1:2" x14ac:dyDescent="0.25">
      <c r="A19412" s="2">
        <v>45792.673888888887</v>
      </c>
      <c r="B19412">
        <v>97.961990356445313</v>
      </c>
    </row>
    <row r="19413" spans="1:2" x14ac:dyDescent="0.25">
      <c r="A19413" s="2">
        <v>45792.67392361111</v>
      </c>
      <c r="B19413">
        <v>97.962333679199219</v>
      </c>
    </row>
    <row r="19414" spans="1:2" x14ac:dyDescent="0.25">
      <c r="A19414" s="2">
        <v>45792.673958333333</v>
      </c>
      <c r="B19414">
        <v>97.962677001953125</v>
      </c>
    </row>
    <row r="19415" spans="1:2" x14ac:dyDescent="0.25">
      <c r="A19415" s="2">
        <v>45792.673993055556</v>
      </c>
      <c r="B19415">
        <v>97.9630126953125</v>
      </c>
    </row>
    <row r="19416" spans="1:2" x14ac:dyDescent="0.25">
      <c r="A19416" s="2">
        <v>45792.674027777779</v>
      </c>
      <c r="B19416">
        <v>97.963356018066406</v>
      </c>
    </row>
    <row r="19417" spans="1:2" x14ac:dyDescent="0.25">
      <c r="A19417" s="2">
        <v>45792.674062500002</v>
      </c>
      <c r="B19417">
        <v>97.963699340820313</v>
      </c>
    </row>
    <row r="19418" spans="1:2" x14ac:dyDescent="0.25">
      <c r="A19418" s="2">
        <v>45792.674097222225</v>
      </c>
      <c r="B19418">
        <v>97.964042663574219</v>
      </c>
    </row>
    <row r="19419" spans="1:2" x14ac:dyDescent="0.25">
      <c r="A19419" s="2">
        <v>45792.674131944441</v>
      </c>
      <c r="B19419">
        <v>97.964378356933594</v>
      </c>
    </row>
    <row r="19420" spans="1:2" x14ac:dyDescent="0.25">
      <c r="A19420" s="2">
        <v>45792.674166666664</v>
      </c>
      <c r="B19420">
        <v>97.9647216796875</v>
      </c>
    </row>
    <row r="19421" spans="1:2" x14ac:dyDescent="0.25">
      <c r="A19421" s="2">
        <v>45792.674201388887</v>
      </c>
      <c r="B19421">
        <v>97.965065002441406</v>
      </c>
    </row>
    <row r="19422" spans="1:2" x14ac:dyDescent="0.25">
      <c r="A19422" s="2">
        <v>45792.67423611111</v>
      </c>
      <c r="B19422">
        <v>97.965408325195313</v>
      </c>
    </row>
    <row r="19423" spans="1:2" x14ac:dyDescent="0.25">
      <c r="A19423" s="2">
        <v>45792.674270833333</v>
      </c>
      <c r="B19423">
        <v>97.965751647949219</v>
      </c>
    </row>
    <row r="19424" spans="1:2" x14ac:dyDescent="0.25">
      <c r="A19424" s="2">
        <v>45792.674305555556</v>
      </c>
      <c r="B19424">
        <v>97.966087341308594</v>
      </c>
    </row>
    <row r="19425" spans="1:2" x14ac:dyDescent="0.25">
      <c r="A19425" s="2">
        <v>45792.674340277779</v>
      </c>
      <c r="B19425">
        <v>97.9664306640625</v>
      </c>
    </row>
    <row r="19426" spans="1:2" x14ac:dyDescent="0.25">
      <c r="A19426" s="2">
        <v>45792.674375000002</v>
      </c>
      <c r="B19426">
        <v>97.966773986816406</v>
      </c>
    </row>
    <row r="19427" spans="1:2" x14ac:dyDescent="0.25">
      <c r="A19427" s="2">
        <v>45792.674409722225</v>
      </c>
      <c r="B19427">
        <v>97.967117309570313</v>
      </c>
    </row>
    <row r="19428" spans="1:2" x14ac:dyDescent="0.25">
      <c r="A19428" s="2">
        <v>45792.674444444441</v>
      </c>
      <c r="B19428">
        <v>97.967453002929688</v>
      </c>
    </row>
    <row r="19429" spans="1:2" x14ac:dyDescent="0.25">
      <c r="A19429" s="2">
        <v>45792.674479166664</v>
      </c>
      <c r="B19429">
        <v>97.967796325683594</v>
      </c>
    </row>
    <row r="19430" spans="1:2" x14ac:dyDescent="0.25">
      <c r="A19430" s="2">
        <v>45792.674513888887</v>
      </c>
      <c r="B19430">
        <v>97.9681396484375</v>
      </c>
    </row>
    <row r="19431" spans="1:2" x14ac:dyDescent="0.25">
      <c r="A19431" s="2">
        <v>45792.67454861111</v>
      </c>
      <c r="B19431">
        <v>97.968482971191406</v>
      </c>
    </row>
    <row r="19432" spans="1:2" x14ac:dyDescent="0.25">
      <c r="A19432" s="2">
        <v>45792.674583333333</v>
      </c>
      <c r="B19432">
        <v>97.968826293945313</v>
      </c>
    </row>
    <row r="19433" spans="1:2" x14ac:dyDescent="0.25">
      <c r="A19433" s="2">
        <v>45792.674618055556</v>
      </c>
      <c r="B19433">
        <v>97.969161987304688</v>
      </c>
    </row>
    <row r="19434" spans="1:2" x14ac:dyDescent="0.25">
      <c r="A19434" s="2">
        <v>45792.67465277778</v>
      </c>
      <c r="B19434">
        <v>97.969505310058594</v>
      </c>
    </row>
    <row r="19435" spans="1:2" x14ac:dyDescent="0.25">
      <c r="A19435" s="2">
        <v>45792.674687500003</v>
      </c>
      <c r="B19435">
        <v>97.9698486328125</v>
      </c>
    </row>
    <row r="19436" spans="1:2" x14ac:dyDescent="0.25">
      <c r="A19436" s="2">
        <v>45792.674722222226</v>
      </c>
      <c r="B19436">
        <v>97.970191955566406</v>
      </c>
    </row>
    <row r="19437" spans="1:2" x14ac:dyDescent="0.25">
      <c r="A19437" s="2">
        <v>45792.674756944441</v>
      </c>
      <c r="B19437">
        <v>97.970527648925781</v>
      </c>
    </row>
    <row r="19438" spans="1:2" x14ac:dyDescent="0.25">
      <c r="A19438" s="2">
        <v>45792.674791666665</v>
      </c>
      <c r="B19438">
        <v>97.970870971679688</v>
      </c>
    </row>
    <row r="19439" spans="1:2" x14ac:dyDescent="0.25">
      <c r="A19439" s="2">
        <v>45792.674826388888</v>
      </c>
      <c r="B19439">
        <v>97.971214294433594</v>
      </c>
    </row>
    <row r="19440" spans="1:2" x14ac:dyDescent="0.25">
      <c r="A19440" s="2">
        <v>45792.674861111111</v>
      </c>
      <c r="B19440">
        <v>97.9715576171875</v>
      </c>
    </row>
    <row r="19441" spans="1:2" x14ac:dyDescent="0.25">
      <c r="A19441" s="2">
        <v>45792.674895833334</v>
      </c>
      <c r="B19441">
        <v>97.971893310546875</v>
      </c>
    </row>
    <row r="19442" spans="1:2" x14ac:dyDescent="0.25">
      <c r="A19442" s="2">
        <v>45792.674930555557</v>
      </c>
      <c r="B19442">
        <v>97.972236633300781</v>
      </c>
    </row>
    <row r="19443" spans="1:2" x14ac:dyDescent="0.25">
      <c r="A19443" s="2">
        <v>45792.67496527778</v>
      </c>
      <c r="B19443">
        <v>97.972579956054688</v>
      </c>
    </row>
    <row r="19444" spans="1:2" x14ac:dyDescent="0.25">
      <c r="A19444" s="2">
        <v>45792.675000000003</v>
      </c>
      <c r="B19444">
        <v>97.972923278808594</v>
      </c>
    </row>
    <row r="19445" spans="1:2" x14ac:dyDescent="0.25">
      <c r="A19445" s="2">
        <v>45792.675034722219</v>
      </c>
      <c r="B19445">
        <v>97.9732666015625</v>
      </c>
    </row>
    <row r="19446" spans="1:2" x14ac:dyDescent="0.25">
      <c r="A19446" s="2">
        <v>45792.675069444442</v>
      </c>
      <c r="B19446">
        <v>97.973602294921875</v>
      </c>
    </row>
    <row r="19447" spans="1:2" x14ac:dyDescent="0.25">
      <c r="A19447" s="2">
        <v>45792.675104166665</v>
      </c>
      <c r="B19447">
        <v>97.973945617675781</v>
      </c>
    </row>
    <row r="19448" spans="1:2" x14ac:dyDescent="0.25">
      <c r="A19448" s="2">
        <v>45792.675138888888</v>
      </c>
      <c r="B19448">
        <v>97.974288940429688</v>
      </c>
    </row>
    <row r="19449" spans="1:2" x14ac:dyDescent="0.25">
      <c r="A19449" s="2">
        <v>45792.675173611111</v>
      </c>
      <c r="B19449">
        <v>97.974632263183594</v>
      </c>
    </row>
    <row r="19450" spans="1:2" x14ac:dyDescent="0.25">
      <c r="A19450" s="2">
        <v>45792.675208333334</v>
      </c>
      <c r="B19450">
        <v>97.974967956542969</v>
      </c>
    </row>
    <row r="19451" spans="1:2" x14ac:dyDescent="0.25">
      <c r="A19451" s="2">
        <v>45792.675243055557</v>
      </c>
      <c r="B19451">
        <v>97.975311279296875</v>
      </c>
    </row>
    <row r="19452" spans="1:2" x14ac:dyDescent="0.25">
      <c r="A19452" s="2">
        <v>45792.67527777778</v>
      </c>
      <c r="B19452">
        <v>97.975654602050781</v>
      </c>
    </row>
    <row r="19453" spans="1:2" x14ac:dyDescent="0.25">
      <c r="A19453" s="2">
        <v>45792.675312500003</v>
      </c>
      <c r="B19453">
        <v>97.975997924804688</v>
      </c>
    </row>
    <row r="19454" spans="1:2" x14ac:dyDescent="0.25">
      <c r="A19454" s="2">
        <v>45792.675347222219</v>
      </c>
      <c r="B19454">
        <v>97.976333618164063</v>
      </c>
    </row>
    <row r="19455" spans="1:2" x14ac:dyDescent="0.25">
      <c r="A19455" s="2">
        <v>45792.675381944442</v>
      </c>
      <c r="B19455">
        <v>97.976676940917969</v>
      </c>
    </row>
    <row r="19456" spans="1:2" x14ac:dyDescent="0.25">
      <c r="A19456" s="2">
        <v>45792.675416666665</v>
      </c>
      <c r="B19456">
        <v>97.977020263671875</v>
      </c>
    </row>
    <row r="19457" spans="1:2" x14ac:dyDescent="0.25">
      <c r="A19457" s="2">
        <v>45792.675451388888</v>
      </c>
      <c r="B19457">
        <v>97.977363586425781</v>
      </c>
    </row>
    <row r="19458" spans="1:2" x14ac:dyDescent="0.25">
      <c r="A19458" s="2">
        <v>45792.675486111111</v>
      </c>
      <c r="B19458">
        <v>97.977706909179688</v>
      </c>
    </row>
    <row r="19459" spans="1:2" x14ac:dyDescent="0.25">
      <c r="A19459" s="2">
        <v>45792.675520833334</v>
      </c>
      <c r="B19459">
        <v>97.978042602539063</v>
      </c>
    </row>
    <row r="19460" spans="1:2" x14ac:dyDescent="0.25">
      <c r="A19460" s="2">
        <v>45792.675555555557</v>
      </c>
      <c r="B19460">
        <v>97.978385925292969</v>
      </c>
    </row>
    <row r="19461" spans="1:2" x14ac:dyDescent="0.25">
      <c r="A19461" s="2">
        <v>45792.67559027778</v>
      </c>
      <c r="B19461">
        <v>97.978729248046875</v>
      </c>
    </row>
    <row r="19462" spans="1:2" x14ac:dyDescent="0.25">
      <c r="A19462" s="2">
        <v>45792.675625000003</v>
      </c>
      <c r="B19462">
        <v>97.979072570800781</v>
      </c>
    </row>
    <row r="19463" spans="1:2" x14ac:dyDescent="0.25">
      <c r="A19463" s="2">
        <v>45792.675659722219</v>
      </c>
      <c r="B19463">
        <v>97.979408264160156</v>
      </c>
    </row>
    <row r="19464" spans="1:2" x14ac:dyDescent="0.25">
      <c r="A19464" s="2">
        <v>45792.675694444442</v>
      </c>
      <c r="B19464">
        <v>97.979751586914063</v>
      </c>
    </row>
    <row r="19465" spans="1:2" x14ac:dyDescent="0.25">
      <c r="A19465" s="2">
        <v>45792.675729166665</v>
      </c>
      <c r="B19465">
        <v>97.980094909667969</v>
      </c>
    </row>
    <row r="19466" spans="1:2" x14ac:dyDescent="0.25">
      <c r="A19466" s="2">
        <v>45792.675763888888</v>
      </c>
      <c r="B19466">
        <v>97.980438232421875</v>
      </c>
    </row>
    <row r="19467" spans="1:2" x14ac:dyDescent="0.25">
      <c r="A19467" s="2">
        <v>45792.675798611112</v>
      </c>
      <c r="B19467">
        <v>97.980781555175781</v>
      </c>
    </row>
    <row r="19468" spans="1:2" x14ac:dyDescent="0.25">
      <c r="A19468" s="2">
        <v>45792.675833333335</v>
      </c>
      <c r="B19468">
        <v>97.981117248535156</v>
      </c>
    </row>
    <row r="19469" spans="1:2" x14ac:dyDescent="0.25">
      <c r="A19469" s="2">
        <v>45792.675868055558</v>
      </c>
      <c r="B19469">
        <v>97.981460571289063</v>
      </c>
    </row>
    <row r="19470" spans="1:2" x14ac:dyDescent="0.25">
      <c r="A19470" s="2">
        <v>45792.675902777781</v>
      </c>
      <c r="B19470">
        <v>97.981803894042969</v>
      </c>
    </row>
    <row r="19471" spans="1:2" x14ac:dyDescent="0.25">
      <c r="A19471" s="2">
        <v>45792.675937499997</v>
      </c>
      <c r="B19471">
        <v>97.982147216796875</v>
      </c>
    </row>
    <row r="19472" spans="1:2" x14ac:dyDescent="0.25">
      <c r="A19472" s="2">
        <v>45792.67597222222</v>
      </c>
      <c r="B19472">
        <v>97.98248291015625</v>
      </c>
    </row>
    <row r="19473" spans="1:2" x14ac:dyDescent="0.25">
      <c r="A19473" s="2">
        <v>45792.676006944443</v>
      </c>
      <c r="B19473">
        <v>97.982826232910156</v>
      </c>
    </row>
    <row r="19474" spans="1:2" x14ac:dyDescent="0.25">
      <c r="A19474" s="2">
        <v>45792.676041666666</v>
      </c>
      <c r="B19474">
        <v>97.983169555664063</v>
      </c>
    </row>
    <row r="19475" spans="1:2" x14ac:dyDescent="0.25">
      <c r="A19475" s="2">
        <v>45792.676076388889</v>
      </c>
      <c r="B19475">
        <v>97.983512878417969</v>
      </c>
    </row>
    <row r="19476" spans="1:2" x14ac:dyDescent="0.25">
      <c r="A19476" s="2">
        <v>45792.676111111112</v>
      </c>
      <c r="B19476">
        <v>97.983848571777344</v>
      </c>
    </row>
    <row r="19477" spans="1:2" x14ac:dyDescent="0.25">
      <c r="A19477" s="2">
        <v>45792.676145833335</v>
      </c>
      <c r="B19477">
        <v>97.98419189453125</v>
      </c>
    </row>
    <row r="19478" spans="1:2" x14ac:dyDescent="0.25">
      <c r="A19478" s="2">
        <v>45792.676180555558</v>
      </c>
      <c r="B19478">
        <v>97.984535217285156</v>
      </c>
    </row>
    <row r="19479" spans="1:2" x14ac:dyDescent="0.25">
      <c r="A19479" s="2">
        <v>45792.676215277781</v>
      </c>
      <c r="B19479">
        <v>97.984878540039063</v>
      </c>
    </row>
    <row r="19480" spans="1:2" x14ac:dyDescent="0.25">
      <c r="A19480" s="2">
        <v>45792.676249999997</v>
      </c>
      <c r="B19480">
        <v>97.985221862792969</v>
      </c>
    </row>
    <row r="19481" spans="1:2" x14ac:dyDescent="0.25">
      <c r="A19481" s="2">
        <v>45792.67628472222</v>
      </c>
      <c r="B19481">
        <v>97.985557556152344</v>
      </c>
    </row>
    <row r="19482" spans="1:2" x14ac:dyDescent="0.25">
      <c r="A19482" s="2">
        <v>45792.676319444443</v>
      </c>
      <c r="B19482">
        <v>97.98590087890625</v>
      </c>
    </row>
    <row r="19483" spans="1:2" x14ac:dyDescent="0.25">
      <c r="A19483" s="2">
        <v>45792.676354166666</v>
      </c>
      <c r="B19483">
        <v>97.986244201660156</v>
      </c>
    </row>
    <row r="19484" spans="1:2" x14ac:dyDescent="0.25">
      <c r="A19484" s="2">
        <v>45792.676388888889</v>
      </c>
      <c r="B19484">
        <v>97.986587524414063</v>
      </c>
    </row>
    <row r="19485" spans="1:2" x14ac:dyDescent="0.25">
      <c r="A19485" s="2">
        <v>45792.676423611112</v>
      </c>
      <c r="B19485">
        <v>97.986923217773438</v>
      </c>
    </row>
    <row r="19486" spans="1:2" x14ac:dyDescent="0.25">
      <c r="A19486" s="2">
        <v>45792.676458333335</v>
      </c>
      <c r="B19486">
        <v>97.987266540527344</v>
      </c>
    </row>
    <row r="19487" spans="1:2" x14ac:dyDescent="0.25">
      <c r="A19487" s="2">
        <v>45792.676493055558</v>
      </c>
      <c r="B19487">
        <v>97.98760986328125</v>
      </c>
    </row>
    <row r="19488" spans="1:2" x14ac:dyDescent="0.25">
      <c r="A19488" s="2">
        <v>45792.676527777781</v>
      </c>
      <c r="B19488">
        <v>97.987953186035156</v>
      </c>
    </row>
    <row r="19489" spans="1:2" x14ac:dyDescent="0.25">
      <c r="A19489" s="2">
        <v>45792.676562499997</v>
      </c>
      <c r="B19489">
        <v>97.988296508789063</v>
      </c>
    </row>
    <row r="19490" spans="1:2" x14ac:dyDescent="0.25">
      <c r="A19490" s="2">
        <v>45792.67659722222</v>
      </c>
      <c r="B19490">
        <v>97.988632202148438</v>
      </c>
    </row>
    <row r="19491" spans="1:2" x14ac:dyDescent="0.25">
      <c r="A19491" s="2">
        <v>45792.676631944443</v>
      </c>
      <c r="B19491">
        <v>97.988975524902344</v>
      </c>
    </row>
    <row r="19492" spans="1:2" x14ac:dyDescent="0.25">
      <c r="A19492" s="2">
        <v>45792.676666666666</v>
      </c>
      <c r="B19492">
        <v>97.98931884765625</v>
      </c>
    </row>
    <row r="19493" spans="1:2" x14ac:dyDescent="0.25">
      <c r="A19493" s="2">
        <v>45792.676701388889</v>
      </c>
      <c r="B19493">
        <v>97.989662170410156</v>
      </c>
    </row>
    <row r="19494" spans="1:2" x14ac:dyDescent="0.25">
      <c r="A19494" s="2">
        <v>45792.676736111112</v>
      </c>
      <c r="B19494">
        <v>97.989997863769531</v>
      </c>
    </row>
    <row r="19495" spans="1:2" x14ac:dyDescent="0.25">
      <c r="A19495" s="2">
        <v>45792.676770833335</v>
      </c>
      <c r="B19495">
        <v>97.990341186523438</v>
      </c>
    </row>
    <row r="19496" spans="1:2" x14ac:dyDescent="0.25">
      <c r="A19496" s="2">
        <v>45792.676805555559</v>
      </c>
      <c r="B19496">
        <v>97.990684509277344</v>
      </c>
    </row>
    <row r="19497" spans="1:2" x14ac:dyDescent="0.25">
      <c r="A19497" s="2">
        <v>45792.676840277774</v>
      </c>
      <c r="B19497">
        <v>97.99102783203125</v>
      </c>
    </row>
    <row r="19498" spans="1:2" x14ac:dyDescent="0.25">
      <c r="A19498" s="2">
        <v>45792.676874999997</v>
      </c>
      <c r="B19498">
        <v>97.991363525390625</v>
      </c>
    </row>
    <row r="19499" spans="1:2" x14ac:dyDescent="0.25">
      <c r="A19499" s="2">
        <v>45792.67690972222</v>
      </c>
      <c r="B19499">
        <v>97.991706848144531</v>
      </c>
    </row>
    <row r="19500" spans="1:2" x14ac:dyDescent="0.25">
      <c r="A19500" s="2">
        <v>45792.676944444444</v>
      </c>
      <c r="B19500">
        <v>97.992050170898438</v>
      </c>
    </row>
    <row r="19501" spans="1:2" x14ac:dyDescent="0.25">
      <c r="A19501" s="2">
        <v>45792.676979166667</v>
      </c>
      <c r="B19501">
        <v>97.992393493652344</v>
      </c>
    </row>
    <row r="19502" spans="1:2" x14ac:dyDescent="0.25">
      <c r="A19502" s="2">
        <v>45792.67701388889</v>
      </c>
      <c r="B19502">
        <v>97.99273681640625</v>
      </c>
    </row>
    <row r="19503" spans="1:2" x14ac:dyDescent="0.25">
      <c r="A19503" s="2">
        <v>45792.677048611113</v>
      </c>
      <c r="B19503">
        <v>97.993072509765625</v>
      </c>
    </row>
    <row r="19504" spans="1:2" x14ac:dyDescent="0.25">
      <c r="A19504" s="2">
        <v>45792.677083333336</v>
      </c>
      <c r="B19504">
        <v>97.993415832519531</v>
      </c>
    </row>
    <row r="19505" spans="1:2" x14ac:dyDescent="0.25">
      <c r="A19505" s="2">
        <v>45792.677118055559</v>
      </c>
      <c r="B19505">
        <v>97.993759155273438</v>
      </c>
    </row>
    <row r="19506" spans="1:2" x14ac:dyDescent="0.25">
      <c r="A19506" s="2">
        <v>45792.677152777775</v>
      </c>
      <c r="B19506">
        <v>97.994102478027344</v>
      </c>
    </row>
    <row r="19507" spans="1:2" x14ac:dyDescent="0.25">
      <c r="A19507" s="2">
        <v>45792.677187499998</v>
      </c>
      <c r="B19507">
        <v>97.994438171386719</v>
      </c>
    </row>
    <row r="19508" spans="1:2" x14ac:dyDescent="0.25">
      <c r="A19508" s="2">
        <v>45792.677222222221</v>
      </c>
      <c r="B19508">
        <v>97.994781494140625</v>
      </c>
    </row>
    <row r="19509" spans="1:2" x14ac:dyDescent="0.25">
      <c r="A19509" s="2">
        <v>45792.677256944444</v>
      </c>
      <c r="B19509">
        <v>97.995124816894531</v>
      </c>
    </row>
    <row r="19510" spans="1:2" x14ac:dyDescent="0.25">
      <c r="A19510" s="2">
        <v>45792.677291666667</v>
      </c>
      <c r="B19510">
        <v>97.995468139648438</v>
      </c>
    </row>
    <row r="19511" spans="1:2" x14ac:dyDescent="0.25">
      <c r="A19511" s="2">
        <v>45792.67732638889</v>
      </c>
      <c r="B19511">
        <v>97.995803833007813</v>
      </c>
    </row>
    <row r="19512" spans="1:2" x14ac:dyDescent="0.25">
      <c r="A19512" s="2">
        <v>45792.677361111113</v>
      </c>
      <c r="B19512">
        <v>97.996147155761719</v>
      </c>
    </row>
    <row r="19513" spans="1:2" x14ac:dyDescent="0.25">
      <c r="A19513" s="2">
        <v>45792.677395833336</v>
      </c>
      <c r="B19513">
        <v>97.996490478515625</v>
      </c>
    </row>
    <row r="19514" spans="1:2" x14ac:dyDescent="0.25">
      <c r="A19514" s="2">
        <v>45792.677430555559</v>
      </c>
      <c r="B19514">
        <v>97.996833801269531</v>
      </c>
    </row>
    <row r="19515" spans="1:2" x14ac:dyDescent="0.25">
      <c r="A19515" s="2">
        <v>45792.677465277775</v>
      </c>
      <c r="B19515">
        <v>97.997177124023438</v>
      </c>
    </row>
    <row r="19516" spans="1:2" x14ac:dyDescent="0.25">
      <c r="A19516" s="2">
        <v>45792.677499999998</v>
      </c>
      <c r="B19516">
        <v>97.997512817382813</v>
      </c>
    </row>
    <row r="19517" spans="1:2" x14ac:dyDescent="0.25">
      <c r="A19517" s="2">
        <v>45792.677534722221</v>
      </c>
      <c r="B19517">
        <v>97.997856140136719</v>
      </c>
    </row>
    <row r="19518" spans="1:2" x14ac:dyDescent="0.25">
      <c r="A19518" s="2">
        <v>45792.677569444444</v>
      </c>
      <c r="B19518">
        <v>97.998199462890625</v>
      </c>
    </row>
    <row r="19519" spans="1:2" x14ac:dyDescent="0.25">
      <c r="A19519" s="2">
        <v>45792.677604166667</v>
      </c>
      <c r="B19519">
        <v>97.998542785644531</v>
      </c>
    </row>
    <row r="19520" spans="1:2" x14ac:dyDescent="0.25">
      <c r="A19520" s="2">
        <v>45792.67763888889</v>
      </c>
      <c r="B19520">
        <v>97.998878479003906</v>
      </c>
    </row>
    <row r="19521" spans="1:2" x14ac:dyDescent="0.25">
      <c r="A19521" s="2">
        <v>45792.677673611113</v>
      </c>
      <c r="B19521">
        <v>97.999221801757813</v>
      </c>
    </row>
    <row r="19522" spans="1:2" x14ac:dyDescent="0.25">
      <c r="A19522" s="2">
        <v>45792.677708333336</v>
      </c>
      <c r="B19522">
        <v>97.999565124511719</v>
      </c>
    </row>
    <row r="19523" spans="1:2" x14ac:dyDescent="0.25">
      <c r="A19523" s="2">
        <v>45792.677743055552</v>
      </c>
      <c r="B19523">
        <v>97.999908447265625</v>
      </c>
    </row>
    <row r="19524" spans="1:2" x14ac:dyDescent="0.25">
      <c r="A19524" s="2">
        <v>45792.677777777775</v>
      </c>
      <c r="B19524">
        <v>98.000251770019531</v>
      </c>
    </row>
    <row r="19525" spans="1:2" x14ac:dyDescent="0.25">
      <c r="A19525" s="2">
        <v>45792.677812499998</v>
      </c>
      <c r="B19525">
        <v>98.000587463378906</v>
      </c>
    </row>
    <row r="19526" spans="1:2" x14ac:dyDescent="0.25">
      <c r="A19526" s="2">
        <v>45792.677847222221</v>
      </c>
      <c r="B19526">
        <v>98.000930786132813</v>
      </c>
    </row>
    <row r="19527" spans="1:2" x14ac:dyDescent="0.25">
      <c r="A19527" s="2">
        <v>45792.677881944444</v>
      </c>
      <c r="B19527">
        <v>98.001274108886719</v>
      </c>
    </row>
    <row r="19528" spans="1:2" x14ac:dyDescent="0.25">
      <c r="A19528" s="2">
        <v>45792.677916666667</v>
      </c>
      <c r="B19528">
        <v>98.001617431640625</v>
      </c>
    </row>
    <row r="19529" spans="1:2" x14ac:dyDescent="0.25">
      <c r="A19529" s="2">
        <v>45792.677951388891</v>
      </c>
      <c r="B19529">
        <v>98.001953125</v>
      </c>
    </row>
    <row r="19530" spans="1:2" x14ac:dyDescent="0.25">
      <c r="A19530" s="2">
        <v>45792.677986111114</v>
      </c>
      <c r="B19530">
        <v>98.002296447753906</v>
      </c>
    </row>
    <row r="19531" spans="1:2" x14ac:dyDescent="0.25">
      <c r="A19531" s="2">
        <v>45792.678020833337</v>
      </c>
      <c r="B19531">
        <v>98.002639770507813</v>
      </c>
    </row>
    <row r="19532" spans="1:2" x14ac:dyDescent="0.25">
      <c r="A19532" s="2">
        <v>45792.678055555552</v>
      </c>
      <c r="B19532">
        <v>98.002983093261719</v>
      </c>
    </row>
    <row r="19533" spans="1:2" x14ac:dyDescent="0.25">
      <c r="A19533" s="2">
        <v>45792.678090277775</v>
      </c>
      <c r="B19533">
        <v>98.003318786621094</v>
      </c>
    </row>
    <row r="19534" spans="1:2" x14ac:dyDescent="0.25">
      <c r="A19534" s="2">
        <v>45792.678124999999</v>
      </c>
      <c r="B19534">
        <v>98.003662109375</v>
      </c>
    </row>
    <row r="19535" spans="1:2" x14ac:dyDescent="0.25">
      <c r="A19535" s="2">
        <v>45792.678159722222</v>
      </c>
      <c r="B19535">
        <v>98.004005432128906</v>
      </c>
    </row>
    <row r="19536" spans="1:2" x14ac:dyDescent="0.25">
      <c r="A19536" s="2">
        <v>45792.678194444445</v>
      </c>
      <c r="B19536">
        <v>98.004348754882813</v>
      </c>
    </row>
    <row r="19537" spans="1:2" x14ac:dyDescent="0.25">
      <c r="A19537" s="2">
        <v>45792.678229166668</v>
      </c>
      <c r="B19537">
        <v>98.004692077636719</v>
      </c>
    </row>
    <row r="19538" spans="1:2" x14ac:dyDescent="0.25">
      <c r="A19538" s="2">
        <v>45792.678263888891</v>
      </c>
      <c r="B19538">
        <v>98.005027770996094</v>
      </c>
    </row>
    <row r="19539" spans="1:2" x14ac:dyDescent="0.25">
      <c r="A19539" s="2">
        <v>45792.678298611114</v>
      </c>
      <c r="B19539">
        <v>98.00537109375</v>
      </c>
    </row>
    <row r="19540" spans="1:2" x14ac:dyDescent="0.25">
      <c r="A19540" s="2">
        <v>45792.678333333337</v>
      </c>
      <c r="B19540">
        <v>98.005714416503906</v>
      </c>
    </row>
    <row r="19541" spans="1:2" x14ac:dyDescent="0.25">
      <c r="A19541" s="2">
        <v>45792.678368055553</v>
      </c>
      <c r="B19541">
        <v>98.006057739257813</v>
      </c>
    </row>
    <row r="19542" spans="1:2" x14ac:dyDescent="0.25">
      <c r="A19542" s="2">
        <v>45792.678402777776</v>
      </c>
      <c r="B19542">
        <v>98.006393432617188</v>
      </c>
    </row>
    <row r="19543" spans="1:2" x14ac:dyDescent="0.25">
      <c r="A19543" s="2">
        <v>45792.678437499999</v>
      </c>
      <c r="B19543">
        <v>98.006736755371094</v>
      </c>
    </row>
    <row r="19544" spans="1:2" x14ac:dyDescent="0.25">
      <c r="A19544" s="2">
        <v>45792.678472222222</v>
      </c>
      <c r="B19544">
        <v>98.007080078125</v>
      </c>
    </row>
    <row r="19545" spans="1:2" x14ac:dyDescent="0.25">
      <c r="A19545" s="2">
        <v>45792.678506944445</v>
      </c>
      <c r="B19545">
        <v>98.007423400878906</v>
      </c>
    </row>
    <row r="19546" spans="1:2" x14ac:dyDescent="0.25">
      <c r="A19546" s="2">
        <v>45792.678541666668</v>
      </c>
      <c r="B19546">
        <v>98.007759094238281</v>
      </c>
    </row>
    <row r="19547" spans="1:2" x14ac:dyDescent="0.25">
      <c r="A19547" s="2">
        <v>45792.678576388891</v>
      </c>
      <c r="B19547">
        <v>98.008102416992188</v>
      </c>
    </row>
    <row r="19548" spans="1:2" x14ac:dyDescent="0.25">
      <c r="A19548" s="2">
        <v>45792.678611111114</v>
      </c>
      <c r="B19548">
        <v>98.008445739746094</v>
      </c>
    </row>
    <row r="19549" spans="1:2" x14ac:dyDescent="0.25">
      <c r="A19549" s="2">
        <v>45792.67864583333</v>
      </c>
      <c r="B19549">
        <v>98.0087890625</v>
      </c>
    </row>
    <row r="19550" spans="1:2" x14ac:dyDescent="0.25">
      <c r="A19550" s="2">
        <v>45792.678680555553</v>
      </c>
      <c r="B19550">
        <v>98.009132385253906</v>
      </c>
    </row>
    <row r="19551" spans="1:2" x14ac:dyDescent="0.25">
      <c r="A19551" s="2">
        <v>45792.678715277776</v>
      </c>
      <c r="B19551">
        <v>98.009468078613281</v>
      </c>
    </row>
    <row r="19552" spans="1:2" x14ac:dyDescent="0.25">
      <c r="A19552" s="2">
        <v>45792.678749999999</v>
      </c>
      <c r="B19552">
        <v>98.009811401367188</v>
      </c>
    </row>
    <row r="19553" spans="1:2" x14ac:dyDescent="0.25">
      <c r="A19553" s="2">
        <v>45792.678784722222</v>
      </c>
      <c r="B19553">
        <v>98.010154724121094</v>
      </c>
    </row>
    <row r="19554" spans="1:2" x14ac:dyDescent="0.25">
      <c r="A19554" s="2">
        <v>45792.678819444445</v>
      </c>
      <c r="B19554">
        <v>98.010498046875</v>
      </c>
    </row>
    <row r="19555" spans="1:2" x14ac:dyDescent="0.25">
      <c r="A19555" s="2">
        <v>45792.678854166668</v>
      </c>
      <c r="B19555">
        <v>98.010833740234375</v>
      </c>
    </row>
    <row r="19556" spans="1:2" x14ac:dyDescent="0.25">
      <c r="A19556" s="2">
        <v>45792.678888888891</v>
      </c>
      <c r="B19556">
        <v>98.011177062988281</v>
      </c>
    </row>
    <row r="19557" spans="1:2" x14ac:dyDescent="0.25">
      <c r="A19557" s="2">
        <v>45792.678923611114</v>
      </c>
      <c r="B19557">
        <v>98.011520385742188</v>
      </c>
    </row>
    <row r="19558" spans="1:2" x14ac:dyDescent="0.25">
      <c r="A19558" s="2">
        <v>45792.67895833333</v>
      </c>
      <c r="B19558">
        <v>98.011863708496094</v>
      </c>
    </row>
    <row r="19559" spans="1:2" x14ac:dyDescent="0.25">
      <c r="A19559" s="2">
        <v>45792.678993055553</v>
      </c>
      <c r="B19559">
        <v>98.01220703125</v>
      </c>
    </row>
    <row r="19560" spans="1:2" x14ac:dyDescent="0.25">
      <c r="A19560" s="2">
        <v>45792.679027777776</v>
      </c>
      <c r="B19560">
        <v>98.012542724609375</v>
      </c>
    </row>
    <row r="19561" spans="1:2" x14ac:dyDescent="0.25">
      <c r="A19561" s="2">
        <v>45792.679062499999</v>
      </c>
      <c r="B19561">
        <v>98.012886047363281</v>
      </c>
    </row>
    <row r="19562" spans="1:2" x14ac:dyDescent="0.25">
      <c r="A19562" s="2">
        <v>45792.679097222222</v>
      </c>
      <c r="B19562">
        <v>98.013229370117188</v>
      </c>
    </row>
    <row r="19563" spans="1:2" x14ac:dyDescent="0.25">
      <c r="A19563" s="2">
        <v>45792.679131944446</v>
      </c>
      <c r="B19563">
        <v>98.013572692871094</v>
      </c>
    </row>
    <row r="19564" spans="1:2" x14ac:dyDescent="0.25">
      <c r="A19564" s="2">
        <v>45792.679166666669</v>
      </c>
      <c r="B19564">
        <v>98.013908386230469</v>
      </c>
    </row>
    <row r="19565" spans="1:2" x14ac:dyDescent="0.25">
      <c r="A19565" s="2">
        <v>45792.679201388892</v>
      </c>
      <c r="B19565">
        <v>98.014251708984375</v>
      </c>
    </row>
    <row r="19566" spans="1:2" x14ac:dyDescent="0.25">
      <c r="A19566" s="2">
        <v>45792.679236111115</v>
      </c>
      <c r="B19566">
        <v>98.014595031738281</v>
      </c>
    </row>
    <row r="19567" spans="1:2" x14ac:dyDescent="0.25">
      <c r="A19567" s="2">
        <v>45792.679270833331</v>
      </c>
      <c r="B19567">
        <v>98.014938354492188</v>
      </c>
    </row>
    <row r="19568" spans="1:2" x14ac:dyDescent="0.25">
      <c r="A19568" s="2">
        <v>45792.679305555554</v>
      </c>
      <c r="B19568">
        <v>98.015274047851563</v>
      </c>
    </row>
    <row r="19569" spans="1:2" x14ac:dyDescent="0.25">
      <c r="A19569" s="2">
        <v>45792.679340277777</v>
      </c>
      <c r="B19569">
        <v>98.015617370605469</v>
      </c>
    </row>
    <row r="19570" spans="1:2" x14ac:dyDescent="0.25">
      <c r="A19570" s="2">
        <v>45792.679375</v>
      </c>
      <c r="B19570">
        <v>98.015960693359375</v>
      </c>
    </row>
    <row r="19571" spans="1:2" x14ac:dyDescent="0.25">
      <c r="A19571" s="2">
        <v>45792.679409722223</v>
      </c>
      <c r="B19571">
        <v>98.016304016113281</v>
      </c>
    </row>
    <row r="19572" spans="1:2" x14ac:dyDescent="0.25">
      <c r="A19572" s="2">
        <v>45792.679444444446</v>
      </c>
      <c r="B19572">
        <v>98.016647338867188</v>
      </c>
    </row>
    <row r="19573" spans="1:2" x14ac:dyDescent="0.25">
      <c r="A19573" s="2">
        <v>45792.679479166669</v>
      </c>
      <c r="B19573">
        <v>98.016983032226563</v>
      </c>
    </row>
    <row r="19574" spans="1:2" x14ac:dyDescent="0.25">
      <c r="A19574" s="2">
        <v>45792.679513888892</v>
      </c>
      <c r="B19574">
        <v>98.017326354980469</v>
      </c>
    </row>
    <row r="19575" spans="1:2" x14ac:dyDescent="0.25">
      <c r="A19575" s="2">
        <v>45792.679548611108</v>
      </c>
      <c r="B19575">
        <v>98.017669677734375</v>
      </c>
    </row>
    <row r="19576" spans="1:2" x14ac:dyDescent="0.25">
      <c r="A19576" s="2">
        <v>45792.679583333331</v>
      </c>
      <c r="B19576">
        <v>98.018013000488281</v>
      </c>
    </row>
    <row r="19577" spans="1:2" x14ac:dyDescent="0.25">
      <c r="A19577" s="2">
        <v>45792.679618055554</v>
      </c>
      <c r="B19577">
        <v>98.018348693847656</v>
      </c>
    </row>
    <row r="19578" spans="1:2" x14ac:dyDescent="0.25">
      <c r="A19578" s="2">
        <v>45792.679652777777</v>
      </c>
      <c r="B19578">
        <v>98.018692016601563</v>
      </c>
    </row>
    <row r="19579" spans="1:2" x14ac:dyDescent="0.25">
      <c r="A19579" s="2">
        <v>45792.6796875</v>
      </c>
      <c r="B19579">
        <v>98.019035339355469</v>
      </c>
    </row>
    <row r="19580" spans="1:2" x14ac:dyDescent="0.25">
      <c r="A19580" s="2">
        <v>45792.679722222223</v>
      </c>
      <c r="B19580">
        <v>98.019378662109375</v>
      </c>
    </row>
    <row r="19581" spans="1:2" x14ac:dyDescent="0.25">
      <c r="A19581" s="2">
        <v>45792.679756944446</v>
      </c>
      <c r="B19581">
        <v>98.019721984863281</v>
      </c>
    </row>
    <row r="19582" spans="1:2" x14ac:dyDescent="0.25">
      <c r="A19582" s="2">
        <v>45792.679791666669</v>
      </c>
      <c r="B19582">
        <v>98.020057678222656</v>
      </c>
    </row>
    <row r="19583" spans="1:2" x14ac:dyDescent="0.25">
      <c r="A19583" s="2">
        <v>45792.679826388892</v>
      </c>
      <c r="B19583">
        <v>98.020401000976563</v>
      </c>
    </row>
    <row r="19584" spans="1:2" x14ac:dyDescent="0.25">
      <c r="A19584" s="2">
        <v>45792.679861111108</v>
      </c>
      <c r="B19584">
        <v>98.020744323730469</v>
      </c>
    </row>
    <row r="19585" spans="1:2" x14ac:dyDescent="0.25">
      <c r="A19585" s="2">
        <v>45792.679895833331</v>
      </c>
      <c r="B19585">
        <v>98.021087646484375</v>
      </c>
    </row>
    <row r="19586" spans="1:2" x14ac:dyDescent="0.25">
      <c r="A19586" s="2">
        <v>45792.679930555554</v>
      </c>
      <c r="B19586">
        <v>98.02142333984375</v>
      </c>
    </row>
    <row r="19587" spans="1:2" x14ac:dyDescent="0.25">
      <c r="A19587" s="2">
        <v>45792.679965277777</v>
      </c>
      <c r="B19587">
        <v>98.021766662597656</v>
      </c>
    </row>
    <row r="19588" spans="1:2" x14ac:dyDescent="0.25">
      <c r="A19588" s="2">
        <v>45792.68</v>
      </c>
      <c r="B19588">
        <v>98.022109985351563</v>
      </c>
    </row>
    <row r="19589" spans="1:2" x14ac:dyDescent="0.25">
      <c r="A19589" s="2">
        <v>45792.680034722223</v>
      </c>
      <c r="B19589">
        <v>98.022453308105469</v>
      </c>
    </row>
    <row r="19590" spans="1:2" x14ac:dyDescent="0.25">
      <c r="A19590" s="2">
        <v>45792.680069444446</v>
      </c>
      <c r="B19590">
        <v>98.022789001464844</v>
      </c>
    </row>
    <row r="19591" spans="1:2" x14ac:dyDescent="0.25">
      <c r="A19591" s="2">
        <v>45792.680104166669</v>
      </c>
      <c r="B19591">
        <v>98.02313232421875</v>
      </c>
    </row>
    <row r="19592" spans="1:2" x14ac:dyDescent="0.25">
      <c r="A19592" s="2">
        <v>45792.680138888885</v>
      </c>
      <c r="B19592">
        <v>98.023475646972656</v>
      </c>
    </row>
    <row r="19593" spans="1:2" x14ac:dyDescent="0.25">
      <c r="A19593" s="2">
        <v>45792.680173611108</v>
      </c>
      <c r="B19593">
        <v>98.023818969726563</v>
      </c>
    </row>
    <row r="19594" spans="1:2" x14ac:dyDescent="0.25">
      <c r="A19594" s="2">
        <v>45792.680208333331</v>
      </c>
      <c r="B19594">
        <v>98.024162292480469</v>
      </c>
    </row>
    <row r="19595" spans="1:2" x14ac:dyDescent="0.25">
      <c r="A19595" s="2">
        <v>45792.680243055554</v>
      </c>
      <c r="B19595">
        <v>98.024497985839844</v>
      </c>
    </row>
    <row r="19596" spans="1:2" x14ac:dyDescent="0.25">
      <c r="A19596" s="2">
        <v>45792.680277777778</v>
      </c>
      <c r="B19596">
        <v>98.02484130859375</v>
      </c>
    </row>
    <row r="19597" spans="1:2" x14ac:dyDescent="0.25">
      <c r="A19597" s="2">
        <v>45792.680312500001</v>
      </c>
      <c r="B19597">
        <v>98.025184631347656</v>
      </c>
    </row>
    <row r="19598" spans="1:2" x14ac:dyDescent="0.25">
      <c r="A19598" s="2">
        <v>45792.680347222224</v>
      </c>
      <c r="B19598">
        <v>98.025527954101563</v>
      </c>
    </row>
    <row r="19599" spans="1:2" x14ac:dyDescent="0.25">
      <c r="A19599" s="2">
        <v>45792.680381944447</v>
      </c>
      <c r="B19599">
        <v>98.025863647460938</v>
      </c>
    </row>
    <row r="19600" spans="1:2" x14ac:dyDescent="0.25">
      <c r="A19600" s="2">
        <v>45792.68041666667</v>
      </c>
      <c r="B19600">
        <v>98.026206970214844</v>
      </c>
    </row>
    <row r="19601" spans="1:2" x14ac:dyDescent="0.25">
      <c r="A19601" s="2">
        <v>45792.680451388886</v>
      </c>
      <c r="B19601">
        <v>98.02655029296875</v>
      </c>
    </row>
    <row r="19602" spans="1:2" x14ac:dyDescent="0.25">
      <c r="A19602" s="2">
        <v>45792.680486111109</v>
      </c>
      <c r="B19602">
        <v>98.026893615722656</v>
      </c>
    </row>
    <row r="19603" spans="1:2" x14ac:dyDescent="0.25">
      <c r="A19603" s="2">
        <v>45792.680520833332</v>
      </c>
      <c r="B19603">
        <v>98.027229309082031</v>
      </c>
    </row>
    <row r="19604" spans="1:2" x14ac:dyDescent="0.25">
      <c r="A19604" s="2">
        <v>45792.680555555555</v>
      </c>
      <c r="B19604">
        <v>98.027572631835938</v>
      </c>
    </row>
    <row r="19605" spans="1:2" x14ac:dyDescent="0.25">
      <c r="A19605" s="2">
        <v>45792.680590277778</v>
      </c>
      <c r="B19605">
        <v>98.027915954589844</v>
      </c>
    </row>
    <row r="19606" spans="1:2" x14ac:dyDescent="0.25">
      <c r="A19606" s="2">
        <v>45792.680625000001</v>
      </c>
      <c r="B19606">
        <v>98.02825927734375</v>
      </c>
    </row>
    <row r="19607" spans="1:2" x14ac:dyDescent="0.25">
      <c r="A19607" s="2">
        <v>45792.680659722224</v>
      </c>
      <c r="B19607">
        <v>98.028602600097656</v>
      </c>
    </row>
    <row r="19608" spans="1:2" x14ac:dyDescent="0.25">
      <c r="A19608" s="2">
        <v>45792.680694444447</v>
      </c>
      <c r="B19608">
        <v>98.028938293457031</v>
      </c>
    </row>
    <row r="19609" spans="1:2" x14ac:dyDescent="0.25">
      <c r="A19609" s="2">
        <v>45792.68072916667</v>
      </c>
      <c r="B19609">
        <v>98.029281616210938</v>
      </c>
    </row>
    <row r="19610" spans="1:2" x14ac:dyDescent="0.25">
      <c r="A19610" s="2">
        <v>45792.680763888886</v>
      </c>
      <c r="B19610">
        <v>98.029624938964844</v>
      </c>
    </row>
    <row r="19611" spans="1:2" x14ac:dyDescent="0.25">
      <c r="A19611" s="2">
        <v>45792.680798611109</v>
      </c>
      <c r="B19611">
        <v>98.02996826171875</v>
      </c>
    </row>
    <row r="19612" spans="1:2" x14ac:dyDescent="0.25">
      <c r="A19612" s="2">
        <v>45792.680833333332</v>
      </c>
      <c r="B19612">
        <v>98.030303955078125</v>
      </c>
    </row>
    <row r="19613" spans="1:2" x14ac:dyDescent="0.25">
      <c r="A19613" s="2">
        <v>45792.680868055555</v>
      </c>
      <c r="B19613">
        <v>98.030647277832031</v>
      </c>
    </row>
    <row r="19614" spans="1:2" x14ac:dyDescent="0.25">
      <c r="A19614" s="2">
        <v>45792.680902777778</v>
      </c>
      <c r="B19614">
        <v>98.030990600585938</v>
      </c>
    </row>
    <row r="19615" spans="1:2" x14ac:dyDescent="0.25">
      <c r="A19615" s="2">
        <v>45792.680937500001</v>
      </c>
      <c r="B19615">
        <v>98.031333923339844</v>
      </c>
    </row>
    <row r="19616" spans="1:2" x14ac:dyDescent="0.25">
      <c r="A19616" s="2">
        <v>45792.680972222224</v>
      </c>
      <c r="B19616">
        <v>98.03167724609375</v>
      </c>
    </row>
    <row r="19617" spans="1:2" x14ac:dyDescent="0.25">
      <c r="A19617" s="2">
        <v>45792.681006944447</v>
      </c>
      <c r="B19617">
        <v>98.032012939453125</v>
      </c>
    </row>
    <row r="19618" spans="1:2" x14ac:dyDescent="0.25">
      <c r="A19618" s="2">
        <v>45792.681041666663</v>
      </c>
      <c r="B19618">
        <v>98.032356262207031</v>
      </c>
    </row>
    <row r="19619" spans="1:2" x14ac:dyDescent="0.25">
      <c r="A19619" s="2">
        <v>45792.681076388886</v>
      </c>
      <c r="B19619">
        <v>98.032699584960938</v>
      </c>
    </row>
    <row r="19620" spans="1:2" x14ac:dyDescent="0.25">
      <c r="A19620" s="2">
        <v>45792.681111111109</v>
      </c>
      <c r="B19620">
        <v>98.033042907714844</v>
      </c>
    </row>
    <row r="19621" spans="1:2" x14ac:dyDescent="0.25">
      <c r="A19621" s="2">
        <v>45792.681145833332</v>
      </c>
      <c r="B19621">
        <v>98.033378601074219</v>
      </c>
    </row>
    <row r="19622" spans="1:2" x14ac:dyDescent="0.25">
      <c r="A19622" s="2">
        <v>45792.681180555555</v>
      </c>
      <c r="B19622">
        <v>98.033721923828125</v>
      </c>
    </row>
    <row r="19623" spans="1:2" x14ac:dyDescent="0.25">
      <c r="A19623" s="2">
        <v>45792.681215277778</v>
      </c>
      <c r="B19623">
        <v>98.034065246582031</v>
      </c>
    </row>
    <row r="19624" spans="1:2" x14ac:dyDescent="0.25">
      <c r="A19624" s="2">
        <v>45792.681250000001</v>
      </c>
      <c r="B19624">
        <v>98.034408569335938</v>
      </c>
    </row>
    <row r="19625" spans="1:2" x14ac:dyDescent="0.25">
      <c r="A19625" s="2">
        <v>45792.681284722225</v>
      </c>
      <c r="B19625">
        <v>98.034744262695313</v>
      </c>
    </row>
    <row r="19626" spans="1:2" x14ac:dyDescent="0.25">
      <c r="A19626" s="2">
        <v>45792.681319444448</v>
      </c>
      <c r="B19626">
        <v>98.035087585449219</v>
      </c>
    </row>
    <row r="19627" spans="1:2" x14ac:dyDescent="0.25">
      <c r="A19627" s="2">
        <v>45792.681354166663</v>
      </c>
      <c r="B19627">
        <v>98.035430908203125</v>
      </c>
    </row>
    <row r="19628" spans="1:2" x14ac:dyDescent="0.25">
      <c r="A19628" s="2">
        <v>45792.681388888886</v>
      </c>
      <c r="B19628">
        <v>98.035774230957031</v>
      </c>
    </row>
    <row r="19629" spans="1:2" x14ac:dyDescent="0.25">
      <c r="A19629" s="2">
        <v>45792.681423611109</v>
      </c>
      <c r="B19629">
        <v>98.036117553710938</v>
      </c>
    </row>
    <row r="19630" spans="1:2" x14ac:dyDescent="0.25">
      <c r="A19630" s="2">
        <v>45792.681458333333</v>
      </c>
      <c r="B19630">
        <v>98.036453247070313</v>
      </c>
    </row>
    <row r="19631" spans="1:2" x14ac:dyDescent="0.25">
      <c r="A19631" s="2">
        <v>45792.681493055556</v>
      </c>
      <c r="B19631">
        <v>98.036796569824219</v>
      </c>
    </row>
    <row r="19632" spans="1:2" x14ac:dyDescent="0.25">
      <c r="A19632" s="2">
        <v>45792.681527777779</v>
      </c>
      <c r="B19632">
        <v>98.037139892578125</v>
      </c>
    </row>
    <row r="19633" spans="1:2" x14ac:dyDescent="0.25">
      <c r="A19633" s="2">
        <v>45792.681562500002</v>
      </c>
      <c r="B19633">
        <v>98.037483215332031</v>
      </c>
    </row>
    <row r="19634" spans="1:2" x14ac:dyDescent="0.25">
      <c r="A19634" s="2">
        <v>45792.681597222225</v>
      </c>
      <c r="B19634">
        <v>98.037818908691406</v>
      </c>
    </row>
    <row r="19635" spans="1:2" x14ac:dyDescent="0.25">
      <c r="A19635" s="2">
        <v>45792.681631944448</v>
      </c>
      <c r="B19635">
        <v>98.038162231445313</v>
      </c>
    </row>
    <row r="19636" spans="1:2" x14ac:dyDescent="0.25">
      <c r="A19636" s="2">
        <v>45792.681666666664</v>
      </c>
      <c r="B19636">
        <v>98.038505554199219</v>
      </c>
    </row>
    <row r="19637" spans="1:2" x14ac:dyDescent="0.25">
      <c r="A19637" s="2">
        <v>45792.681701388887</v>
      </c>
      <c r="B19637">
        <v>98.038848876953125</v>
      </c>
    </row>
    <row r="19638" spans="1:2" x14ac:dyDescent="0.25">
      <c r="A19638" s="2">
        <v>45792.68173611111</v>
      </c>
      <c r="B19638">
        <v>98.0391845703125</v>
      </c>
    </row>
    <row r="19639" spans="1:2" x14ac:dyDescent="0.25">
      <c r="A19639" s="2">
        <v>45792.681770833333</v>
      </c>
      <c r="B19639">
        <v>98.039527893066406</v>
      </c>
    </row>
    <row r="19640" spans="1:2" x14ac:dyDescent="0.25">
      <c r="A19640" s="2">
        <v>45792.681805555556</v>
      </c>
      <c r="B19640">
        <v>98.039871215820313</v>
      </c>
    </row>
    <row r="19641" spans="1:2" x14ac:dyDescent="0.25">
      <c r="A19641" s="2">
        <v>45792.681840277779</v>
      </c>
      <c r="B19641">
        <v>98.040214538574219</v>
      </c>
    </row>
    <row r="19642" spans="1:2" x14ac:dyDescent="0.25">
      <c r="A19642" s="2">
        <v>45792.681875000002</v>
      </c>
      <c r="B19642">
        <v>98.040557861328125</v>
      </c>
    </row>
    <row r="19643" spans="1:2" x14ac:dyDescent="0.25">
      <c r="A19643" s="2">
        <v>45792.681909722225</v>
      </c>
      <c r="B19643">
        <v>98.0408935546875</v>
      </c>
    </row>
    <row r="19644" spans="1:2" x14ac:dyDescent="0.25">
      <c r="A19644" s="2">
        <v>45792.681944444441</v>
      </c>
      <c r="B19644">
        <v>98.041236877441406</v>
      </c>
    </row>
    <row r="19645" spans="1:2" x14ac:dyDescent="0.25">
      <c r="A19645" s="2">
        <v>45792.681979166664</v>
      </c>
      <c r="B19645">
        <v>98.041580200195313</v>
      </c>
    </row>
    <row r="19646" spans="1:2" x14ac:dyDescent="0.25">
      <c r="A19646" s="2">
        <v>45792.682013888887</v>
      </c>
      <c r="B19646">
        <v>98.041923522949219</v>
      </c>
    </row>
    <row r="19647" spans="1:2" x14ac:dyDescent="0.25">
      <c r="A19647" s="2">
        <v>45792.68204861111</v>
      </c>
      <c r="B19647">
        <v>98.042259216308594</v>
      </c>
    </row>
    <row r="19648" spans="1:2" x14ac:dyDescent="0.25">
      <c r="A19648" s="2">
        <v>45792.682083333333</v>
      </c>
      <c r="B19648">
        <v>98.0426025390625</v>
      </c>
    </row>
    <row r="19649" spans="1:2" x14ac:dyDescent="0.25">
      <c r="A19649" s="2">
        <v>45792.682118055556</v>
      </c>
      <c r="B19649">
        <v>98.042945861816406</v>
      </c>
    </row>
    <row r="19650" spans="1:2" x14ac:dyDescent="0.25">
      <c r="A19650" s="2">
        <v>45792.682152777779</v>
      </c>
      <c r="B19650">
        <v>98.043289184570313</v>
      </c>
    </row>
    <row r="19651" spans="1:2" x14ac:dyDescent="0.25">
      <c r="A19651" s="2">
        <v>45792.682187500002</v>
      </c>
      <c r="B19651">
        <v>98.043632507324219</v>
      </c>
    </row>
    <row r="19652" spans="1:2" x14ac:dyDescent="0.25">
      <c r="A19652" s="2">
        <v>45792.682222222225</v>
      </c>
      <c r="B19652">
        <v>98.043968200683594</v>
      </c>
    </row>
    <row r="19653" spans="1:2" x14ac:dyDescent="0.25">
      <c r="A19653" s="2">
        <v>45792.682256944441</v>
      </c>
      <c r="B19653">
        <v>98.0443115234375</v>
      </c>
    </row>
    <row r="19654" spans="1:2" x14ac:dyDescent="0.25">
      <c r="A19654" s="2">
        <v>45792.682291666664</v>
      </c>
      <c r="B19654">
        <v>98.044654846191406</v>
      </c>
    </row>
    <row r="19655" spans="1:2" x14ac:dyDescent="0.25">
      <c r="A19655" s="2">
        <v>45792.682326388887</v>
      </c>
      <c r="B19655">
        <v>98.044998168945313</v>
      </c>
    </row>
    <row r="19656" spans="1:2" x14ac:dyDescent="0.25">
      <c r="A19656" s="2">
        <v>45792.68236111111</v>
      </c>
      <c r="B19656">
        <v>98.045333862304688</v>
      </c>
    </row>
    <row r="19657" spans="1:2" x14ac:dyDescent="0.25">
      <c r="A19657" s="2">
        <v>45792.682395833333</v>
      </c>
      <c r="B19657">
        <v>98.045677185058594</v>
      </c>
    </row>
    <row r="19658" spans="1:2" x14ac:dyDescent="0.25">
      <c r="A19658" s="2">
        <v>45792.682430555556</v>
      </c>
      <c r="B19658">
        <v>98.0460205078125</v>
      </c>
    </row>
    <row r="19659" spans="1:2" x14ac:dyDescent="0.25">
      <c r="A19659" s="2">
        <v>45792.68246527778</v>
      </c>
      <c r="B19659">
        <v>98.046363830566406</v>
      </c>
    </row>
    <row r="19660" spans="1:2" x14ac:dyDescent="0.25">
      <c r="A19660" s="2">
        <v>45792.682500000003</v>
      </c>
      <c r="B19660">
        <v>98.046699523925781</v>
      </c>
    </row>
    <row r="19661" spans="1:2" x14ac:dyDescent="0.25">
      <c r="A19661" s="2">
        <v>45792.682534722226</v>
      </c>
      <c r="B19661">
        <v>98.047042846679688</v>
      </c>
    </row>
    <row r="19662" spans="1:2" x14ac:dyDescent="0.25">
      <c r="A19662" s="2">
        <v>45792.682569444441</v>
      </c>
      <c r="B19662">
        <v>98.047386169433594</v>
      </c>
    </row>
    <row r="19663" spans="1:2" x14ac:dyDescent="0.25">
      <c r="A19663" s="2">
        <v>45792.682604166665</v>
      </c>
      <c r="B19663">
        <v>98.0477294921875</v>
      </c>
    </row>
    <row r="19664" spans="1:2" x14ac:dyDescent="0.25">
      <c r="A19664" s="2">
        <v>45792.682638888888</v>
      </c>
      <c r="B19664">
        <v>98.048072814941406</v>
      </c>
    </row>
    <row r="19665" spans="1:2" x14ac:dyDescent="0.25">
      <c r="A19665" s="2">
        <v>45792.682673611111</v>
      </c>
      <c r="B19665">
        <v>98.048408508300781</v>
      </c>
    </row>
    <row r="19666" spans="1:2" x14ac:dyDescent="0.25">
      <c r="A19666" s="2">
        <v>45792.682708333334</v>
      </c>
      <c r="B19666">
        <v>98.048751831054688</v>
      </c>
    </row>
    <row r="19667" spans="1:2" x14ac:dyDescent="0.25">
      <c r="A19667" s="2">
        <v>45792.682743055557</v>
      </c>
      <c r="B19667">
        <v>98.049095153808594</v>
      </c>
    </row>
    <row r="19668" spans="1:2" x14ac:dyDescent="0.25">
      <c r="A19668" s="2">
        <v>45792.68277777778</v>
      </c>
      <c r="B19668">
        <v>98.0494384765625</v>
      </c>
    </row>
    <row r="19669" spans="1:2" x14ac:dyDescent="0.25">
      <c r="A19669" s="2">
        <v>45792.682812500003</v>
      </c>
      <c r="B19669">
        <v>98.049774169921875</v>
      </c>
    </row>
    <row r="19670" spans="1:2" x14ac:dyDescent="0.25">
      <c r="A19670" s="2">
        <v>45792.682847222219</v>
      </c>
      <c r="B19670">
        <v>98.050117492675781</v>
      </c>
    </row>
    <row r="19671" spans="1:2" x14ac:dyDescent="0.25">
      <c r="A19671" s="2">
        <v>45792.682881944442</v>
      </c>
      <c r="B19671">
        <v>98.050460815429688</v>
      </c>
    </row>
    <row r="19672" spans="1:2" x14ac:dyDescent="0.25">
      <c r="A19672" s="2">
        <v>45792.682916666665</v>
      </c>
      <c r="B19672">
        <v>98.050804138183594</v>
      </c>
    </row>
    <row r="19673" spans="1:2" x14ac:dyDescent="0.25">
      <c r="A19673" s="2">
        <v>45792.682951388888</v>
      </c>
      <c r="B19673">
        <v>98.0511474609375</v>
      </c>
    </row>
    <row r="19674" spans="1:2" x14ac:dyDescent="0.25">
      <c r="A19674" s="2">
        <v>45792.682986111111</v>
      </c>
      <c r="B19674">
        <v>98.051483154296875</v>
      </c>
    </row>
    <row r="19675" spans="1:2" x14ac:dyDescent="0.25">
      <c r="A19675" s="2">
        <v>45792.683020833334</v>
      </c>
      <c r="B19675">
        <v>98.051826477050781</v>
      </c>
    </row>
    <row r="19676" spans="1:2" x14ac:dyDescent="0.25">
      <c r="A19676" s="2">
        <v>45792.683055555557</v>
      </c>
      <c r="B19676">
        <v>98.052169799804688</v>
      </c>
    </row>
    <row r="19677" spans="1:2" x14ac:dyDescent="0.25">
      <c r="A19677" s="2">
        <v>45792.68309027778</v>
      </c>
      <c r="B19677">
        <v>98.052513122558594</v>
      </c>
    </row>
    <row r="19678" spans="1:2" x14ac:dyDescent="0.25">
      <c r="A19678" s="2">
        <v>45792.683125000003</v>
      </c>
      <c r="B19678">
        <v>98.052848815917969</v>
      </c>
    </row>
    <row r="19679" spans="1:2" x14ac:dyDescent="0.25">
      <c r="A19679" s="2">
        <v>45792.683159722219</v>
      </c>
      <c r="B19679">
        <v>98.053192138671875</v>
      </c>
    </row>
    <row r="19680" spans="1:2" x14ac:dyDescent="0.25">
      <c r="A19680" s="2">
        <v>45792.683194444442</v>
      </c>
      <c r="B19680">
        <v>98.053535461425781</v>
      </c>
    </row>
    <row r="19681" spans="1:2" x14ac:dyDescent="0.25">
      <c r="A19681" s="2">
        <v>45792.683229166665</v>
      </c>
      <c r="B19681">
        <v>98.053878784179688</v>
      </c>
    </row>
    <row r="19682" spans="1:2" x14ac:dyDescent="0.25">
      <c r="A19682" s="2">
        <v>45792.683263888888</v>
      </c>
      <c r="B19682">
        <v>98.054214477539063</v>
      </c>
    </row>
    <row r="19683" spans="1:2" x14ac:dyDescent="0.25">
      <c r="A19683" s="2">
        <v>45792.683298611111</v>
      </c>
      <c r="B19683">
        <v>98.054557800292969</v>
      </c>
    </row>
    <row r="19684" spans="1:2" x14ac:dyDescent="0.25">
      <c r="A19684" s="2">
        <v>45792.683333333334</v>
      </c>
      <c r="B19684">
        <v>98.054901123046875</v>
      </c>
    </row>
    <row r="19685" spans="1:2" x14ac:dyDescent="0.25">
      <c r="A19685" s="2">
        <v>45792.683368055557</v>
      </c>
      <c r="B19685">
        <v>98.055244445800781</v>
      </c>
    </row>
    <row r="19686" spans="1:2" x14ac:dyDescent="0.25">
      <c r="A19686" s="2">
        <v>45792.68340277778</v>
      </c>
      <c r="B19686">
        <v>98.055587768554688</v>
      </c>
    </row>
    <row r="19687" spans="1:2" x14ac:dyDescent="0.25">
      <c r="A19687" s="2">
        <v>45792.683437500003</v>
      </c>
      <c r="B19687">
        <v>98.055923461914063</v>
      </c>
    </row>
    <row r="19688" spans="1:2" x14ac:dyDescent="0.25">
      <c r="A19688" s="2">
        <v>45792.683472222219</v>
      </c>
      <c r="B19688">
        <v>98.056266784667969</v>
      </c>
    </row>
    <row r="19689" spans="1:2" x14ac:dyDescent="0.25">
      <c r="A19689" s="2">
        <v>45792.683506944442</v>
      </c>
      <c r="B19689">
        <v>98.056610107421875</v>
      </c>
    </row>
    <row r="19690" spans="1:2" x14ac:dyDescent="0.25">
      <c r="A19690" s="2">
        <v>45792.683541666665</v>
      </c>
      <c r="B19690">
        <v>98.056953430175781</v>
      </c>
    </row>
    <row r="19691" spans="1:2" x14ac:dyDescent="0.25">
      <c r="A19691" s="2">
        <v>45792.683576388888</v>
      </c>
      <c r="B19691">
        <v>98.057289123535156</v>
      </c>
    </row>
    <row r="19692" spans="1:2" x14ac:dyDescent="0.25">
      <c r="A19692" s="2">
        <v>45792.683611111112</v>
      </c>
      <c r="B19692">
        <v>98.057632446289063</v>
      </c>
    </row>
    <row r="19693" spans="1:2" x14ac:dyDescent="0.25">
      <c r="A19693" s="2">
        <v>45792.683645833335</v>
      </c>
      <c r="B19693">
        <v>98.057975769042969</v>
      </c>
    </row>
    <row r="19694" spans="1:2" x14ac:dyDescent="0.25">
      <c r="A19694" s="2">
        <v>45792.683680555558</v>
      </c>
      <c r="B19694">
        <v>98.058319091796875</v>
      </c>
    </row>
    <row r="19695" spans="1:2" x14ac:dyDescent="0.25">
      <c r="A19695" s="2">
        <v>45792.683715277781</v>
      </c>
      <c r="B19695">
        <v>98.05865478515625</v>
      </c>
    </row>
    <row r="19696" spans="1:2" x14ac:dyDescent="0.25">
      <c r="A19696" s="2">
        <v>45792.683749999997</v>
      </c>
      <c r="B19696">
        <v>98.058998107910156</v>
      </c>
    </row>
    <row r="19697" spans="1:2" x14ac:dyDescent="0.25">
      <c r="A19697" s="2">
        <v>45792.68378472222</v>
      </c>
      <c r="B19697">
        <v>98.059341430664063</v>
      </c>
    </row>
    <row r="19698" spans="1:2" x14ac:dyDescent="0.25">
      <c r="A19698" s="2">
        <v>45792.683819444443</v>
      </c>
      <c r="B19698">
        <v>98.059684753417969</v>
      </c>
    </row>
    <row r="19699" spans="1:2" x14ac:dyDescent="0.25">
      <c r="A19699" s="2">
        <v>45792.683854166666</v>
      </c>
      <c r="B19699">
        <v>98.060028076171875</v>
      </c>
    </row>
    <row r="19700" spans="1:2" x14ac:dyDescent="0.25">
      <c r="A19700" s="2">
        <v>45792.683888888889</v>
      </c>
      <c r="B19700">
        <v>98.06036376953125</v>
      </c>
    </row>
    <row r="19701" spans="1:2" x14ac:dyDescent="0.25">
      <c r="A19701" s="2">
        <v>45792.683923611112</v>
      </c>
      <c r="B19701">
        <v>98.060707092285156</v>
      </c>
    </row>
    <row r="19702" spans="1:2" x14ac:dyDescent="0.25">
      <c r="A19702" s="2">
        <v>45792.683958333335</v>
      </c>
      <c r="B19702">
        <v>98.061050415039063</v>
      </c>
    </row>
    <row r="19703" spans="1:2" x14ac:dyDescent="0.25">
      <c r="A19703" s="2">
        <v>45792.683993055558</v>
      </c>
      <c r="B19703">
        <v>98.061393737792969</v>
      </c>
    </row>
    <row r="19704" spans="1:2" x14ac:dyDescent="0.25">
      <c r="A19704" s="2">
        <v>45792.684027777781</v>
      </c>
      <c r="B19704">
        <v>98.061729431152344</v>
      </c>
    </row>
    <row r="19705" spans="1:2" x14ac:dyDescent="0.25">
      <c r="A19705" s="2">
        <v>45792.684062499997</v>
      </c>
      <c r="B19705">
        <v>98.06207275390625</v>
      </c>
    </row>
    <row r="19706" spans="1:2" x14ac:dyDescent="0.25">
      <c r="A19706" s="2">
        <v>45792.68409722222</v>
      </c>
      <c r="B19706">
        <v>98.062416076660156</v>
      </c>
    </row>
    <row r="19707" spans="1:2" x14ac:dyDescent="0.25">
      <c r="A19707" s="2">
        <v>45792.684131944443</v>
      </c>
      <c r="B19707">
        <v>98.062759399414063</v>
      </c>
    </row>
    <row r="19708" spans="1:2" x14ac:dyDescent="0.25">
      <c r="A19708" s="2">
        <v>45792.684166666666</v>
      </c>
      <c r="B19708">
        <v>98.063102722167969</v>
      </c>
    </row>
    <row r="19709" spans="1:2" x14ac:dyDescent="0.25">
      <c r="A19709" s="2">
        <v>45792.684201388889</v>
      </c>
      <c r="B19709">
        <v>98.063438415527344</v>
      </c>
    </row>
    <row r="19710" spans="1:2" x14ac:dyDescent="0.25">
      <c r="A19710" s="2">
        <v>45792.684236111112</v>
      </c>
      <c r="B19710">
        <v>98.06378173828125</v>
      </c>
    </row>
    <row r="19711" spans="1:2" x14ac:dyDescent="0.25">
      <c r="A19711" s="2">
        <v>45792.684270833335</v>
      </c>
      <c r="B19711">
        <v>98.064125061035156</v>
      </c>
    </row>
    <row r="19712" spans="1:2" x14ac:dyDescent="0.25">
      <c r="A19712" s="2">
        <v>45792.684305555558</v>
      </c>
      <c r="B19712">
        <v>98.064468383789063</v>
      </c>
    </row>
    <row r="19713" spans="1:2" x14ac:dyDescent="0.25">
      <c r="A19713" s="2">
        <v>45792.684340277781</v>
      </c>
      <c r="B19713">
        <v>98.064804077148438</v>
      </c>
    </row>
    <row r="19714" spans="1:2" x14ac:dyDescent="0.25">
      <c r="A19714" s="2">
        <v>45792.684374999997</v>
      </c>
      <c r="B19714">
        <v>98.065147399902344</v>
      </c>
    </row>
    <row r="19715" spans="1:2" x14ac:dyDescent="0.25">
      <c r="A19715" s="2">
        <v>45792.68440972222</v>
      </c>
      <c r="B19715">
        <v>98.06549072265625</v>
      </c>
    </row>
    <row r="19716" spans="1:2" x14ac:dyDescent="0.25">
      <c r="A19716" s="2">
        <v>45792.684444444443</v>
      </c>
      <c r="B19716">
        <v>98.065834045410156</v>
      </c>
    </row>
    <row r="19717" spans="1:2" x14ac:dyDescent="0.25">
      <c r="A19717" s="2">
        <v>45792.684479166666</v>
      </c>
      <c r="B19717">
        <v>98.066169738769531</v>
      </c>
    </row>
    <row r="19718" spans="1:2" x14ac:dyDescent="0.25">
      <c r="A19718" s="2">
        <v>45792.684513888889</v>
      </c>
      <c r="B19718">
        <v>98.066513061523438</v>
      </c>
    </row>
    <row r="19719" spans="1:2" x14ac:dyDescent="0.25">
      <c r="A19719" s="2">
        <v>45792.684548611112</v>
      </c>
      <c r="B19719">
        <v>98.066856384277344</v>
      </c>
    </row>
    <row r="19720" spans="1:2" x14ac:dyDescent="0.25">
      <c r="A19720" s="2">
        <v>45792.684583333335</v>
      </c>
      <c r="B19720">
        <v>98.06719970703125</v>
      </c>
    </row>
    <row r="19721" spans="1:2" x14ac:dyDescent="0.25">
      <c r="A19721" s="2">
        <v>45792.684618055559</v>
      </c>
      <c r="B19721">
        <v>98.067543029785156</v>
      </c>
    </row>
    <row r="19722" spans="1:2" x14ac:dyDescent="0.25">
      <c r="A19722" s="2">
        <v>45792.684652777774</v>
      </c>
      <c r="B19722">
        <v>98.067878723144531</v>
      </c>
    </row>
    <row r="19723" spans="1:2" x14ac:dyDescent="0.25">
      <c r="A19723" s="2">
        <v>45792.684687499997</v>
      </c>
      <c r="B19723">
        <v>98.068222045898438</v>
      </c>
    </row>
    <row r="19724" spans="1:2" x14ac:dyDescent="0.25">
      <c r="A19724" s="2">
        <v>45792.68472222222</v>
      </c>
      <c r="B19724">
        <v>98.068565368652344</v>
      </c>
    </row>
    <row r="19725" spans="1:2" x14ac:dyDescent="0.25">
      <c r="A19725" s="2">
        <v>45792.684756944444</v>
      </c>
      <c r="B19725">
        <v>98.06890869140625</v>
      </c>
    </row>
    <row r="19726" spans="1:2" x14ac:dyDescent="0.25">
      <c r="A19726" s="2">
        <v>45792.684791666667</v>
      </c>
      <c r="B19726">
        <v>98.069244384765625</v>
      </c>
    </row>
    <row r="19727" spans="1:2" x14ac:dyDescent="0.25">
      <c r="A19727" s="2">
        <v>45792.68482638889</v>
      </c>
      <c r="B19727">
        <v>98.069587707519531</v>
      </c>
    </row>
    <row r="19728" spans="1:2" x14ac:dyDescent="0.25">
      <c r="A19728" s="2">
        <v>45792.684861111113</v>
      </c>
      <c r="B19728">
        <v>98.069931030273438</v>
      </c>
    </row>
    <row r="19729" spans="1:2" x14ac:dyDescent="0.25">
      <c r="A19729" s="2">
        <v>45792.684895833336</v>
      </c>
      <c r="B19729">
        <v>98.070274353027344</v>
      </c>
    </row>
    <row r="19730" spans="1:2" x14ac:dyDescent="0.25">
      <c r="A19730" s="2">
        <v>45792.684930555559</v>
      </c>
      <c r="B19730">
        <v>98.070610046386719</v>
      </c>
    </row>
    <row r="19731" spans="1:2" x14ac:dyDescent="0.25">
      <c r="A19731" s="2">
        <v>45792.684965277775</v>
      </c>
      <c r="B19731">
        <v>98.070953369140625</v>
      </c>
    </row>
    <row r="19732" spans="1:2" x14ac:dyDescent="0.25">
      <c r="A19732" s="2">
        <v>45792.684999999998</v>
      </c>
      <c r="B19732">
        <v>98.071296691894531</v>
      </c>
    </row>
    <row r="19733" spans="1:2" x14ac:dyDescent="0.25">
      <c r="A19733" s="2">
        <v>45792.685034722221</v>
      </c>
      <c r="B19733">
        <v>98.071640014648438</v>
      </c>
    </row>
    <row r="19734" spans="1:2" x14ac:dyDescent="0.25">
      <c r="A19734" s="2">
        <v>45792.685069444444</v>
      </c>
      <c r="B19734">
        <v>98.071983337402344</v>
      </c>
    </row>
    <row r="19735" spans="1:2" x14ac:dyDescent="0.25">
      <c r="A19735" s="2">
        <v>45792.685104166667</v>
      </c>
      <c r="B19735">
        <v>98.072319030761719</v>
      </c>
    </row>
    <row r="19736" spans="1:2" x14ac:dyDescent="0.25">
      <c r="A19736" s="2">
        <v>45792.68513888889</v>
      </c>
      <c r="B19736">
        <v>98.072662353515625</v>
      </c>
    </row>
    <row r="19737" spans="1:2" x14ac:dyDescent="0.25">
      <c r="A19737" s="2">
        <v>45792.685173611113</v>
      </c>
      <c r="B19737">
        <v>98.073005676269531</v>
      </c>
    </row>
    <row r="19738" spans="1:2" x14ac:dyDescent="0.25">
      <c r="A19738" s="2">
        <v>45792.685208333336</v>
      </c>
      <c r="B19738">
        <v>98.073348999023438</v>
      </c>
    </row>
    <row r="19739" spans="1:2" x14ac:dyDescent="0.25">
      <c r="A19739" s="2">
        <v>45792.685243055559</v>
      </c>
      <c r="B19739">
        <v>98.073684692382813</v>
      </c>
    </row>
    <row r="19740" spans="1:2" x14ac:dyDescent="0.25">
      <c r="A19740" s="2">
        <v>45792.685277777775</v>
      </c>
      <c r="B19740">
        <v>98.074028015136719</v>
      </c>
    </row>
    <row r="19741" spans="1:2" x14ac:dyDescent="0.25">
      <c r="A19741" s="2">
        <v>45792.685312499998</v>
      </c>
      <c r="B19741">
        <v>98.074371337890625</v>
      </c>
    </row>
    <row r="19742" spans="1:2" x14ac:dyDescent="0.25">
      <c r="A19742" s="2">
        <v>45792.685347222221</v>
      </c>
      <c r="B19742">
        <v>98.074714660644531</v>
      </c>
    </row>
    <row r="19743" spans="1:2" x14ac:dyDescent="0.25">
      <c r="A19743" s="2">
        <v>45792.685381944444</v>
      </c>
      <c r="B19743">
        <v>98.075057983398438</v>
      </c>
    </row>
    <row r="19744" spans="1:2" x14ac:dyDescent="0.25">
      <c r="A19744" s="2">
        <v>45792.685416666667</v>
      </c>
      <c r="B19744">
        <v>98.075393676757813</v>
      </c>
    </row>
    <row r="19745" spans="1:2" x14ac:dyDescent="0.25">
      <c r="A19745" s="2">
        <v>45792.68545138889</v>
      </c>
      <c r="B19745">
        <v>98.075736999511719</v>
      </c>
    </row>
    <row r="19746" spans="1:2" x14ac:dyDescent="0.25">
      <c r="A19746" s="2">
        <v>45792.685486111113</v>
      </c>
      <c r="B19746">
        <v>98.076080322265625</v>
      </c>
    </row>
    <row r="19747" spans="1:2" x14ac:dyDescent="0.25">
      <c r="A19747" s="2">
        <v>45792.685520833336</v>
      </c>
      <c r="B19747">
        <v>98.076423645019531</v>
      </c>
    </row>
    <row r="19748" spans="1:2" x14ac:dyDescent="0.25">
      <c r="A19748" s="2">
        <v>45792.685555555552</v>
      </c>
      <c r="B19748">
        <v>98.076759338378906</v>
      </c>
    </row>
    <row r="19749" spans="1:2" x14ac:dyDescent="0.25">
      <c r="A19749" s="2">
        <v>45792.685590277775</v>
      </c>
      <c r="B19749">
        <v>98.077102661132813</v>
      </c>
    </row>
    <row r="19750" spans="1:2" x14ac:dyDescent="0.25">
      <c r="A19750" s="2">
        <v>45792.685624999998</v>
      </c>
      <c r="B19750">
        <v>98.077445983886719</v>
      </c>
    </row>
    <row r="19751" spans="1:2" x14ac:dyDescent="0.25">
      <c r="A19751" s="2">
        <v>45792.685659722221</v>
      </c>
      <c r="B19751">
        <v>98.077789306640625</v>
      </c>
    </row>
    <row r="19752" spans="1:2" x14ac:dyDescent="0.25">
      <c r="A19752" s="2">
        <v>45792.685694444444</v>
      </c>
      <c r="B19752">
        <v>98.078125</v>
      </c>
    </row>
    <row r="19753" spans="1:2" x14ac:dyDescent="0.25">
      <c r="A19753" s="2">
        <v>45792.685729166667</v>
      </c>
      <c r="B19753">
        <v>98.078468322753906</v>
      </c>
    </row>
    <row r="19754" spans="1:2" x14ac:dyDescent="0.25">
      <c r="A19754" s="2">
        <v>45792.685763888891</v>
      </c>
      <c r="B19754">
        <v>98.078811645507813</v>
      </c>
    </row>
    <row r="19755" spans="1:2" x14ac:dyDescent="0.25">
      <c r="A19755" s="2">
        <v>45792.685798611114</v>
      </c>
      <c r="B19755">
        <v>98.079154968261719</v>
      </c>
    </row>
    <row r="19756" spans="1:2" x14ac:dyDescent="0.25">
      <c r="A19756" s="2">
        <v>45792.685833333337</v>
      </c>
      <c r="B19756">
        <v>98.079498291015625</v>
      </c>
    </row>
    <row r="19757" spans="1:2" x14ac:dyDescent="0.25">
      <c r="A19757" s="2">
        <v>45792.685868055552</v>
      </c>
      <c r="B19757">
        <v>98.079833984375</v>
      </c>
    </row>
    <row r="19758" spans="1:2" x14ac:dyDescent="0.25">
      <c r="A19758" s="2">
        <v>45792.685902777775</v>
      </c>
      <c r="B19758">
        <v>98.080177307128906</v>
      </c>
    </row>
    <row r="19759" spans="1:2" x14ac:dyDescent="0.25">
      <c r="A19759" s="2">
        <v>45792.685937499999</v>
      </c>
      <c r="B19759">
        <v>98.080520629882813</v>
      </c>
    </row>
    <row r="19760" spans="1:2" x14ac:dyDescent="0.25">
      <c r="A19760" s="2">
        <v>45792.685972222222</v>
      </c>
      <c r="B19760">
        <v>98.080863952636719</v>
      </c>
    </row>
    <row r="19761" spans="1:2" x14ac:dyDescent="0.25">
      <c r="A19761" s="2">
        <v>45792.686006944445</v>
      </c>
      <c r="B19761">
        <v>98.081199645996094</v>
      </c>
    </row>
    <row r="19762" spans="1:2" x14ac:dyDescent="0.25">
      <c r="A19762" s="2">
        <v>45792.686041666668</v>
      </c>
      <c r="B19762">
        <v>98.08154296875</v>
      </c>
    </row>
    <row r="19763" spans="1:2" x14ac:dyDescent="0.25">
      <c r="A19763" s="2">
        <v>45792.686076388891</v>
      </c>
      <c r="B19763">
        <v>98.081886291503906</v>
      </c>
    </row>
    <row r="19764" spans="1:2" x14ac:dyDescent="0.25">
      <c r="A19764" s="2">
        <v>45792.686111111114</v>
      </c>
      <c r="B19764">
        <v>98.082229614257813</v>
      </c>
    </row>
    <row r="19765" spans="1:2" x14ac:dyDescent="0.25">
      <c r="A19765" s="2">
        <v>45792.686145833337</v>
      </c>
      <c r="B19765">
        <v>98.082572937011719</v>
      </c>
    </row>
    <row r="19766" spans="1:2" x14ac:dyDescent="0.25">
      <c r="A19766" s="2">
        <v>45792.686180555553</v>
      </c>
      <c r="B19766">
        <v>98.082908630371094</v>
      </c>
    </row>
    <row r="19767" spans="1:2" x14ac:dyDescent="0.25">
      <c r="A19767" s="2">
        <v>45792.686215277776</v>
      </c>
      <c r="B19767">
        <v>98.083251953125</v>
      </c>
    </row>
    <row r="19768" spans="1:2" x14ac:dyDescent="0.25">
      <c r="A19768" s="2">
        <v>45792.686249999999</v>
      </c>
      <c r="B19768">
        <v>98.083595275878906</v>
      </c>
    </row>
    <row r="19769" spans="1:2" x14ac:dyDescent="0.25">
      <c r="A19769" s="2">
        <v>45792.686284722222</v>
      </c>
      <c r="B19769">
        <v>98.083938598632813</v>
      </c>
    </row>
    <row r="19770" spans="1:2" x14ac:dyDescent="0.25">
      <c r="A19770" s="2">
        <v>45792.686319444445</v>
      </c>
      <c r="B19770">
        <v>98.084274291992188</v>
      </c>
    </row>
    <row r="19771" spans="1:2" x14ac:dyDescent="0.25">
      <c r="A19771" s="2">
        <v>45792.686354166668</v>
      </c>
      <c r="B19771">
        <v>98.084617614746094</v>
      </c>
    </row>
    <row r="19772" spans="1:2" x14ac:dyDescent="0.25">
      <c r="A19772" s="2">
        <v>45792.686388888891</v>
      </c>
      <c r="B19772">
        <v>98.0849609375</v>
      </c>
    </row>
    <row r="19773" spans="1:2" x14ac:dyDescent="0.25">
      <c r="A19773" s="2">
        <v>45792.686423611114</v>
      </c>
      <c r="B19773">
        <v>98.085304260253906</v>
      </c>
    </row>
    <row r="19774" spans="1:2" x14ac:dyDescent="0.25">
      <c r="A19774" s="2">
        <v>45792.68645833333</v>
      </c>
      <c r="B19774">
        <v>98.085639953613281</v>
      </c>
    </row>
    <row r="19775" spans="1:2" x14ac:dyDescent="0.25">
      <c r="A19775" s="2">
        <v>45792.686493055553</v>
      </c>
      <c r="B19775">
        <v>98.085983276367188</v>
      </c>
    </row>
    <row r="19776" spans="1:2" x14ac:dyDescent="0.25">
      <c r="A19776" s="2">
        <v>45792.686527777776</v>
      </c>
      <c r="B19776">
        <v>98.086326599121094</v>
      </c>
    </row>
    <row r="19777" spans="1:2" x14ac:dyDescent="0.25">
      <c r="A19777" s="2">
        <v>45792.686562499999</v>
      </c>
      <c r="B19777">
        <v>98.086669921875</v>
      </c>
    </row>
    <row r="19778" spans="1:2" x14ac:dyDescent="0.25">
      <c r="A19778" s="2">
        <v>45792.686597222222</v>
      </c>
      <c r="B19778">
        <v>98.087013244628906</v>
      </c>
    </row>
    <row r="19779" spans="1:2" x14ac:dyDescent="0.25">
      <c r="A19779" s="2">
        <v>45792.686631944445</v>
      </c>
      <c r="B19779">
        <v>98.087348937988281</v>
      </c>
    </row>
    <row r="19780" spans="1:2" x14ac:dyDescent="0.25">
      <c r="A19780" s="2">
        <v>45792.686666666668</v>
      </c>
      <c r="B19780">
        <v>98.087692260742188</v>
      </c>
    </row>
    <row r="19781" spans="1:2" x14ac:dyDescent="0.25">
      <c r="A19781" s="2">
        <v>45792.686701388891</v>
      </c>
      <c r="B19781">
        <v>98.088035583496094</v>
      </c>
    </row>
    <row r="19782" spans="1:2" x14ac:dyDescent="0.25">
      <c r="A19782" s="2">
        <v>45792.686736111114</v>
      </c>
      <c r="B19782">
        <v>98.08837890625</v>
      </c>
    </row>
    <row r="19783" spans="1:2" x14ac:dyDescent="0.25">
      <c r="A19783" s="2">
        <v>45792.68677083333</v>
      </c>
      <c r="B19783">
        <v>98.088714599609375</v>
      </c>
    </row>
    <row r="19784" spans="1:2" x14ac:dyDescent="0.25">
      <c r="A19784" s="2">
        <v>45792.686805555553</v>
      </c>
      <c r="B19784">
        <v>98.089057922363281</v>
      </c>
    </row>
    <row r="19785" spans="1:2" x14ac:dyDescent="0.25">
      <c r="A19785" s="2">
        <v>45792.686840277776</v>
      </c>
      <c r="B19785">
        <v>98.089401245117188</v>
      </c>
    </row>
    <row r="19786" spans="1:2" x14ac:dyDescent="0.25">
      <c r="A19786" s="2">
        <v>45792.686874999999</v>
      </c>
      <c r="B19786">
        <v>98.089744567871094</v>
      </c>
    </row>
    <row r="19787" spans="1:2" x14ac:dyDescent="0.25">
      <c r="A19787" s="2">
        <v>45792.686909722222</v>
      </c>
      <c r="B19787">
        <v>98.090080261230469</v>
      </c>
    </row>
    <row r="19788" spans="1:2" x14ac:dyDescent="0.25">
      <c r="A19788" s="2">
        <v>45792.686944444446</v>
      </c>
      <c r="B19788">
        <v>98.090423583984375</v>
      </c>
    </row>
    <row r="19789" spans="1:2" x14ac:dyDescent="0.25">
      <c r="A19789" s="2">
        <v>45792.686979166669</v>
      </c>
      <c r="B19789">
        <v>98.090766906738281</v>
      </c>
    </row>
    <row r="19790" spans="1:2" x14ac:dyDescent="0.25">
      <c r="A19790" s="2">
        <v>45792.687013888892</v>
      </c>
      <c r="B19790">
        <v>98.091110229492188</v>
      </c>
    </row>
    <row r="19791" spans="1:2" x14ac:dyDescent="0.25">
      <c r="A19791" s="2">
        <v>45792.687048611115</v>
      </c>
      <c r="B19791">
        <v>98.091453552246094</v>
      </c>
    </row>
    <row r="19792" spans="1:2" x14ac:dyDescent="0.25">
      <c r="A19792" s="2">
        <v>45792.687083333331</v>
      </c>
      <c r="B19792">
        <v>98.091789245605469</v>
      </c>
    </row>
    <row r="19793" spans="1:2" x14ac:dyDescent="0.25">
      <c r="A19793" s="2">
        <v>45792.687118055554</v>
      </c>
      <c r="B19793">
        <v>98.092132568359375</v>
      </c>
    </row>
    <row r="19794" spans="1:2" x14ac:dyDescent="0.25">
      <c r="A19794" s="2">
        <v>45792.687152777777</v>
      </c>
      <c r="B19794">
        <v>98.092475891113281</v>
      </c>
    </row>
    <row r="19795" spans="1:2" x14ac:dyDescent="0.25">
      <c r="A19795" s="2">
        <v>45792.6871875</v>
      </c>
      <c r="B19795">
        <v>98.092819213867188</v>
      </c>
    </row>
    <row r="19796" spans="1:2" x14ac:dyDescent="0.25">
      <c r="A19796" s="2">
        <v>45792.687222222223</v>
      </c>
      <c r="B19796">
        <v>98.093154907226563</v>
      </c>
    </row>
    <row r="19797" spans="1:2" x14ac:dyDescent="0.25">
      <c r="A19797" s="2">
        <v>45792.687256944446</v>
      </c>
      <c r="B19797">
        <v>98.093498229980469</v>
      </c>
    </row>
    <row r="19798" spans="1:2" x14ac:dyDescent="0.25">
      <c r="A19798" s="2">
        <v>45792.687291666669</v>
      </c>
      <c r="B19798">
        <v>98.093841552734375</v>
      </c>
    </row>
    <row r="19799" spans="1:2" x14ac:dyDescent="0.25">
      <c r="A19799" s="2">
        <v>45792.687326388892</v>
      </c>
      <c r="B19799">
        <v>98.094184875488281</v>
      </c>
    </row>
    <row r="19800" spans="1:2" x14ac:dyDescent="0.25">
      <c r="A19800" s="2">
        <v>45792.687361111108</v>
      </c>
      <c r="B19800">
        <v>98.094528198242188</v>
      </c>
    </row>
    <row r="19801" spans="1:2" x14ac:dyDescent="0.25">
      <c r="A19801" s="2">
        <v>45792.687395833331</v>
      </c>
      <c r="B19801">
        <v>98.094863891601563</v>
      </c>
    </row>
    <row r="19802" spans="1:2" x14ac:dyDescent="0.25">
      <c r="A19802" s="2">
        <v>45792.687430555554</v>
      </c>
      <c r="B19802">
        <v>98.095207214355469</v>
      </c>
    </row>
    <row r="19803" spans="1:2" x14ac:dyDescent="0.25">
      <c r="A19803" s="2">
        <v>45792.687465277777</v>
      </c>
      <c r="B19803">
        <v>98.095550537109375</v>
      </c>
    </row>
    <row r="19804" spans="1:2" x14ac:dyDescent="0.25">
      <c r="A19804" s="2">
        <v>45792.6875</v>
      </c>
      <c r="B19804">
        <v>98.095893859863281</v>
      </c>
    </row>
    <row r="19805" spans="1:2" x14ac:dyDescent="0.25">
      <c r="A19805" s="2">
        <v>45792.687534722223</v>
      </c>
      <c r="B19805">
        <v>98.096229553222656</v>
      </c>
    </row>
    <row r="19806" spans="1:2" x14ac:dyDescent="0.25">
      <c r="A19806" s="2">
        <v>45792.687569444446</v>
      </c>
      <c r="B19806">
        <v>98.096572875976563</v>
      </c>
    </row>
    <row r="19807" spans="1:2" x14ac:dyDescent="0.25">
      <c r="A19807" s="2">
        <v>45792.687604166669</v>
      </c>
      <c r="B19807">
        <v>98.096916198730469</v>
      </c>
    </row>
    <row r="19808" spans="1:2" x14ac:dyDescent="0.25">
      <c r="A19808" s="2">
        <v>45792.687638888892</v>
      </c>
      <c r="B19808">
        <v>98.097259521484375</v>
      </c>
    </row>
    <row r="19809" spans="1:2" x14ac:dyDescent="0.25">
      <c r="A19809" s="2">
        <v>45792.687673611108</v>
      </c>
      <c r="B19809">
        <v>98.09759521484375</v>
      </c>
    </row>
    <row r="19810" spans="1:2" x14ac:dyDescent="0.25">
      <c r="A19810" s="2">
        <v>45792.687708333331</v>
      </c>
      <c r="B19810">
        <v>98.097938537597656</v>
      </c>
    </row>
    <row r="19811" spans="1:2" x14ac:dyDescent="0.25">
      <c r="A19811" s="2">
        <v>45792.687743055554</v>
      </c>
      <c r="B19811">
        <v>98.098281860351563</v>
      </c>
    </row>
    <row r="19812" spans="1:2" x14ac:dyDescent="0.25">
      <c r="A19812" s="2">
        <v>45792.687777777777</v>
      </c>
      <c r="B19812">
        <v>98.098625183105469</v>
      </c>
    </row>
    <row r="19813" spans="1:2" x14ac:dyDescent="0.25">
      <c r="A19813" s="2">
        <v>45792.6878125</v>
      </c>
      <c r="B19813">
        <v>98.098968505859375</v>
      </c>
    </row>
    <row r="19814" spans="1:2" x14ac:dyDescent="0.25">
      <c r="A19814" s="2">
        <v>45792.687847222223</v>
      </c>
      <c r="B19814">
        <v>98.09930419921875</v>
      </c>
    </row>
    <row r="19815" spans="1:2" x14ac:dyDescent="0.25">
      <c r="A19815" s="2">
        <v>45792.687881944446</v>
      </c>
      <c r="B19815">
        <v>98.099647521972656</v>
      </c>
    </row>
    <row r="19816" spans="1:2" x14ac:dyDescent="0.25">
      <c r="A19816" s="2">
        <v>45792.687916666669</v>
      </c>
      <c r="B19816">
        <v>98.099990844726563</v>
      </c>
    </row>
    <row r="19817" spans="1:2" x14ac:dyDescent="0.25">
      <c r="A19817" s="2">
        <v>45792.687951388885</v>
      </c>
      <c r="B19817">
        <v>98.100334167480469</v>
      </c>
    </row>
    <row r="19818" spans="1:2" x14ac:dyDescent="0.25">
      <c r="A19818" s="2">
        <v>45792.687986111108</v>
      </c>
      <c r="B19818">
        <v>98.100669860839844</v>
      </c>
    </row>
    <row r="19819" spans="1:2" x14ac:dyDescent="0.25">
      <c r="A19819" s="2">
        <v>45792.688020833331</v>
      </c>
      <c r="B19819">
        <v>98.10101318359375</v>
      </c>
    </row>
    <row r="19820" spans="1:2" x14ac:dyDescent="0.25">
      <c r="A19820" s="2">
        <v>45792.688055555554</v>
      </c>
      <c r="B19820">
        <v>98.101356506347656</v>
      </c>
    </row>
    <row r="19821" spans="1:2" x14ac:dyDescent="0.25">
      <c r="A19821" s="2">
        <v>45792.688090277778</v>
      </c>
      <c r="B19821">
        <v>98.101699829101563</v>
      </c>
    </row>
    <row r="19822" spans="1:2" x14ac:dyDescent="0.25">
      <c r="A19822" s="2">
        <v>45792.688125000001</v>
      </c>
      <c r="B19822">
        <v>98.102043151855469</v>
      </c>
    </row>
    <row r="19823" spans="1:2" x14ac:dyDescent="0.25">
      <c r="A19823" s="2">
        <v>45792.688159722224</v>
      </c>
      <c r="B19823">
        <v>98.102378845214844</v>
      </c>
    </row>
    <row r="19824" spans="1:2" x14ac:dyDescent="0.25">
      <c r="A19824" s="2">
        <v>45792.688194444447</v>
      </c>
      <c r="B19824">
        <v>98.10272216796875</v>
      </c>
    </row>
    <row r="19825" spans="1:2" x14ac:dyDescent="0.25">
      <c r="A19825" s="2">
        <v>45792.68822916667</v>
      </c>
      <c r="B19825">
        <v>98.103065490722656</v>
      </c>
    </row>
    <row r="19826" spans="1:2" x14ac:dyDescent="0.25">
      <c r="A19826" s="2">
        <v>45792.688263888886</v>
      </c>
      <c r="B19826">
        <v>98.103408813476563</v>
      </c>
    </row>
    <row r="19827" spans="1:2" x14ac:dyDescent="0.25">
      <c r="A19827" s="2">
        <v>45792.688298611109</v>
      </c>
      <c r="B19827">
        <v>98.103744506835938</v>
      </c>
    </row>
    <row r="19828" spans="1:2" x14ac:dyDescent="0.25">
      <c r="A19828" s="2">
        <v>45792.688333333332</v>
      </c>
      <c r="B19828">
        <v>98.104087829589844</v>
      </c>
    </row>
    <row r="19829" spans="1:2" x14ac:dyDescent="0.25">
      <c r="A19829" s="2">
        <v>45792.688368055555</v>
      </c>
      <c r="B19829">
        <v>98.10443115234375</v>
      </c>
    </row>
    <row r="19830" spans="1:2" x14ac:dyDescent="0.25">
      <c r="A19830" s="2">
        <v>45792.688402777778</v>
      </c>
      <c r="B19830">
        <v>98.104774475097656</v>
      </c>
    </row>
    <row r="19831" spans="1:2" x14ac:dyDescent="0.25">
      <c r="A19831" s="2">
        <v>45792.688437500001</v>
      </c>
      <c r="B19831">
        <v>98.105110168457031</v>
      </c>
    </row>
    <row r="19832" spans="1:2" x14ac:dyDescent="0.25">
      <c r="A19832" s="2">
        <v>45792.688472222224</v>
      </c>
      <c r="B19832">
        <v>98.105453491210938</v>
      </c>
    </row>
    <row r="19833" spans="1:2" x14ac:dyDescent="0.25">
      <c r="A19833" s="2">
        <v>45792.688506944447</v>
      </c>
      <c r="B19833">
        <v>98.105796813964844</v>
      </c>
    </row>
    <row r="19834" spans="1:2" x14ac:dyDescent="0.25">
      <c r="A19834" s="2">
        <v>45792.68854166667</v>
      </c>
      <c r="B19834">
        <v>98.10614013671875</v>
      </c>
    </row>
    <row r="19835" spans="1:2" x14ac:dyDescent="0.25">
      <c r="A19835" s="2">
        <v>45792.688576388886</v>
      </c>
      <c r="B19835">
        <v>98.106483459472656</v>
      </c>
    </row>
    <row r="19836" spans="1:2" x14ac:dyDescent="0.25">
      <c r="A19836" s="2">
        <v>45792.688611111109</v>
      </c>
      <c r="B19836">
        <v>98.106819152832031</v>
      </c>
    </row>
    <row r="19837" spans="1:2" x14ac:dyDescent="0.25">
      <c r="A19837" s="2">
        <v>45792.688645833332</v>
      </c>
      <c r="B19837">
        <v>98.107162475585938</v>
      </c>
    </row>
    <row r="19838" spans="1:2" x14ac:dyDescent="0.25">
      <c r="A19838" s="2">
        <v>45792.688680555555</v>
      </c>
      <c r="B19838">
        <v>98.107505798339844</v>
      </c>
    </row>
    <row r="19839" spans="1:2" x14ac:dyDescent="0.25">
      <c r="A19839" s="2">
        <v>45792.688715277778</v>
      </c>
      <c r="B19839">
        <v>98.10784912109375</v>
      </c>
    </row>
    <row r="19840" spans="1:2" x14ac:dyDescent="0.25">
      <c r="A19840" s="2">
        <v>45792.688750000001</v>
      </c>
      <c r="B19840">
        <v>98.108184814453125</v>
      </c>
    </row>
    <row r="19841" spans="1:2" x14ac:dyDescent="0.25">
      <c r="A19841" s="2">
        <v>45792.688784722224</v>
      </c>
      <c r="B19841">
        <v>98.108528137207031</v>
      </c>
    </row>
    <row r="19842" spans="1:2" x14ac:dyDescent="0.25">
      <c r="A19842" s="2">
        <v>45792.688819444447</v>
      </c>
      <c r="B19842">
        <v>98.108871459960938</v>
      </c>
    </row>
    <row r="19843" spans="1:2" x14ac:dyDescent="0.25">
      <c r="A19843" s="2">
        <v>45792.688854166663</v>
      </c>
      <c r="B19843">
        <v>98.109214782714844</v>
      </c>
    </row>
    <row r="19844" spans="1:2" x14ac:dyDescent="0.25">
      <c r="A19844" s="2">
        <v>45792.688888888886</v>
      </c>
      <c r="B19844">
        <v>98.109550476074219</v>
      </c>
    </row>
    <row r="19845" spans="1:2" x14ac:dyDescent="0.25">
      <c r="A19845" s="2">
        <v>45792.688923611109</v>
      </c>
      <c r="B19845">
        <v>98.109893798828125</v>
      </c>
    </row>
    <row r="19846" spans="1:2" x14ac:dyDescent="0.25">
      <c r="A19846" s="2">
        <v>45792.688958333332</v>
      </c>
      <c r="B19846">
        <v>98.110237121582031</v>
      </c>
    </row>
    <row r="19847" spans="1:2" x14ac:dyDescent="0.25">
      <c r="A19847" s="2">
        <v>45792.688993055555</v>
      </c>
      <c r="B19847">
        <v>98.110580444335938</v>
      </c>
    </row>
    <row r="19848" spans="1:2" x14ac:dyDescent="0.25">
      <c r="A19848" s="2">
        <v>45792.689027777778</v>
      </c>
      <c r="B19848">
        <v>98.110923767089844</v>
      </c>
    </row>
    <row r="19849" spans="1:2" x14ac:dyDescent="0.25">
      <c r="A19849" s="2">
        <v>45792.689062500001</v>
      </c>
      <c r="B19849">
        <v>98.111259460449219</v>
      </c>
    </row>
    <row r="19850" spans="1:2" x14ac:dyDescent="0.25">
      <c r="A19850" s="2">
        <v>45792.689097222225</v>
      </c>
      <c r="B19850">
        <v>98.111602783203125</v>
      </c>
    </row>
    <row r="19851" spans="1:2" x14ac:dyDescent="0.25">
      <c r="A19851" s="2">
        <v>45792.689131944448</v>
      </c>
      <c r="B19851">
        <v>98.111946105957031</v>
      </c>
    </row>
    <row r="19852" spans="1:2" x14ac:dyDescent="0.25">
      <c r="A19852" s="2">
        <v>45792.689166666663</v>
      </c>
      <c r="B19852">
        <v>98.112289428710938</v>
      </c>
    </row>
    <row r="19853" spans="1:2" x14ac:dyDescent="0.25">
      <c r="A19853" s="2">
        <v>45792.689201388886</v>
      </c>
      <c r="B19853">
        <v>98.112625122070313</v>
      </c>
    </row>
    <row r="19854" spans="1:2" x14ac:dyDescent="0.25">
      <c r="A19854" s="2">
        <v>45792.689236111109</v>
      </c>
      <c r="B19854">
        <v>98.112968444824219</v>
      </c>
    </row>
    <row r="19855" spans="1:2" x14ac:dyDescent="0.25">
      <c r="A19855" s="2">
        <v>45792.689270833333</v>
      </c>
      <c r="B19855">
        <v>98.113311767578125</v>
      </c>
    </row>
    <row r="19856" spans="1:2" x14ac:dyDescent="0.25">
      <c r="A19856" s="2">
        <v>45792.689305555556</v>
      </c>
      <c r="B19856">
        <v>98.113655090332031</v>
      </c>
    </row>
    <row r="19857" spans="1:2" x14ac:dyDescent="0.25">
      <c r="A19857" s="2">
        <v>45792.689340277779</v>
      </c>
      <c r="B19857">
        <v>98.113998413085938</v>
      </c>
    </row>
    <row r="19858" spans="1:2" x14ac:dyDescent="0.25">
      <c r="A19858" s="2">
        <v>45792.689375000002</v>
      </c>
      <c r="B19858">
        <v>98.114334106445313</v>
      </c>
    </row>
    <row r="19859" spans="1:2" x14ac:dyDescent="0.25">
      <c r="A19859" s="2">
        <v>45792.689409722225</v>
      </c>
      <c r="B19859">
        <v>98.114677429199219</v>
      </c>
    </row>
    <row r="19860" spans="1:2" x14ac:dyDescent="0.25">
      <c r="A19860" s="2">
        <v>45792.689444444448</v>
      </c>
      <c r="B19860">
        <v>98.115020751953125</v>
      </c>
    </row>
    <row r="19861" spans="1:2" x14ac:dyDescent="0.25">
      <c r="A19861" s="2">
        <v>45792.689479166664</v>
      </c>
      <c r="B19861">
        <v>98.115364074707031</v>
      </c>
    </row>
    <row r="19862" spans="1:2" x14ac:dyDescent="0.25">
      <c r="A19862" s="2">
        <v>45792.689513888887</v>
      </c>
      <c r="B19862">
        <v>98.115699768066406</v>
      </c>
    </row>
    <row r="19863" spans="1:2" x14ac:dyDescent="0.25">
      <c r="A19863" s="2">
        <v>45792.68954861111</v>
      </c>
      <c r="B19863">
        <v>98.116043090820313</v>
      </c>
    </row>
    <row r="19864" spans="1:2" x14ac:dyDescent="0.25">
      <c r="A19864" s="2">
        <v>45792.689583333333</v>
      </c>
      <c r="B19864">
        <v>98.116386413574219</v>
      </c>
    </row>
    <row r="19865" spans="1:2" x14ac:dyDescent="0.25">
      <c r="A19865" s="2">
        <v>45792.689618055556</v>
      </c>
      <c r="B19865">
        <v>98.116729736328125</v>
      </c>
    </row>
    <row r="19866" spans="1:2" x14ac:dyDescent="0.25">
      <c r="A19866" s="2">
        <v>45792.689652777779</v>
      </c>
      <c r="B19866">
        <v>98.1170654296875</v>
      </c>
    </row>
    <row r="19867" spans="1:2" x14ac:dyDescent="0.25">
      <c r="A19867" s="2">
        <v>45792.689687500002</v>
      </c>
      <c r="B19867">
        <v>98.117408752441406</v>
      </c>
    </row>
    <row r="19868" spans="1:2" x14ac:dyDescent="0.25">
      <c r="A19868" s="2">
        <v>45792.689722222225</v>
      </c>
      <c r="B19868">
        <v>98.117752075195313</v>
      </c>
    </row>
    <row r="19869" spans="1:2" x14ac:dyDescent="0.25">
      <c r="A19869" s="2">
        <v>45792.689756944441</v>
      </c>
      <c r="B19869">
        <v>98.118095397949219</v>
      </c>
    </row>
    <row r="19870" spans="1:2" x14ac:dyDescent="0.25">
      <c r="A19870" s="2">
        <v>45792.689791666664</v>
      </c>
      <c r="B19870">
        <v>98.118438720703125</v>
      </c>
    </row>
    <row r="19871" spans="1:2" x14ac:dyDescent="0.25">
      <c r="A19871" s="2">
        <v>45792.689826388887</v>
      </c>
      <c r="B19871">
        <v>98.1187744140625</v>
      </c>
    </row>
    <row r="19872" spans="1:2" x14ac:dyDescent="0.25">
      <c r="A19872" s="2">
        <v>45792.68986111111</v>
      </c>
      <c r="B19872">
        <v>98.119117736816406</v>
      </c>
    </row>
    <row r="19873" spans="1:2" x14ac:dyDescent="0.25">
      <c r="A19873" s="2">
        <v>45792.689895833333</v>
      </c>
      <c r="B19873">
        <v>98.119461059570313</v>
      </c>
    </row>
    <row r="19874" spans="1:2" x14ac:dyDescent="0.25">
      <c r="A19874" s="2">
        <v>45792.689930555556</v>
      </c>
      <c r="B19874">
        <v>98.119804382324219</v>
      </c>
    </row>
    <row r="19875" spans="1:2" x14ac:dyDescent="0.25">
      <c r="A19875" s="2">
        <v>45792.689965277779</v>
      </c>
      <c r="B19875">
        <v>98.120140075683594</v>
      </c>
    </row>
    <row r="19876" spans="1:2" x14ac:dyDescent="0.25">
      <c r="A19876" s="2">
        <v>45792.69</v>
      </c>
      <c r="B19876">
        <v>98.1204833984375</v>
      </c>
    </row>
    <row r="19877" spans="1:2" x14ac:dyDescent="0.25">
      <c r="A19877" s="2">
        <v>45792.690034722225</v>
      </c>
      <c r="B19877">
        <v>98.120826721191406</v>
      </c>
    </row>
    <row r="19878" spans="1:2" x14ac:dyDescent="0.25">
      <c r="A19878" s="2">
        <v>45792.690069444441</v>
      </c>
      <c r="B19878">
        <v>98.121170043945313</v>
      </c>
    </row>
    <row r="19879" spans="1:2" x14ac:dyDescent="0.25">
      <c r="A19879" s="2">
        <v>45792.690104166664</v>
      </c>
      <c r="B19879">
        <v>98.121505737304688</v>
      </c>
    </row>
    <row r="19880" spans="1:2" x14ac:dyDescent="0.25">
      <c r="A19880" s="2">
        <v>45792.690138888887</v>
      </c>
      <c r="B19880">
        <v>98.121849060058594</v>
      </c>
    </row>
    <row r="19881" spans="1:2" x14ac:dyDescent="0.25">
      <c r="A19881" s="2">
        <v>45792.69017361111</v>
      </c>
      <c r="B19881">
        <v>98.1221923828125</v>
      </c>
    </row>
    <row r="19882" spans="1:2" x14ac:dyDescent="0.25">
      <c r="A19882" s="2">
        <v>45792.690208333333</v>
      </c>
      <c r="B19882">
        <v>98.122535705566406</v>
      </c>
    </row>
    <row r="19883" spans="1:2" x14ac:dyDescent="0.25">
      <c r="A19883" s="2">
        <v>45792.690243055556</v>
      </c>
      <c r="B19883">
        <v>98.122879028320313</v>
      </c>
    </row>
    <row r="19884" spans="1:2" x14ac:dyDescent="0.25">
      <c r="A19884" s="2">
        <v>45792.69027777778</v>
      </c>
      <c r="B19884">
        <v>98.123214721679688</v>
      </c>
    </row>
    <row r="19885" spans="1:2" x14ac:dyDescent="0.25">
      <c r="A19885" s="2">
        <v>45792.690312500003</v>
      </c>
      <c r="B19885">
        <v>98.123558044433594</v>
      </c>
    </row>
    <row r="19886" spans="1:2" x14ac:dyDescent="0.25">
      <c r="A19886" s="2">
        <v>45792.690347222226</v>
      </c>
      <c r="B19886">
        <v>98.1239013671875</v>
      </c>
    </row>
    <row r="19887" spans="1:2" x14ac:dyDescent="0.25">
      <c r="A19887" s="2">
        <v>45792.690381944441</v>
      </c>
      <c r="B19887">
        <v>98.124244689941406</v>
      </c>
    </row>
    <row r="19888" spans="1:2" x14ac:dyDescent="0.25">
      <c r="A19888" s="2">
        <v>45792.690416666665</v>
      </c>
      <c r="B19888">
        <v>98.124580383300781</v>
      </c>
    </row>
    <row r="19889" spans="1:2" x14ac:dyDescent="0.25">
      <c r="A19889" s="2">
        <v>45792.690451388888</v>
      </c>
      <c r="B19889">
        <v>98.124923706054688</v>
      </c>
    </row>
    <row r="19890" spans="1:2" x14ac:dyDescent="0.25">
      <c r="A19890" s="2">
        <v>45792.690486111111</v>
      </c>
      <c r="B19890">
        <v>98.125267028808594</v>
      </c>
    </row>
    <row r="19891" spans="1:2" x14ac:dyDescent="0.25">
      <c r="A19891" s="2">
        <v>45792.690520833334</v>
      </c>
      <c r="B19891">
        <v>98.1256103515625</v>
      </c>
    </row>
    <row r="19892" spans="1:2" x14ac:dyDescent="0.25">
      <c r="A19892" s="2">
        <v>45792.690555555557</v>
      </c>
      <c r="B19892">
        <v>98.125953674316406</v>
      </c>
    </row>
    <row r="19893" spans="1:2" x14ac:dyDescent="0.25">
      <c r="A19893" s="2">
        <v>45792.69059027778</v>
      </c>
      <c r="B19893">
        <v>98.126289367675781</v>
      </c>
    </row>
    <row r="19894" spans="1:2" x14ac:dyDescent="0.25">
      <c r="A19894" s="2">
        <v>45792.690625000003</v>
      </c>
      <c r="B19894">
        <v>98.126632690429688</v>
      </c>
    </row>
    <row r="19895" spans="1:2" x14ac:dyDescent="0.25">
      <c r="A19895" s="2">
        <v>45792.690659722219</v>
      </c>
      <c r="B19895">
        <v>98.126976013183594</v>
      </c>
    </row>
    <row r="19896" spans="1:2" x14ac:dyDescent="0.25">
      <c r="A19896" s="2">
        <v>45792.690694444442</v>
      </c>
      <c r="B19896">
        <v>98.1273193359375</v>
      </c>
    </row>
    <row r="19897" spans="1:2" x14ac:dyDescent="0.25">
      <c r="A19897" s="2">
        <v>45792.690729166665</v>
      </c>
      <c r="B19897">
        <v>98.127655029296875</v>
      </c>
    </row>
    <row r="19898" spans="1:2" x14ac:dyDescent="0.25">
      <c r="A19898" s="2">
        <v>45792.690763888888</v>
      </c>
      <c r="B19898">
        <v>98.127998352050781</v>
      </c>
    </row>
    <row r="19899" spans="1:2" x14ac:dyDescent="0.25">
      <c r="A19899" s="2">
        <v>45792.690798611111</v>
      </c>
      <c r="B19899">
        <v>98.128341674804688</v>
      </c>
    </row>
    <row r="19900" spans="1:2" x14ac:dyDescent="0.25">
      <c r="A19900" s="2">
        <v>45792.690833333334</v>
      </c>
      <c r="B19900">
        <v>98.128684997558594</v>
      </c>
    </row>
    <row r="19901" spans="1:2" x14ac:dyDescent="0.25">
      <c r="A19901" s="2">
        <v>45792.690868055557</v>
      </c>
      <c r="B19901">
        <v>98.129020690917969</v>
      </c>
    </row>
    <row r="19902" spans="1:2" x14ac:dyDescent="0.25">
      <c r="A19902" s="2">
        <v>45792.69090277778</v>
      </c>
      <c r="B19902">
        <v>98.129364013671875</v>
      </c>
    </row>
    <row r="19903" spans="1:2" x14ac:dyDescent="0.25">
      <c r="A19903" s="2">
        <v>45792.690937500003</v>
      </c>
      <c r="B19903">
        <v>98.129707336425781</v>
      </c>
    </row>
    <row r="19904" spans="1:2" x14ac:dyDescent="0.25">
      <c r="A19904" s="2">
        <v>45792.690972222219</v>
      </c>
      <c r="B19904">
        <v>98.130050659179688</v>
      </c>
    </row>
    <row r="19905" spans="1:2" x14ac:dyDescent="0.25">
      <c r="A19905" s="2">
        <v>45792.691006944442</v>
      </c>
      <c r="B19905">
        <v>98.130393981933594</v>
      </c>
    </row>
    <row r="19906" spans="1:2" x14ac:dyDescent="0.25">
      <c r="A19906" s="2">
        <v>45792.691041666665</v>
      </c>
      <c r="B19906">
        <v>98.130729675292969</v>
      </c>
    </row>
    <row r="19907" spans="1:2" x14ac:dyDescent="0.25">
      <c r="A19907" s="2">
        <v>45792.691076388888</v>
      </c>
      <c r="B19907">
        <v>98.131072998046875</v>
      </c>
    </row>
    <row r="19908" spans="1:2" x14ac:dyDescent="0.25">
      <c r="A19908" s="2">
        <v>45792.691111111111</v>
      </c>
      <c r="B19908">
        <v>98.131416320800781</v>
      </c>
    </row>
    <row r="19909" spans="1:2" x14ac:dyDescent="0.25">
      <c r="A19909" s="2">
        <v>45792.691145833334</v>
      </c>
      <c r="B19909">
        <v>98.131759643554688</v>
      </c>
    </row>
    <row r="19910" spans="1:2" x14ac:dyDescent="0.25">
      <c r="A19910" s="2">
        <v>45792.691180555557</v>
      </c>
      <c r="B19910">
        <v>98.132095336914063</v>
      </c>
    </row>
    <row r="19911" spans="1:2" x14ac:dyDescent="0.25">
      <c r="A19911" s="2">
        <v>45792.69121527778</v>
      </c>
      <c r="B19911">
        <v>98.132438659667969</v>
      </c>
    </row>
    <row r="19912" spans="1:2" x14ac:dyDescent="0.25">
      <c r="A19912" s="2">
        <v>45792.691250000003</v>
      </c>
      <c r="B19912">
        <v>98.132781982421875</v>
      </c>
    </row>
    <row r="19913" spans="1:2" x14ac:dyDescent="0.25">
      <c r="A19913" s="2">
        <v>45792.691284722219</v>
      </c>
      <c r="B19913">
        <v>98.133125305175781</v>
      </c>
    </row>
    <row r="19914" spans="1:2" x14ac:dyDescent="0.25">
      <c r="A19914" s="2">
        <v>45792.691319444442</v>
      </c>
      <c r="B19914">
        <v>98.133468627929688</v>
      </c>
    </row>
    <row r="19915" spans="1:2" x14ac:dyDescent="0.25">
      <c r="A19915" s="2">
        <v>45792.691354166665</v>
      </c>
      <c r="B19915">
        <v>98.133804321289063</v>
      </c>
    </row>
    <row r="19916" spans="1:2" x14ac:dyDescent="0.25">
      <c r="A19916" s="2">
        <v>45792.691388888888</v>
      </c>
      <c r="B19916">
        <v>98.134147644042969</v>
      </c>
    </row>
    <row r="19917" spans="1:2" x14ac:dyDescent="0.25">
      <c r="A19917" s="2">
        <v>45792.691423611112</v>
      </c>
      <c r="B19917">
        <v>98.134490966796875</v>
      </c>
    </row>
    <row r="19918" spans="1:2" x14ac:dyDescent="0.25">
      <c r="A19918" s="2">
        <v>45792.691458333335</v>
      </c>
      <c r="B19918">
        <v>98.134834289550781</v>
      </c>
    </row>
    <row r="19919" spans="1:2" x14ac:dyDescent="0.25">
      <c r="A19919" s="2">
        <v>45792.691493055558</v>
      </c>
      <c r="B19919">
        <v>98.135169982910156</v>
      </c>
    </row>
    <row r="19920" spans="1:2" x14ac:dyDescent="0.25">
      <c r="A19920" s="2">
        <v>45792.691527777781</v>
      </c>
      <c r="B19920">
        <v>98.135513305664063</v>
      </c>
    </row>
    <row r="19921" spans="1:2" x14ac:dyDescent="0.25">
      <c r="A19921" s="2">
        <v>45792.691562499997</v>
      </c>
      <c r="B19921">
        <v>98.135856628417969</v>
      </c>
    </row>
    <row r="19922" spans="1:2" x14ac:dyDescent="0.25">
      <c r="A19922" s="2">
        <v>45792.69159722222</v>
      </c>
      <c r="B19922">
        <v>98.136199951171875</v>
      </c>
    </row>
    <row r="19923" spans="1:2" x14ac:dyDescent="0.25">
      <c r="A19923" s="2">
        <v>45792.691631944443</v>
      </c>
      <c r="B19923">
        <v>98.13653564453125</v>
      </c>
    </row>
    <row r="19924" spans="1:2" x14ac:dyDescent="0.25">
      <c r="A19924" s="2">
        <v>45792.691666666666</v>
      </c>
      <c r="B19924">
        <v>98.136878967285156</v>
      </c>
    </row>
    <row r="19925" spans="1:2" x14ac:dyDescent="0.25">
      <c r="A19925" s="2">
        <v>45792.691701388889</v>
      </c>
      <c r="B19925">
        <v>98.137222290039063</v>
      </c>
    </row>
    <row r="19926" spans="1:2" x14ac:dyDescent="0.25">
      <c r="A19926" s="2">
        <v>45792.691736111112</v>
      </c>
      <c r="B19926">
        <v>98.137565612792969</v>
      </c>
    </row>
    <row r="19927" spans="1:2" x14ac:dyDescent="0.25">
      <c r="A19927" s="2">
        <v>45792.691770833335</v>
      </c>
      <c r="B19927">
        <v>98.137908935546875</v>
      </c>
    </row>
    <row r="19928" spans="1:2" x14ac:dyDescent="0.25">
      <c r="A19928" s="2">
        <v>45792.691805555558</v>
      </c>
      <c r="B19928">
        <v>98.13824462890625</v>
      </c>
    </row>
    <row r="19929" spans="1:2" x14ac:dyDescent="0.25">
      <c r="A19929" s="2">
        <v>45792.691840277781</v>
      </c>
      <c r="B19929">
        <v>98.138587951660156</v>
      </c>
    </row>
    <row r="19930" spans="1:2" x14ac:dyDescent="0.25">
      <c r="A19930" s="2">
        <v>45792.691874999997</v>
      </c>
      <c r="B19930">
        <v>98.138931274414063</v>
      </c>
    </row>
    <row r="19931" spans="1:2" x14ac:dyDescent="0.25">
      <c r="A19931" s="2">
        <v>45792.69190972222</v>
      </c>
      <c r="B19931">
        <v>98.139274597167969</v>
      </c>
    </row>
    <row r="19932" spans="1:2" x14ac:dyDescent="0.25">
      <c r="A19932" s="2">
        <v>45792.691944444443</v>
      </c>
      <c r="B19932">
        <v>98.139610290527344</v>
      </c>
    </row>
    <row r="19933" spans="1:2" x14ac:dyDescent="0.25">
      <c r="A19933" s="2">
        <v>45792.691979166666</v>
      </c>
      <c r="B19933">
        <v>98.13995361328125</v>
      </c>
    </row>
    <row r="19934" spans="1:2" x14ac:dyDescent="0.25">
      <c r="A19934" s="2">
        <v>45792.692013888889</v>
      </c>
      <c r="B19934">
        <v>98.140296936035156</v>
      </c>
    </row>
    <row r="19935" spans="1:2" x14ac:dyDescent="0.25">
      <c r="A19935" s="2">
        <v>45792.692048611112</v>
      </c>
      <c r="B19935">
        <v>98.140640258789063</v>
      </c>
    </row>
    <row r="19936" spans="1:2" x14ac:dyDescent="0.25">
      <c r="A19936" s="2">
        <v>45792.692083333335</v>
      </c>
      <c r="B19936">
        <v>98.140975952148438</v>
      </c>
    </row>
    <row r="19937" spans="1:2" x14ac:dyDescent="0.25">
      <c r="A19937" s="2">
        <v>45792.692118055558</v>
      </c>
      <c r="B19937">
        <v>98.141319274902344</v>
      </c>
    </row>
    <row r="19938" spans="1:2" x14ac:dyDescent="0.25">
      <c r="A19938" s="2">
        <v>45792.692152777781</v>
      </c>
      <c r="B19938">
        <v>98.14166259765625</v>
      </c>
    </row>
    <row r="19939" spans="1:2" x14ac:dyDescent="0.25">
      <c r="A19939" s="2">
        <v>45792.692187499997</v>
      </c>
      <c r="B19939">
        <v>98.142005920410156</v>
      </c>
    </row>
    <row r="19940" spans="1:2" x14ac:dyDescent="0.25">
      <c r="A19940" s="2">
        <v>45792.69222222222</v>
      </c>
      <c r="B19940">
        <v>98.142349243164063</v>
      </c>
    </row>
    <row r="19941" spans="1:2" x14ac:dyDescent="0.25">
      <c r="A19941" s="2">
        <v>45792.692256944443</v>
      </c>
      <c r="B19941">
        <v>98.142684936523438</v>
      </c>
    </row>
    <row r="19942" spans="1:2" x14ac:dyDescent="0.25">
      <c r="A19942" s="2">
        <v>45792.692291666666</v>
      </c>
      <c r="B19942">
        <v>98.143028259277344</v>
      </c>
    </row>
    <row r="19943" spans="1:2" x14ac:dyDescent="0.25">
      <c r="A19943" s="2">
        <v>45792.692326388889</v>
      </c>
      <c r="B19943">
        <v>98.14337158203125</v>
      </c>
    </row>
    <row r="19944" spans="1:2" x14ac:dyDescent="0.25">
      <c r="A19944" s="2">
        <v>45792.692361111112</v>
      </c>
      <c r="B19944">
        <v>98.143714904785156</v>
      </c>
    </row>
    <row r="19945" spans="1:2" x14ac:dyDescent="0.25">
      <c r="A19945" s="2">
        <v>45792.692395833335</v>
      </c>
      <c r="B19945">
        <v>98.144050598144531</v>
      </c>
    </row>
    <row r="19946" spans="1:2" x14ac:dyDescent="0.25">
      <c r="A19946" s="2">
        <v>45792.692430555559</v>
      </c>
      <c r="B19946">
        <v>98.144393920898438</v>
      </c>
    </row>
    <row r="19947" spans="1:2" x14ac:dyDescent="0.25">
      <c r="A19947" s="2">
        <v>45792.692465277774</v>
      </c>
      <c r="B19947">
        <v>98.144737243652344</v>
      </c>
    </row>
    <row r="19948" spans="1:2" x14ac:dyDescent="0.25">
      <c r="A19948" s="2">
        <v>45792.692499999997</v>
      </c>
      <c r="B19948">
        <v>98.14508056640625</v>
      </c>
    </row>
    <row r="19949" spans="1:2" x14ac:dyDescent="0.25">
      <c r="A19949" s="2">
        <v>45792.69253472222</v>
      </c>
      <c r="B19949">
        <v>98.145423889160156</v>
      </c>
    </row>
    <row r="19950" spans="1:2" x14ac:dyDescent="0.25">
      <c r="A19950" s="2">
        <v>45792.692569444444</v>
      </c>
      <c r="B19950">
        <v>98.145759582519531</v>
      </c>
    </row>
    <row r="19951" spans="1:2" x14ac:dyDescent="0.25">
      <c r="A19951" s="2">
        <v>45792.692604166667</v>
      </c>
      <c r="B19951">
        <v>98.146102905273438</v>
      </c>
    </row>
    <row r="19952" spans="1:2" x14ac:dyDescent="0.25">
      <c r="A19952" s="2">
        <v>45792.69263888889</v>
      </c>
      <c r="B19952">
        <v>98.146446228027344</v>
      </c>
    </row>
    <row r="19953" spans="1:2" x14ac:dyDescent="0.25">
      <c r="A19953" s="2">
        <v>45792.692673611113</v>
      </c>
      <c r="B19953">
        <v>98.14678955078125</v>
      </c>
    </row>
    <row r="19954" spans="1:2" x14ac:dyDescent="0.25">
      <c r="A19954" s="2">
        <v>45792.692708333336</v>
      </c>
      <c r="B19954">
        <v>98.147125244140625</v>
      </c>
    </row>
    <row r="19955" spans="1:2" x14ac:dyDescent="0.25">
      <c r="A19955" s="2">
        <v>45792.692743055559</v>
      </c>
      <c r="B19955">
        <v>98.147468566894531</v>
      </c>
    </row>
    <row r="19956" spans="1:2" x14ac:dyDescent="0.25">
      <c r="A19956" s="2">
        <v>45792.692777777775</v>
      </c>
      <c r="B19956">
        <v>98.147811889648438</v>
      </c>
    </row>
    <row r="19957" spans="1:2" x14ac:dyDescent="0.25">
      <c r="A19957" s="2">
        <v>45792.692812499998</v>
      </c>
      <c r="B19957">
        <v>98.148155212402344</v>
      </c>
    </row>
    <row r="19958" spans="1:2" x14ac:dyDescent="0.25">
      <c r="A19958" s="2">
        <v>45792.692847222221</v>
      </c>
      <c r="B19958">
        <v>98.148490905761719</v>
      </c>
    </row>
    <row r="19959" spans="1:2" x14ac:dyDescent="0.25">
      <c r="A19959" s="2">
        <v>45792.692881944444</v>
      </c>
      <c r="B19959">
        <v>98.148834228515625</v>
      </c>
    </row>
    <row r="19960" spans="1:2" x14ac:dyDescent="0.25">
      <c r="A19960" s="2">
        <v>45792.692916666667</v>
      </c>
      <c r="B19960">
        <v>98.149177551269531</v>
      </c>
    </row>
    <row r="19961" spans="1:2" x14ac:dyDescent="0.25">
      <c r="A19961" s="2">
        <v>45792.69295138889</v>
      </c>
      <c r="B19961">
        <v>98.149520874023438</v>
      </c>
    </row>
    <row r="19962" spans="1:2" x14ac:dyDescent="0.25">
      <c r="A19962" s="2">
        <v>45792.692986111113</v>
      </c>
      <c r="B19962">
        <v>98.149864196777344</v>
      </c>
    </row>
    <row r="19963" spans="1:2" x14ac:dyDescent="0.25">
      <c r="A19963" s="2">
        <v>45792.693020833336</v>
      </c>
      <c r="B19963">
        <v>98.150199890136719</v>
      </c>
    </row>
    <row r="19964" spans="1:2" x14ac:dyDescent="0.25">
      <c r="A19964" s="2">
        <v>45792.693055555559</v>
      </c>
      <c r="B19964">
        <v>98.150543212890625</v>
      </c>
    </row>
    <row r="19965" spans="1:2" x14ac:dyDescent="0.25">
      <c r="A19965" s="2">
        <v>45792.693090277775</v>
      </c>
      <c r="B19965">
        <v>98.150886535644531</v>
      </c>
    </row>
    <row r="19966" spans="1:2" x14ac:dyDescent="0.25">
      <c r="A19966" s="2">
        <v>45792.693124999998</v>
      </c>
      <c r="B19966">
        <v>98.151229858398438</v>
      </c>
    </row>
    <row r="19967" spans="1:2" x14ac:dyDescent="0.25">
      <c r="A19967" s="2">
        <v>45792.693159722221</v>
      </c>
      <c r="B19967">
        <v>98.151565551757813</v>
      </c>
    </row>
    <row r="19968" spans="1:2" x14ac:dyDescent="0.25">
      <c r="A19968" s="2">
        <v>45792.693194444444</v>
      </c>
      <c r="B19968">
        <v>98.151908874511719</v>
      </c>
    </row>
    <row r="19969" spans="1:2" x14ac:dyDescent="0.25">
      <c r="A19969" s="2">
        <v>45792.693229166667</v>
      </c>
      <c r="B19969">
        <v>98.152252197265625</v>
      </c>
    </row>
    <row r="19970" spans="1:2" x14ac:dyDescent="0.25">
      <c r="A19970" s="2">
        <v>45792.69326388889</v>
      </c>
      <c r="B19970">
        <v>98.152595520019531</v>
      </c>
    </row>
    <row r="19971" spans="1:2" x14ac:dyDescent="0.25">
      <c r="A19971" s="2">
        <v>45792.693298611113</v>
      </c>
      <c r="B19971">
        <v>98.152931213378906</v>
      </c>
    </row>
    <row r="19972" spans="1:2" x14ac:dyDescent="0.25">
      <c r="A19972" s="2">
        <v>45792.693333333336</v>
      </c>
      <c r="B19972">
        <v>98.153274536132813</v>
      </c>
    </row>
    <row r="19973" spans="1:2" x14ac:dyDescent="0.25">
      <c r="A19973" s="2">
        <v>45792.693368055552</v>
      </c>
      <c r="B19973">
        <v>98.153617858886719</v>
      </c>
    </row>
    <row r="19974" spans="1:2" x14ac:dyDescent="0.25">
      <c r="A19974" s="2">
        <v>45792.693402777775</v>
      </c>
      <c r="B19974">
        <v>98.153961181640625</v>
      </c>
    </row>
    <row r="19975" spans="1:2" x14ac:dyDescent="0.25">
      <c r="A19975" s="2">
        <v>45792.693437499998</v>
      </c>
      <c r="B19975">
        <v>98.154304504394531</v>
      </c>
    </row>
    <row r="19976" spans="1:2" x14ac:dyDescent="0.25">
      <c r="A19976" s="2">
        <v>45792.693472222221</v>
      </c>
      <c r="B19976">
        <v>98.154640197753906</v>
      </c>
    </row>
    <row r="19977" spans="1:2" x14ac:dyDescent="0.25">
      <c r="A19977" s="2">
        <v>45792.693506944444</v>
      </c>
      <c r="B19977">
        <v>98.154983520507813</v>
      </c>
    </row>
    <row r="19978" spans="1:2" x14ac:dyDescent="0.25">
      <c r="A19978" s="2">
        <v>45792.693541666667</v>
      </c>
      <c r="B19978">
        <v>98.155326843261719</v>
      </c>
    </row>
    <row r="19979" spans="1:2" x14ac:dyDescent="0.25">
      <c r="A19979" s="2">
        <v>45792.693576388891</v>
      </c>
      <c r="B19979">
        <v>98.155670166015625</v>
      </c>
    </row>
    <row r="19980" spans="1:2" x14ac:dyDescent="0.25">
      <c r="A19980" s="2">
        <v>45792.693611111114</v>
      </c>
      <c r="B19980">
        <v>98.156005859375</v>
      </c>
    </row>
    <row r="19981" spans="1:2" x14ac:dyDescent="0.25">
      <c r="A19981" s="2">
        <v>45792.693645833337</v>
      </c>
      <c r="B19981">
        <v>98.156349182128906</v>
      </c>
    </row>
    <row r="19982" spans="1:2" x14ac:dyDescent="0.25">
      <c r="A19982" s="2">
        <v>45792.693680555552</v>
      </c>
      <c r="B19982">
        <v>98.156692504882813</v>
      </c>
    </row>
    <row r="19983" spans="1:2" x14ac:dyDescent="0.25">
      <c r="A19983" s="2">
        <v>45792.693715277775</v>
      </c>
      <c r="B19983">
        <v>98.157035827636719</v>
      </c>
    </row>
    <row r="19984" spans="1:2" x14ac:dyDescent="0.25">
      <c r="A19984" s="2">
        <v>45792.693749999999</v>
      </c>
      <c r="B19984">
        <v>98.157379150390625</v>
      </c>
    </row>
    <row r="19985" spans="1:2" x14ac:dyDescent="0.25">
      <c r="A19985" s="2">
        <v>45792.693784722222</v>
      </c>
      <c r="B19985">
        <v>98.15771484375</v>
      </c>
    </row>
    <row r="19986" spans="1:2" x14ac:dyDescent="0.25">
      <c r="A19986" s="2">
        <v>45792.693819444445</v>
      </c>
      <c r="B19986">
        <v>98.158058166503906</v>
      </c>
    </row>
    <row r="19987" spans="1:2" x14ac:dyDescent="0.25">
      <c r="A19987" s="2">
        <v>45792.693854166668</v>
      </c>
      <c r="B19987">
        <v>98.158401489257813</v>
      </c>
    </row>
    <row r="19988" spans="1:2" x14ac:dyDescent="0.25">
      <c r="A19988" s="2">
        <v>45792.693888888891</v>
      </c>
      <c r="B19988">
        <v>98.158744812011719</v>
      </c>
    </row>
    <row r="19989" spans="1:2" x14ac:dyDescent="0.25">
      <c r="A19989" s="2">
        <v>45792.693923611114</v>
      </c>
      <c r="B19989">
        <v>98.159080505371094</v>
      </c>
    </row>
    <row r="19990" spans="1:2" x14ac:dyDescent="0.25">
      <c r="A19990" s="2">
        <v>45792.693958333337</v>
      </c>
      <c r="B19990">
        <v>98.159423828125</v>
      </c>
    </row>
    <row r="19991" spans="1:2" x14ac:dyDescent="0.25">
      <c r="A19991" s="2">
        <v>45792.693993055553</v>
      </c>
      <c r="B19991">
        <v>98.159767150878906</v>
      </c>
    </row>
    <row r="19992" spans="1:2" x14ac:dyDescent="0.25">
      <c r="A19992" s="2">
        <v>45792.694027777776</v>
      </c>
      <c r="B19992">
        <v>98.160110473632813</v>
      </c>
    </row>
    <row r="19993" spans="1:2" x14ac:dyDescent="0.25">
      <c r="A19993" s="2">
        <v>45792.694062499999</v>
      </c>
      <c r="B19993">
        <v>98.160446166992188</v>
      </c>
    </row>
    <row r="19994" spans="1:2" x14ac:dyDescent="0.25">
      <c r="A19994" s="2">
        <v>45792.694097222222</v>
      </c>
      <c r="B19994">
        <v>98.160789489746094</v>
      </c>
    </row>
    <row r="19995" spans="1:2" x14ac:dyDescent="0.25">
      <c r="A19995" s="2">
        <v>45792.694131944445</v>
      </c>
      <c r="B19995">
        <v>98.1611328125</v>
      </c>
    </row>
    <row r="19996" spans="1:2" x14ac:dyDescent="0.25">
      <c r="A19996" s="2">
        <v>45792.694166666668</v>
      </c>
      <c r="B19996">
        <v>98.161476135253906</v>
      </c>
    </row>
    <row r="19997" spans="1:2" x14ac:dyDescent="0.25">
      <c r="A19997" s="2">
        <v>45792.694201388891</v>
      </c>
      <c r="B19997">
        <v>98.161819458007813</v>
      </c>
    </row>
    <row r="19998" spans="1:2" x14ac:dyDescent="0.25">
      <c r="A19998" s="2">
        <v>45792.694236111114</v>
      </c>
      <c r="B19998">
        <v>98.162155151367188</v>
      </c>
    </row>
    <row r="19999" spans="1:2" x14ac:dyDescent="0.25">
      <c r="A19999" s="2">
        <v>45792.69427083333</v>
      </c>
      <c r="B19999">
        <v>98.162498474121094</v>
      </c>
    </row>
    <row r="20000" spans="1:2" x14ac:dyDescent="0.25">
      <c r="A20000" s="2">
        <v>45792.694305555553</v>
      </c>
      <c r="B20000">
        <v>98.162841796875</v>
      </c>
    </row>
    <row r="20001" spans="1:2" x14ac:dyDescent="0.25">
      <c r="A20001" s="2">
        <v>45792.694340277776</v>
      </c>
      <c r="B20001">
        <v>98.163185119628906</v>
      </c>
    </row>
    <row r="20002" spans="1:2" x14ac:dyDescent="0.25">
      <c r="A20002" s="2">
        <v>45792.694374999999</v>
      </c>
      <c r="B20002">
        <v>98.163520812988281</v>
      </c>
    </row>
    <row r="20003" spans="1:2" x14ac:dyDescent="0.25">
      <c r="A20003" s="2">
        <v>45792.694409722222</v>
      </c>
      <c r="B20003">
        <v>98.163864135742188</v>
      </c>
    </row>
    <row r="20004" spans="1:2" x14ac:dyDescent="0.25">
      <c r="A20004" s="2">
        <v>45792.694444444445</v>
      </c>
      <c r="B20004">
        <v>98.164207458496094</v>
      </c>
    </row>
    <row r="20005" spans="1:2" x14ac:dyDescent="0.25">
      <c r="A20005" s="2">
        <v>45792.694479166668</v>
      </c>
      <c r="B20005">
        <v>98.16455078125</v>
      </c>
    </row>
    <row r="20006" spans="1:2" x14ac:dyDescent="0.25">
      <c r="A20006" s="2">
        <v>45792.694513888891</v>
      </c>
      <c r="B20006">
        <v>98.164894104003906</v>
      </c>
    </row>
    <row r="20007" spans="1:2" x14ac:dyDescent="0.25">
      <c r="A20007" s="2">
        <v>45792.694548611114</v>
      </c>
      <c r="B20007">
        <v>98.165229797363281</v>
      </c>
    </row>
    <row r="20008" spans="1:2" x14ac:dyDescent="0.25">
      <c r="A20008" s="2">
        <v>45792.69458333333</v>
      </c>
      <c r="B20008">
        <v>98.165573120117188</v>
      </c>
    </row>
    <row r="20009" spans="1:2" x14ac:dyDescent="0.25">
      <c r="A20009" s="2">
        <v>45792.694618055553</v>
      </c>
      <c r="B20009">
        <v>98.165916442871094</v>
      </c>
    </row>
    <row r="20010" spans="1:2" x14ac:dyDescent="0.25">
      <c r="A20010" s="2">
        <v>45792.694652777776</v>
      </c>
      <c r="B20010">
        <v>98.166259765625</v>
      </c>
    </row>
    <row r="20011" spans="1:2" x14ac:dyDescent="0.25">
      <c r="A20011" s="2">
        <v>45792.694687499999</v>
      </c>
      <c r="B20011">
        <v>98.166595458984375</v>
      </c>
    </row>
    <row r="20012" spans="1:2" x14ac:dyDescent="0.25">
      <c r="A20012" s="2">
        <v>45792.694722222222</v>
      </c>
      <c r="B20012">
        <v>98.166938781738281</v>
      </c>
    </row>
    <row r="20013" spans="1:2" x14ac:dyDescent="0.25">
      <c r="A20013" s="2">
        <v>45792.694756944446</v>
      </c>
      <c r="B20013">
        <v>98.167282104492188</v>
      </c>
    </row>
    <row r="20014" spans="1:2" x14ac:dyDescent="0.25">
      <c r="A20014" s="2">
        <v>45792.694791666669</v>
      </c>
      <c r="B20014">
        <v>98.167625427246094</v>
      </c>
    </row>
    <row r="20015" spans="1:2" x14ac:dyDescent="0.25">
      <c r="A20015" s="2">
        <v>45792.694826388892</v>
      </c>
      <c r="B20015">
        <v>98.167961120605469</v>
      </c>
    </row>
    <row r="20016" spans="1:2" x14ac:dyDescent="0.25">
      <c r="A20016" s="2">
        <v>45792.694861111115</v>
      </c>
      <c r="B20016">
        <v>98.168304443359375</v>
      </c>
    </row>
    <row r="20017" spans="1:2" x14ac:dyDescent="0.25">
      <c r="A20017" s="2">
        <v>45792.694895833331</v>
      </c>
      <c r="B20017">
        <v>98.168647766113281</v>
      </c>
    </row>
    <row r="20018" spans="1:2" x14ac:dyDescent="0.25">
      <c r="A20018" s="2">
        <v>45792.694930555554</v>
      </c>
      <c r="B20018">
        <v>98.168991088867188</v>
      </c>
    </row>
    <row r="20019" spans="1:2" x14ac:dyDescent="0.25">
      <c r="A20019" s="2">
        <v>45792.694965277777</v>
      </c>
      <c r="B20019">
        <v>98.169334411621094</v>
      </c>
    </row>
    <row r="20020" spans="1:2" x14ac:dyDescent="0.25">
      <c r="A20020" s="2">
        <v>45792.695</v>
      </c>
      <c r="B20020">
        <v>98.169670104980469</v>
      </c>
    </row>
    <row r="20021" spans="1:2" x14ac:dyDescent="0.25">
      <c r="A20021" s="2">
        <v>45792.695034722223</v>
      </c>
      <c r="B20021">
        <v>98.170013427734375</v>
      </c>
    </row>
    <row r="20022" spans="1:2" x14ac:dyDescent="0.25">
      <c r="A20022" s="2">
        <v>45792.695069444446</v>
      </c>
      <c r="B20022">
        <v>98.170356750488281</v>
      </c>
    </row>
    <row r="20023" spans="1:2" x14ac:dyDescent="0.25">
      <c r="A20023" s="2">
        <v>45792.695104166669</v>
      </c>
      <c r="B20023">
        <v>98.170700073242188</v>
      </c>
    </row>
    <row r="20024" spans="1:2" x14ac:dyDescent="0.25">
      <c r="A20024" s="2">
        <v>45792.695138888892</v>
      </c>
      <c r="B20024">
        <v>98.171035766601563</v>
      </c>
    </row>
    <row r="20025" spans="1:2" x14ac:dyDescent="0.25">
      <c r="A20025" s="2">
        <v>45792.695173611108</v>
      </c>
      <c r="B20025">
        <v>98.171379089355469</v>
      </c>
    </row>
    <row r="20026" spans="1:2" x14ac:dyDescent="0.25">
      <c r="A20026" s="2">
        <v>45792.695208333331</v>
      </c>
      <c r="B20026">
        <v>98.171722412109375</v>
      </c>
    </row>
    <row r="20027" spans="1:2" x14ac:dyDescent="0.25">
      <c r="A20027" s="2">
        <v>45792.695243055554</v>
      </c>
      <c r="B20027">
        <v>98.172065734863281</v>
      </c>
    </row>
    <row r="20028" spans="1:2" x14ac:dyDescent="0.25">
      <c r="A20028" s="2">
        <v>45792.695277777777</v>
      </c>
      <c r="B20028">
        <v>98.172401428222656</v>
      </c>
    </row>
    <row r="20029" spans="1:2" x14ac:dyDescent="0.25">
      <c r="A20029" s="2">
        <v>45792.6953125</v>
      </c>
      <c r="B20029">
        <v>98.172744750976563</v>
      </c>
    </row>
    <row r="20030" spans="1:2" x14ac:dyDescent="0.25">
      <c r="A20030" s="2">
        <v>45792.695347222223</v>
      </c>
      <c r="B20030">
        <v>98.173088073730469</v>
      </c>
    </row>
    <row r="20031" spans="1:2" x14ac:dyDescent="0.25">
      <c r="A20031" s="2">
        <v>45792.695381944446</v>
      </c>
      <c r="B20031">
        <v>98.173431396484375</v>
      </c>
    </row>
    <row r="20032" spans="1:2" x14ac:dyDescent="0.25">
      <c r="A20032" s="2">
        <v>45792.695416666669</v>
      </c>
      <c r="B20032">
        <v>98.173774719238281</v>
      </c>
    </row>
    <row r="20033" spans="1:2" x14ac:dyDescent="0.25">
      <c r="A20033" s="2">
        <v>45792.695451388892</v>
      </c>
      <c r="B20033">
        <v>98.174110412597656</v>
      </c>
    </row>
    <row r="20034" spans="1:2" x14ac:dyDescent="0.25">
      <c r="A20034" s="2">
        <v>45792.695486111108</v>
      </c>
      <c r="B20034">
        <v>98.174453735351563</v>
      </c>
    </row>
    <row r="20035" spans="1:2" x14ac:dyDescent="0.25">
      <c r="A20035" s="2">
        <v>45792.695520833331</v>
      </c>
      <c r="B20035">
        <v>98.174797058105469</v>
      </c>
    </row>
    <row r="20036" spans="1:2" x14ac:dyDescent="0.25">
      <c r="A20036" s="2">
        <v>45792.695555555554</v>
      </c>
      <c r="B20036">
        <v>98.175140380859375</v>
      </c>
    </row>
    <row r="20037" spans="1:2" x14ac:dyDescent="0.25">
      <c r="A20037" s="2">
        <v>45792.695590277777</v>
      </c>
      <c r="B20037">
        <v>98.17547607421875</v>
      </c>
    </row>
    <row r="20038" spans="1:2" x14ac:dyDescent="0.25">
      <c r="A20038" s="2">
        <v>45792.695625</v>
      </c>
      <c r="B20038">
        <v>98.175819396972656</v>
      </c>
    </row>
    <row r="20039" spans="1:2" x14ac:dyDescent="0.25">
      <c r="A20039" s="2">
        <v>45792.695659722223</v>
      </c>
      <c r="B20039">
        <v>98.176162719726563</v>
      </c>
    </row>
    <row r="20040" spans="1:2" x14ac:dyDescent="0.25">
      <c r="A20040" s="2">
        <v>45792.695694444446</v>
      </c>
      <c r="B20040">
        <v>98.176506042480469</v>
      </c>
    </row>
    <row r="20041" spans="1:2" x14ac:dyDescent="0.25">
      <c r="A20041" s="2">
        <v>45792.695729166669</v>
      </c>
      <c r="B20041">
        <v>98.176849365234375</v>
      </c>
    </row>
    <row r="20042" spans="1:2" x14ac:dyDescent="0.25">
      <c r="A20042" s="2">
        <v>45792.695763888885</v>
      </c>
      <c r="B20042">
        <v>98.17718505859375</v>
      </c>
    </row>
    <row r="20043" spans="1:2" x14ac:dyDescent="0.25">
      <c r="A20043" s="2">
        <v>45792.695798611108</v>
      </c>
      <c r="B20043">
        <v>98.177528381347656</v>
      </c>
    </row>
    <row r="20044" spans="1:2" x14ac:dyDescent="0.25">
      <c r="A20044" s="2">
        <v>45792.695833333331</v>
      </c>
      <c r="B20044">
        <v>98.177871704101563</v>
      </c>
    </row>
    <row r="20045" spans="1:2" x14ac:dyDescent="0.25">
      <c r="A20045" s="2">
        <v>45792.695868055554</v>
      </c>
      <c r="B20045">
        <v>98.178215026855469</v>
      </c>
    </row>
    <row r="20046" spans="1:2" x14ac:dyDescent="0.25">
      <c r="A20046" s="2">
        <v>45792.695902777778</v>
      </c>
      <c r="B20046">
        <v>98.178550720214844</v>
      </c>
    </row>
    <row r="20047" spans="1:2" x14ac:dyDescent="0.25">
      <c r="A20047" s="2">
        <v>45792.695937500001</v>
      </c>
      <c r="B20047">
        <v>98.17889404296875</v>
      </c>
    </row>
    <row r="20048" spans="1:2" x14ac:dyDescent="0.25">
      <c r="A20048" s="2">
        <v>45792.695972222224</v>
      </c>
      <c r="B20048">
        <v>98.179237365722656</v>
      </c>
    </row>
    <row r="20049" spans="1:2" x14ac:dyDescent="0.25">
      <c r="A20049" s="2">
        <v>45792.696006944447</v>
      </c>
      <c r="B20049">
        <v>98.179580688476563</v>
      </c>
    </row>
    <row r="20050" spans="1:2" x14ac:dyDescent="0.25">
      <c r="A20050" s="2">
        <v>45792.69604166667</v>
      </c>
      <c r="B20050">
        <v>98.179916381835938</v>
      </c>
    </row>
    <row r="20051" spans="1:2" x14ac:dyDescent="0.25">
      <c r="A20051" s="2">
        <v>45792.696076388886</v>
      </c>
      <c r="B20051">
        <v>98.180259704589844</v>
      </c>
    </row>
    <row r="20052" spans="1:2" x14ac:dyDescent="0.25">
      <c r="A20052" s="2">
        <v>45792.696111111109</v>
      </c>
      <c r="B20052">
        <v>98.18060302734375</v>
      </c>
    </row>
    <row r="20053" spans="1:2" x14ac:dyDescent="0.25">
      <c r="A20053" s="2">
        <v>45792.696145833332</v>
      </c>
      <c r="B20053">
        <v>98.180946350097656</v>
      </c>
    </row>
    <row r="20054" spans="1:2" x14ac:dyDescent="0.25">
      <c r="A20054" s="2">
        <v>45792.696180555555</v>
      </c>
      <c r="B20054">
        <v>98.181289672851563</v>
      </c>
    </row>
    <row r="20055" spans="1:2" x14ac:dyDescent="0.25">
      <c r="A20055" s="2">
        <v>45792.696215277778</v>
      </c>
      <c r="B20055">
        <v>98.181625366210938</v>
      </c>
    </row>
    <row r="20056" spans="1:2" x14ac:dyDescent="0.25">
      <c r="A20056" s="2">
        <v>45792.696250000001</v>
      </c>
      <c r="B20056">
        <v>98.181968688964844</v>
      </c>
    </row>
    <row r="20057" spans="1:2" x14ac:dyDescent="0.25">
      <c r="A20057" s="2">
        <v>45792.696284722224</v>
      </c>
      <c r="B20057">
        <v>98.18231201171875</v>
      </c>
    </row>
    <row r="20058" spans="1:2" x14ac:dyDescent="0.25">
      <c r="A20058" s="2">
        <v>45792.696319444447</v>
      </c>
      <c r="B20058">
        <v>98.182655334472656</v>
      </c>
    </row>
    <row r="20059" spans="1:2" x14ac:dyDescent="0.25">
      <c r="A20059" s="2">
        <v>45792.69635416667</v>
      </c>
      <c r="B20059">
        <v>98.182991027832031</v>
      </c>
    </row>
    <row r="20060" spans="1:2" x14ac:dyDescent="0.25">
      <c r="A20060" s="2">
        <v>45792.696388888886</v>
      </c>
      <c r="B20060">
        <v>98.183334350585938</v>
      </c>
    </row>
    <row r="20061" spans="1:2" x14ac:dyDescent="0.25">
      <c r="A20061" s="2">
        <v>45792.696423611109</v>
      </c>
      <c r="B20061">
        <v>98.183677673339844</v>
      </c>
    </row>
    <row r="20062" spans="1:2" x14ac:dyDescent="0.25">
      <c r="A20062" s="2">
        <v>45792.696458333332</v>
      </c>
      <c r="B20062">
        <v>98.18402099609375</v>
      </c>
    </row>
    <row r="20063" spans="1:2" x14ac:dyDescent="0.25">
      <c r="A20063" s="2">
        <v>45792.696493055555</v>
      </c>
      <c r="B20063">
        <v>98.184364318847656</v>
      </c>
    </row>
    <row r="20064" spans="1:2" x14ac:dyDescent="0.25">
      <c r="A20064" s="2">
        <v>45792.696527777778</v>
      </c>
      <c r="B20064">
        <v>98.184700012207031</v>
      </c>
    </row>
    <row r="20065" spans="1:2" x14ac:dyDescent="0.25">
      <c r="A20065" s="2">
        <v>45792.696562500001</v>
      </c>
      <c r="B20065">
        <v>98.185043334960938</v>
      </c>
    </row>
    <row r="20066" spans="1:2" x14ac:dyDescent="0.25">
      <c r="A20066" s="2">
        <v>45792.696597222224</v>
      </c>
      <c r="B20066">
        <v>98.185386657714844</v>
      </c>
    </row>
    <row r="20067" spans="1:2" x14ac:dyDescent="0.25">
      <c r="A20067" s="2">
        <v>45792.696631944447</v>
      </c>
      <c r="B20067">
        <v>98.18572998046875</v>
      </c>
    </row>
    <row r="20068" spans="1:2" x14ac:dyDescent="0.25">
      <c r="A20068" s="2">
        <v>45792.696666666663</v>
      </c>
      <c r="B20068">
        <v>98.186065673828125</v>
      </c>
    </row>
    <row r="20069" spans="1:2" x14ac:dyDescent="0.25">
      <c r="A20069" s="2">
        <v>45792.696701388886</v>
      </c>
      <c r="B20069">
        <v>98.186408996582031</v>
      </c>
    </row>
    <row r="20070" spans="1:2" x14ac:dyDescent="0.25">
      <c r="A20070" s="2">
        <v>45792.696736111109</v>
      </c>
      <c r="B20070">
        <v>98.186752319335938</v>
      </c>
    </row>
    <row r="20071" spans="1:2" x14ac:dyDescent="0.25">
      <c r="A20071" s="2">
        <v>45792.696770833332</v>
      </c>
      <c r="B20071">
        <v>98.187095642089844</v>
      </c>
    </row>
    <row r="20072" spans="1:2" x14ac:dyDescent="0.25">
      <c r="A20072" s="2">
        <v>45792.696805555555</v>
      </c>
      <c r="B20072">
        <v>98.187431335449219</v>
      </c>
    </row>
    <row r="20073" spans="1:2" x14ac:dyDescent="0.25">
      <c r="A20073" s="2">
        <v>45792.696840277778</v>
      </c>
      <c r="B20073">
        <v>98.187774658203125</v>
      </c>
    </row>
    <row r="20074" spans="1:2" x14ac:dyDescent="0.25">
      <c r="A20074" s="2">
        <v>45792.696875000001</v>
      </c>
      <c r="B20074">
        <v>98.188117980957031</v>
      </c>
    </row>
    <row r="20075" spans="1:2" x14ac:dyDescent="0.25">
      <c r="A20075" s="2">
        <v>45792.696909722225</v>
      </c>
      <c r="B20075">
        <v>98.188461303710938</v>
      </c>
    </row>
    <row r="20076" spans="1:2" x14ac:dyDescent="0.25">
      <c r="A20076" s="2">
        <v>45792.696944444448</v>
      </c>
      <c r="B20076">
        <v>98.188804626464844</v>
      </c>
    </row>
    <row r="20077" spans="1:2" x14ac:dyDescent="0.25">
      <c r="A20077" s="2">
        <v>45792.696979166663</v>
      </c>
      <c r="B20077">
        <v>98.189140319824219</v>
      </c>
    </row>
    <row r="20078" spans="1:2" x14ac:dyDescent="0.25">
      <c r="A20078" s="2">
        <v>45792.697013888886</v>
      </c>
      <c r="B20078">
        <v>98.189483642578125</v>
      </c>
    </row>
    <row r="20079" spans="1:2" x14ac:dyDescent="0.25">
      <c r="A20079" s="2">
        <v>45792.697048611109</v>
      </c>
      <c r="B20079">
        <v>98.189826965332031</v>
      </c>
    </row>
    <row r="20080" spans="1:2" x14ac:dyDescent="0.25">
      <c r="A20080" s="2">
        <v>45792.697083333333</v>
      </c>
      <c r="B20080">
        <v>98.190170288085938</v>
      </c>
    </row>
    <row r="20081" spans="1:2" x14ac:dyDescent="0.25">
      <c r="A20081" s="2">
        <v>45792.697118055556</v>
      </c>
      <c r="B20081">
        <v>98.190505981445313</v>
      </c>
    </row>
    <row r="20082" spans="1:2" x14ac:dyDescent="0.25">
      <c r="A20082" s="2">
        <v>45792.697152777779</v>
      </c>
      <c r="B20082">
        <v>98.190849304199219</v>
      </c>
    </row>
    <row r="20083" spans="1:2" x14ac:dyDescent="0.25">
      <c r="A20083" s="2">
        <v>45792.697187500002</v>
      </c>
      <c r="B20083">
        <v>98.191192626953125</v>
      </c>
    </row>
    <row r="20084" spans="1:2" x14ac:dyDescent="0.25">
      <c r="A20084" s="2">
        <v>45792.697222222225</v>
      </c>
      <c r="B20084">
        <v>98.191535949707031</v>
      </c>
    </row>
    <row r="20085" spans="1:2" x14ac:dyDescent="0.25">
      <c r="A20085" s="2">
        <v>45792.697256944448</v>
      </c>
      <c r="B20085">
        <v>98.191871643066406</v>
      </c>
    </row>
    <row r="20086" spans="1:2" x14ac:dyDescent="0.25">
      <c r="A20086" s="2">
        <v>45792.697291666664</v>
      </c>
      <c r="B20086">
        <v>98.192214965820313</v>
      </c>
    </row>
    <row r="20087" spans="1:2" x14ac:dyDescent="0.25">
      <c r="A20087" s="2">
        <v>45792.697326388887</v>
      </c>
      <c r="B20087">
        <v>98.192558288574219</v>
      </c>
    </row>
    <row r="20088" spans="1:2" x14ac:dyDescent="0.25">
      <c r="A20088" s="2">
        <v>45792.69736111111</v>
      </c>
      <c r="B20088">
        <v>98.192901611328125</v>
      </c>
    </row>
    <row r="20089" spans="1:2" x14ac:dyDescent="0.25">
      <c r="A20089" s="2">
        <v>45792.697395833333</v>
      </c>
      <c r="B20089">
        <v>98.193244934082031</v>
      </c>
    </row>
    <row r="20090" spans="1:2" x14ac:dyDescent="0.25">
      <c r="A20090" s="2">
        <v>45792.697430555556</v>
      </c>
      <c r="B20090">
        <v>98.193580627441406</v>
      </c>
    </row>
    <row r="20091" spans="1:2" x14ac:dyDescent="0.25">
      <c r="A20091" s="2">
        <v>45792.697465277779</v>
      </c>
      <c r="B20091">
        <v>98.193923950195313</v>
      </c>
    </row>
    <row r="20092" spans="1:2" x14ac:dyDescent="0.25">
      <c r="A20092" s="2">
        <v>45792.697500000002</v>
      </c>
      <c r="B20092">
        <v>98.194267272949219</v>
      </c>
    </row>
    <row r="20093" spans="1:2" x14ac:dyDescent="0.25">
      <c r="A20093" s="2">
        <v>45792.697534722225</v>
      </c>
      <c r="B20093">
        <v>98.194610595703125</v>
      </c>
    </row>
    <row r="20094" spans="1:2" x14ac:dyDescent="0.25">
      <c r="A20094" s="2">
        <v>45792.697569444441</v>
      </c>
      <c r="B20094">
        <v>98.1949462890625</v>
      </c>
    </row>
    <row r="20095" spans="1:2" x14ac:dyDescent="0.25">
      <c r="A20095" s="2">
        <v>45792.697604166664</v>
      </c>
      <c r="B20095">
        <v>98.195289611816406</v>
      </c>
    </row>
    <row r="20096" spans="1:2" x14ac:dyDescent="0.25">
      <c r="A20096" s="2">
        <v>45792.697638888887</v>
      </c>
      <c r="B20096">
        <v>98.195632934570313</v>
      </c>
    </row>
    <row r="20097" spans="1:2" x14ac:dyDescent="0.25">
      <c r="A20097" s="2">
        <v>45792.69767361111</v>
      </c>
      <c r="B20097">
        <v>98.195976257324219</v>
      </c>
    </row>
    <row r="20098" spans="1:2" x14ac:dyDescent="0.25">
      <c r="A20098" s="2">
        <v>45792.697708333333</v>
      </c>
      <c r="B20098">
        <v>98.196319580078125</v>
      </c>
    </row>
    <row r="20099" spans="1:2" x14ac:dyDescent="0.25">
      <c r="A20099" s="2">
        <v>45792.697743055556</v>
      </c>
      <c r="B20099">
        <v>98.1966552734375</v>
      </c>
    </row>
    <row r="20100" spans="1:2" x14ac:dyDescent="0.25">
      <c r="A20100" s="2">
        <v>45792.697777777779</v>
      </c>
      <c r="B20100">
        <v>98.196998596191406</v>
      </c>
    </row>
    <row r="20101" spans="1:2" x14ac:dyDescent="0.25">
      <c r="A20101" s="2">
        <v>45792.697812500002</v>
      </c>
      <c r="B20101">
        <v>98.197341918945313</v>
      </c>
    </row>
    <row r="20102" spans="1:2" x14ac:dyDescent="0.25">
      <c r="A20102" s="2">
        <v>45792.697847222225</v>
      </c>
      <c r="B20102">
        <v>98.197685241699219</v>
      </c>
    </row>
    <row r="20103" spans="1:2" x14ac:dyDescent="0.25">
      <c r="A20103" s="2">
        <v>45792.697881944441</v>
      </c>
      <c r="B20103">
        <v>98.198020935058594</v>
      </c>
    </row>
    <row r="20104" spans="1:2" x14ac:dyDescent="0.25">
      <c r="A20104" s="2">
        <v>45792.697916666664</v>
      </c>
      <c r="B20104">
        <v>98.1983642578125</v>
      </c>
    </row>
    <row r="20105" spans="1:2" x14ac:dyDescent="0.25">
      <c r="A20105" s="2">
        <v>45792.697951388887</v>
      </c>
      <c r="B20105">
        <v>98.198707580566406</v>
      </c>
    </row>
    <row r="20106" spans="1:2" x14ac:dyDescent="0.25">
      <c r="A20106" s="2">
        <v>45792.69798611111</v>
      </c>
      <c r="B20106">
        <v>98.199050903320313</v>
      </c>
    </row>
    <row r="20107" spans="1:2" x14ac:dyDescent="0.25">
      <c r="A20107" s="2">
        <v>45792.698020833333</v>
      </c>
      <c r="B20107">
        <v>98.199386596679688</v>
      </c>
    </row>
    <row r="20108" spans="1:2" x14ac:dyDescent="0.25">
      <c r="A20108" s="2">
        <v>45792.698055555556</v>
      </c>
      <c r="B20108">
        <v>98.199729919433594</v>
      </c>
    </row>
    <row r="20109" spans="1:2" x14ac:dyDescent="0.25">
      <c r="A20109" s="2">
        <v>45792.69809027778</v>
      </c>
      <c r="B20109">
        <v>98.2000732421875</v>
      </c>
    </row>
    <row r="20110" spans="1:2" x14ac:dyDescent="0.25">
      <c r="A20110" s="2">
        <v>45792.698125000003</v>
      </c>
      <c r="B20110">
        <v>98.200416564941406</v>
      </c>
    </row>
    <row r="20111" spans="1:2" x14ac:dyDescent="0.25">
      <c r="A20111" s="2">
        <v>45792.698159722226</v>
      </c>
      <c r="B20111">
        <v>98.200759887695313</v>
      </c>
    </row>
    <row r="20112" spans="1:2" x14ac:dyDescent="0.25">
      <c r="A20112" s="2">
        <v>45792.698194444441</v>
      </c>
      <c r="B20112">
        <v>98.201095581054688</v>
      </c>
    </row>
    <row r="20113" spans="1:2" x14ac:dyDescent="0.25">
      <c r="A20113" s="2">
        <v>45792.698229166665</v>
      </c>
      <c r="B20113">
        <v>98.201438903808594</v>
      </c>
    </row>
    <row r="20114" spans="1:2" x14ac:dyDescent="0.25">
      <c r="A20114" s="2">
        <v>45792.698263888888</v>
      </c>
      <c r="B20114">
        <v>98.2017822265625</v>
      </c>
    </row>
    <row r="20115" spans="1:2" x14ac:dyDescent="0.25">
      <c r="A20115" s="2">
        <v>45792.698298611111</v>
      </c>
      <c r="B20115">
        <v>98.202125549316406</v>
      </c>
    </row>
    <row r="20116" spans="1:2" x14ac:dyDescent="0.25">
      <c r="A20116" s="2">
        <v>45792.698333333334</v>
      </c>
      <c r="B20116">
        <v>98.202461242675781</v>
      </c>
    </row>
    <row r="20117" spans="1:2" x14ac:dyDescent="0.25">
      <c r="A20117" s="2">
        <v>45792.698368055557</v>
      </c>
      <c r="B20117">
        <v>98.202804565429688</v>
      </c>
    </row>
    <row r="20118" spans="1:2" x14ac:dyDescent="0.25">
      <c r="A20118" s="2">
        <v>45792.69840277778</v>
      </c>
      <c r="B20118">
        <v>98.203147888183594</v>
      </c>
    </row>
    <row r="20119" spans="1:2" x14ac:dyDescent="0.25">
      <c r="A20119" s="2">
        <v>45792.698437500003</v>
      </c>
      <c r="B20119">
        <v>98.2034912109375</v>
      </c>
    </row>
    <row r="20120" spans="1:2" x14ac:dyDescent="0.25">
      <c r="A20120" s="2">
        <v>45792.698472222219</v>
      </c>
      <c r="B20120">
        <v>98.203826904296875</v>
      </c>
    </row>
    <row r="20121" spans="1:2" x14ac:dyDescent="0.25">
      <c r="A20121" s="2">
        <v>45792.698506944442</v>
      </c>
      <c r="B20121">
        <v>98.204170227050781</v>
      </c>
    </row>
    <row r="20122" spans="1:2" x14ac:dyDescent="0.25">
      <c r="A20122" s="2">
        <v>45792.698541666665</v>
      </c>
      <c r="B20122">
        <v>98.204513549804688</v>
      </c>
    </row>
    <row r="20123" spans="1:2" x14ac:dyDescent="0.25">
      <c r="A20123" s="2">
        <v>45792.698576388888</v>
      </c>
      <c r="B20123">
        <v>98.204856872558594</v>
      </c>
    </row>
    <row r="20124" spans="1:2" x14ac:dyDescent="0.25">
      <c r="A20124" s="2">
        <v>45792.698611111111</v>
      </c>
      <c r="B20124">
        <v>98.2052001953125</v>
      </c>
    </row>
    <row r="20125" spans="1:2" x14ac:dyDescent="0.25">
      <c r="A20125" s="2">
        <v>45792.698645833334</v>
      </c>
      <c r="B20125">
        <v>98.205535888671875</v>
      </c>
    </row>
    <row r="20126" spans="1:2" x14ac:dyDescent="0.25">
      <c r="A20126" s="2">
        <v>45792.698680555557</v>
      </c>
      <c r="B20126">
        <v>98.205879211425781</v>
      </c>
    </row>
    <row r="20127" spans="1:2" x14ac:dyDescent="0.25">
      <c r="A20127" s="2">
        <v>45792.69871527778</v>
      </c>
      <c r="B20127">
        <v>98.206222534179688</v>
      </c>
    </row>
    <row r="20128" spans="1:2" x14ac:dyDescent="0.25">
      <c r="A20128" s="2">
        <v>45792.698750000003</v>
      </c>
      <c r="B20128">
        <v>98.206565856933594</v>
      </c>
    </row>
    <row r="20129" spans="1:2" x14ac:dyDescent="0.25">
      <c r="A20129" s="2">
        <v>45792.698784722219</v>
      </c>
      <c r="B20129">
        <v>98.206901550292969</v>
      </c>
    </row>
    <row r="20130" spans="1:2" x14ac:dyDescent="0.25">
      <c r="A20130" s="2">
        <v>45792.698819444442</v>
      </c>
      <c r="B20130">
        <v>98.207244873046875</v>
      </c>
    </row>
    <row r="20131" spans="1:2" x14ac:dyDescent="0.25">
      <c r="A20131" s="2">
        <v>45792.698854166665</v>
      </c>
      <c r="B20131">
        <v>98.207588195800781</v>
      </c>
    </row>
    <row r="20132" spans="1:2" x14ac:dyDescent="0.25">
      <c r="A20132" s="2">
        <v>45792.698888888888</v>
      </c>
      <c r="B20132">
        <v>98.207931518554688</v>
      </c>
    </row>
    <row r="20133" spans="1:2" x14ac:dyDescent="0.25">
      <c r="A20133" s="2">
        <v>45792.698923611111</v>
      </c>
      <c r="B20133">
        <v>98.208274841308594</v>
      </c>
    </row>
    <row r="20134" spans="1:2" x14ac:dyDescent="0.25">
      <c r="A20134" s="2">
        <v>45792.698958333334</v>
      </c>
      <c r="B20134">
        <v>98.208610534667969</v>
      </c>
    </row>
    <row r="20135" spans="1:2" x14ac:dyDescent="0.25">
      <c r="A20135" s="2">
        <v>45792.698993055557</v>
      </c>
      <c r="B20135">
        <v>98.208953857421875</v>
      </c>
    </row>
    <row r="20136" spans="1:2" x14ac:dyDescent="0.25">
      <c r="A20136" s="2">
        <v>45792.69902777778</v>
      </c>
      <c r="B20136">
        <v>98.209297180175781</v>
      </c>
    </row>
    <row r="20137" spans="1:2" x14ac:dyDescent="0.25">
      <c r="A20137" s="2">
        <v>45792.699062500003</v>
      </c>
      <c r="B20137">
        <v>98.209640502929688</v>
      </c>
    </row>
    <row r="20138" spans="1:2" x14ac:dyDescent="0.25">
      <c r="A20138" s="2">
        <v>45792.699097222219</v>
      </c>
      <c r="B20138">
        <v>98.209976196289063</v>
      </c>
    </row>
    <row r="20139" spans="1:2" x14ac:dyDescent="0.25">
      <c r="A20139" s="2">
        <v>45792.699131944442</v>
      </c>
      <c r="B20139">
        <v>98.210319519042969</v>
      </c>
    </row>
    <row r="20140" spans="1:2" x14ac:dyDescent="0.25">
      <c r="A20140" s="2">
        <v>45792.699166666665</v>
      </c>
      <c r="B20140">
        <v>98.210662841796875</v>
      </c>
    </row>
    <row r="20141" spans="1:2" x14ac:dyDescent="0.25">
      <c r="A20141" s="2">
        <v>45792.699201388888</v>
      </c>
      <c r="B20141">
        <v>98.211006164550781</v>
      </c>
    </row>
    <row r="20142" spans="1:2" x14ac:dyDescent="0.25">
      <c r="A20142" s="2">
        <v>45792.699236111112</v>
      </c>
      <c r="B20142">
        <v>98.211341857910156</v>
      </c>
    </row>
    <row r="20143" spans="1:2" x14ac:dyDescent="0.25">
      <c r="A20143" s="2">
        <v>45792.699270833335</v>
      </c>
      <c r="B20143">
        <v>98.211685180664063</v>
      </c>
    </row>
    <row r="20144" spans="1:2" x14ac:dyDescent="0.25">
      <c r="A20144" s="2">
        <v>45792.699305555558</v>
      </c>
      <c r="B20144">
        <v>98.212028503417969</v>
      </c>
    </row>
    <row r="20145" spans="1:2" x14ac:dyDescent="0.25">
      <c r="A20145" s="2">
        <v>45792.699340277781</v>
      </c>
      <c r="B20145">
        <v>98.212371826171875</v>
      </c>
    </row>
    <row r="20146" spans="1:2" x14ac:dyDescent="0.25">
      <c r="A20146" s="2">
        <v>45792.699374999997</v>
      </c>
      <c r="B20146">
        <v>98.212715148925781</v>
      </c>
    </row>
    <row r="20147" spans="1:2" x14ac:dyDescent="0.25">
      <c r="A20147" s="2">
        <v>45792.69940972222</v>
      </c>
      <c r="B20147">
        <v>98.213050842285156</v>
      </c>
    </row>
    <row r="20148" spans="1:2" x14ac:dyDescent="0.25">
      <c r="A20148" s="2">
        <v>45792.699444444443</v>
      </c>
      <c r="B20148">
        <v>98.213394165039063</v>
      </c>
    </row>
    <row r="20149" spans="1:2" x14ac:dyDescent="0.25">
      <c r="A20149" s="2">
        <v>45792.699479166666</v>
      </c>
      <c r="B20149">
        <v>98.213737487792969</v>
      </c>
    </row>
    <row r="20150" spans="1:2" x14ac:dyDescent="0.25">
      <c r="A20150" s="2">
        <v>45792.699513888889</v>
      </c>
      <c r="B20150">
        <v>98.214080810546875</v>
      </c>
    </row>
    <row r="20151" spans="1:2" x14ac:dyDescent="0.25">
      <c r="A20151" s="2">
        <v>45792.699548611112</v>
      </c>
      <c r="B20151">
        <v>98.21441650390625</v>
      </c>
    </row>
    <row r="20152" spans="1:2" x14ac:dyDescent="0.25">
      <c r="A20152" s="2">
        <v>45792.699583333335</v>
      </c>
      <c r="B20152">
        <v>98.214759826660156</v>
      </c>
    </row>
    <row r="20153" spans="1:2" x14ac:dyDescent="0.25">
      <c r="A20153" s="2">
        <v>45792.699618055558</v>
      </c>
      <c r="B20153">
        <v>98.215103149414063</v>
      </c>
    </row>
    <row r="20154" spans="1:2" x14ac:dyDescent="0.25">
      <c r="A20154" s="2">
        <v>45792.699652777781</v>
      </c>
      <c r="B20154">
        <v>98.215446472167969</v>
      </c>
    </row>
    <row r="20155" spans="1:2" x14ac:dyDescent="0.25">
      <c r="A20155" s="2">
        <v>45792.699687499997</v>
      </c>
      <c r="B20155">
        <v>98.215789794921875</v>
      </c>
    </row>
    <row r="20156" spans="1:2" x14ac:dyDescent="0.25">
      <c r="A20156" s="2">
        <v>45792.69972222222</v>
      </c>
      <c r="B20156">
        <v>98.21612548828125</v>
      </c>
    </row>
    <row r="20157" spans="1:2" x14ac:dyDescent="0.25">
      <c r="A20157" s="2">
        <v>45792.699756944443</v>
      </c>
      <c r="B20157">
        <v>98.216468811035156</v>
      </c>
    </row>
    <row r="20158" spans="1:2" x14ac:dyDescent="0.25">
      <c r="A20158" s="2">
        <v>45792.699791666666</v>
      </c>
      <c r="B20158">
        <v>98.216812133789063</v>
      </c>
    </row>
    <row r="20159" spans="1:2" x14ac:dyDescent="0.25">
      <c r="A20159" s="2">
        <v>45792.699826388889</v>
      </c>
      <c r="B20159">
        <v>98.217155456542969</v>
      </c>
    </row>
    <row r="20160" spans="1:2" x14ac:dyDescent="0.25">
      <c r="A20160" s="2">
        <v>45792.699861111112</v>
      </c>
      <c r="B20160">
        <v>98.217491149902344</v>
      </c>
    </row>
    <row r="20161" spans="1:2" x14ac:dyDescent="0.25">
      <c r="A20161" s="2">
        <v>45792.699895833335</v>
      </c>
      <c r="B20161">
        <v>98.21783447265625</v>
      </c>
    </row>
    <row r="20162" spans="1:2" x14ac:dyDescent="0.25">
      <c r="A20162" s="2">
        <v>45792.699930555558</v>
      </c>
      <c r="B20162">
        <v>98.218177795410156</v>
      </c>
    </row>
    <row r="20163" spans="1:2" x14ac:dyDescent="0.25">
      <c r="A20163" s="2">
        <v>45792.699965277781</v>
      </c>
      <c r="B20163">
        <v>98.218521118164063</v>
      </c>
    </row>
    <row r="20164" spans="1:2" x14ac:dyDescent="0.25">
      <c r="A20164" s="2">
        <v>45792.7</v>
      </c>
      <c r="B20164">
        <v>98.218856811523438</v>
      </c>
    </row>
    <row r="20165" spans="1:2" x14ac:dyDescent="0.25">
      <c r="A20165" s="2">
        <v>45792.70003472222</v>
      </c>
      <c r="B20165">
        <v>98.219200134277344</v>
      </c>
    </row>
    <row r="20166" spans="1:2" x14ac:dyDescent="0.25">
      <c r="A20166" s="2">
        <v>45792.700069444443</v>
      </c>
      <c r="B20166">
        <v>98.21954345703125</v>
      </c>
    </row>
    <row r="20167" spans="1:2" x14ac:dyDescent="0.25">
      <c r="A20167" s="2">
        <v>45792.700104166666</v>
      </c>
      <c r="B20167">
        <v>98.219886779785156</v>
      </c>
    </row>
    <row r="20168" spans="1:2" x14ac:dyDescent="0.25">
      <c r="A20168" s="2">
        <v>45792.700138888889</v>
      </c>
      <c r="B20168">
        <v>98.220230102539063</v>
      </c>
    </row>
    <row r="20169" spans="1:2" x14ac:dyDescent="0.25">
      <c r="A20169" s="2">
        <v>45792.700173611112</v>
      </c>
      <c r="B20169">
        <v>98.220565795898438</v>
      </c>
    </row>
    <row r="20170" spans="1:2" x14ac:dyDescent="0.25">
      <c r="A20170" s="2">
        <v>45792.700208333335</v>
      </c>
      <c r="B20170">
        <v>98.220909118652344</v>
      </c>
    </row>
    <row r="20171" spans="1:2" x14ac:dyDescent="0.25">
      <c r="A20171" s="2">
        <v>45792.700243055559</v>
      </c>
      <c r="B20171">
        <v>98.22125244140625</v>
      </c>
    </row>
    <row r="20172" spans="1:2" x14ac:dyDescent="0.25">
      <c r="A20172" s="2">
        <v>45792.700277777774</v>
      </c>
      <c r="B20172">
        <v>98.221595764160156</v>
      </c>
    </row>
    <row r="20173" spans="1:2" x14ac:dyDescent="0.25">
      <c r="A20173" s="2">
        <v>45792.700312499997</v>
      </c>
      <c r="B20173">
        <v>98.221931457519531</v>
      </c>
    </row>
    <row r="20174" spans="1:2" x14ac:dyDescent="0.25">
      <c r="A20174" s="2">
        <v>45792.70034722222</v>
      </c>
      <c r="B20174">
        <v>98.222274780273438</v>
      </c>
    </row>
    <row r="20175" spans="1:2" x14ac:dyDescent="0.25">
      <c r="A20175" s="2">
        <v>45792.700381944444</v>
      </c>
      <c r="B20175">
        <v>98.222618103027344</v>
      </c>
    </row>
    <row r="20176" spans="1:2" x14ac:dyDescent="0.25">
      <c r="A20176" s="2">
        <v>45792.700416666667</v>
      </c>
      <c r="B20176">
        <v>98.22296142578125</v>
      </c>
    </row>
    <row r="20177" spans="1:2" x14ac:dyDescent="0.25">
      <c r="A20177" s="2">
        <v>45792.70045138889</v>
      </c>
      <c r="B20177">
        <v>98.223297119140625</v>
      </c>
    </row>
    <row r="20178" spans="1:2" x14ac:dyDescent="0.25">
      <c r="A20178" s="2">
        <v>45792.700486111113</v>
      </c>
      <c r="B20178">
        <v>98.223640441894531</v>
      </c>
    </row>
    <row r="20179" spans="1:2" x14ac:dyDescent="0.25">
      <c r="A20179" s="2">
        <v>45792.700520833336</v>
      </c>
      <c r="B20179">
        <v>98.223983764648438</v>
      </c>
    </row>
    <row r="20180" spans="1:2" x14ac:dyDescent="0.25">
      <c r="A20180" s="2">
        <v>45792.700555555559</v>
      </c>
      <c r="B20180">
        <v>98.224327087402344</v>
      </c>
    </row>
    <row r="20181" spans="1:2" x14ac:dyDescent="0.25">
      <c r="A20181" s="2">
        <v>45792.700590277775</v>
      </c>
      <c r="B20181">
        <v>98.22467041015625</v>
      </c>
    </row>
    <row r="20182" spans="1:2" x14ac:dyDescent="0.25">
      <c r="A20182" s="2">
        <v>45792.700624999998</v>
      </c>
      <c r="B20182">
        <v>98.225006103515625</v>
      </c>
    </row>
    <row r="20183" spans="1:2" x14ac:dyDescent="0.25">
      <c r="A20183" s="2">
        <v>45792.700659722221</v>
      </c>
      <c r="B20183">
        <v>98.225349426269531</v>
      </c>
    </row>
    <row r="20184" spans="1:2" x14ac:dyDescent="0.25">
      <c r="A20184" s="2">
        <v>45792.700694444444</v>
      </c>
      <c r="B20184">
        <v>98.225692749023438</v>
      </c>
    </row>
    <row r="20185" spans="1:2" x14ac:dyDescent="0.25">
      <c r="A20185" s="2">
        <v>45792.700729166667</v>
      </c>
      <c r="B20185">
        <v>98.226036071777344</v>
      </c>
    </row>
    <row r="20186" spans="1:2" x14ac:dyDescent="0.25">
      <c r="A20186" s="2">
        <v>45792.70076388889</v>
      </c>
      <c r="B20186">
        <v>98.226371765136719</v>
      </c>
    </row>
    <row r="20187" spans="1:2" x14ac:dyDescent="0.25">
      <c r="A20187" s="2">
        <v>45792.700798611113</v>
      </c>
      <c r="B20187">
        <v>98.226715087890625</v>
      </c>
    </row>
    <row r="20188" spans="1:2" x14ac:dyDescent="0.25">
      <c r="A20188" s="2">
        <v>45792.700833333336</v>
      </c>
      <c r="B20188">
        <v>98.227058410644531</v>
      </c>
    </row>
    <row r="20189" spans="1:2" x14ac:dyDescent="0.25">
      <c r="A20189" s="2">
        <v>45792.700868055559</v>
      </c>
      <c r="B20189">
        <v>98.227401733398438</v>
      </c>
    </row>
    <row r="20190" spans="1:2" x14ac:dyDescent="0.25">
      <c r="A20190" s="2">
        <v>45792.700902777775</v>
      </c>
      <c r="B20190">
        <v>98.227745056152344</v>
      </c>
    </row>
    <row r="20191" spans="1:2" x14ac:dyDescent="0.25">
      <c r="A20191" s="2">
        <v>45792.700937499998</v>
      </c>
      <c r="B20191">
        <v>98.228080749511719</v>
      </c>
    </row>
    <row r="20192" spans="1:2" x14ac:dyDescent="0.25">
      <c r="A20192" s="2">
        <v>45792.700972222221</v>
      </c>
      <c r="B20192">
        <v>98.228424072265625</v>
      </c>
    </row>
    <row r="20193" spans="1:2" x14ac:dyDescent="0.25">
      <c r="A20193" s="2">
        <v>45792.701006944444</v>
      </c>
      <c r="B20193">
        <v>98.228767395019531</v>
      </c>
    </row>
    <row r="20194" spans="1:2" x14ac:dyDescent="0.25">
      <c r="A20194" s="2">
        <v>45792.701041666667</v>
      </c>
      <c r="B20194">
        <v>98.229110717773438</v>
      </c>
    </row>
    <row r="20195" spans="1:2" x14ac:dyDescent="0.25">
      <c r="A20195" s="2">
        <v>45792.70107638889</v>
      </c>
      <c r="B20195">
        <v>98.229446411132813</v>
      </c>
    </row>
    <row r="20196" spans="1:2" x14ac:dyDescent="0.25">
      <c r="A20196" s="2">
        <v>45792.701111111113</v>
      </c>
      <c r="B20196">
        <v>98.229789733886719</v>
      </c>
    </row>
    <row r="20197" spans="1:2" x14ac:dyDescent="0.25">
      <c r="A20197" s="2">
        <v>45792.701145833336</v>
      </c>
      <c r="B20197">
        <v>98.230133056640625</v>
      </c>
    </row>
    <row r="20198" spans="1:2" x14ac:dyDescent="0.25">
      <c r="A20198" s="2">
        <v>45792.701180555552</v>
      </c>
      <c r="B20198">
        <v>98.230476379394531</v>
      </c>
    </row>
    <row r="20199" spans="1:2" x14ac:dyDescent="0.25">
      <c r="A20199" s="2">
        <v>45792.701215277775</v>
      </c>
      <c r="B20199">
        <v>98.230812072753906</v>
      </c>
    </row>
    <row r="20200" spans="1:2" x14ac:dyDescent="0.25">
      <c r="A20200" s="2">
        <v>45792.701249999998</v>
      </c>
      <c r="B20200">
        <v>98.231155395507813</v>
      </c>
    </row>
    <row r="20201" spans="1:2" x14ac:dyDescent="0.25">
      <c r="A20201" s="2">
        <v>45792.701284722221</v>
      </c>
      <c r="B20201">
        <v>98.231498718261719</v>
      </c>
    </row>
    <row r="20202" spans="1:2" x14ac:dyDescent="0.25">
      <c r="A20202" s="2">
        <v>45792.701319444444</v>
      </c>
      <c r="B20202">
        <v>98.231842041015625</v>
      </c>
    </row>
    <row r="20203" spans="1:2" x14ac:dyDescent="0.25">
      <c r="A20203" s="2">
        <v>45792.701354166667</v>
      </c>
      <c r="B20203">
        <v>98.232185363769531</v>
      </c>
    </row>
    <row r="20204" spans="1:2" x14ac:dyDescent="0.25">
      <c r="A20204" s="2">
        <v>45792.701388888891</v>
      </c>
      <c r="B20204">
        <v>98.232521057128906</v>
      </c>
    </row>
    <row r="20205" spans="1:2" x14ac:dyDescent="0.25">
      <c r="A20205" s="2">
        <v>45792.701423611114</v>
      </c>
      <c r="B20205">
        <v>98.232864379882813</v>
      </c>
    </row>
    <row r="20206" spans="1:2" x14ac:dyDescent="0.25">
      <c r="A20206" s="2">
        <v>45792.701458333337</v>
      </c>
      <c r="B20206">
        <v>98.233207702636719</v>
      </c>
    </row>
    <row r="20207" spans="1:2" x14ac:dyDescent="0.25">
      <c r="A20207" s="2">
        <v>45792.701493055552</v>
      </c>
      <c r="B20207">
        <v>98.233551025390625</v>
      </c>
    </row>
    <row r="20208" spans="1:2" x14ac:dyDescent="0.25">
      <c r="A20208" s="2">
        <v>45792.701527777775</v>
      </c>
      <c r="B20208">
        <v>98.23388671875</v>
      </c>
    </row>
    <row r="20209" spans="1:2" x14ac:dyDescent="0.25">
      <c r="A20209" s="2">
        <v>45792.701562499999</v>
      </c>
      <c r="B20209">
        <v>98.234230041503906</v>
      </c>
    </row>
    <row r="20210" spans="1:2" x14ac:dyDescent="0.25">
      <c r="A20210" s="2">
        <v>45792.701597222222</v>
      </c>
      <c r="B20210">
        <v>98.234573364257813</v>
      </c>
    </row>
    <row r="20211" spans="1:2" x14ac:dyDescent="0.25">
      <c r="A20211" s="2">
        <v>45792.701631944445</v>
      </c>
      <c r="B20211">
        <v>98.234916687011719</v>
      </c>
    </row>
    <row r="20212" spans="1:2" x14ac:dyDescent="0.25">
      <c r="A20212" s="2">
        <v>45792.701666666668</v>
      </c>
      <c r="B20212">
        <v>98.235252380371094</v>
      </c>
    </row>
    <row r="20213" spans="1:2" x14ac:dyDescent="0.25">
      <c r="A20213" s="2">
        <v>45792.701701388891</v>
      </c>
      <c r="B20213">
        <v>98.235595703125</v>
      </c>
    </row>
    <row r="20214" spans="1:2" x14ac:dyDescent="0.25">
      <c r="A20214" s="2">
        <v>45792.701736111114</v>
      </c>
      <c r="B20214">
        <v>98.235939025878906</v>
      </c>
    </row>
    <row r="20215" spans="1:2" x14ac:dyDescent="0.25">
      <c r="A20215" s="2">
        <v>45792.701770833337</v>
      </c>
      <c r="B20215">
        <v>98.236282348632813</v>
      </c>
    </row>
    <row r="20216" spans="1:2" x14ac:dyDescent="0.25">
      <c r="A20216" s="2">
        <v>45792.701805555553</v>
      </c>
      <c r="B20216">
        <v>98.236625671386719</v>
      </c>
    </row>
    <row r="20217" spans="1:2" x14ac:dyDescent="0.25">
      <c r="A20217" s="2">
        <v>45792.701840277776</v>
      </c>
      <c r="B20217">
        <v>98.236961364746094</v>
      </c>
    </row>
    <row r="20218" spans="1:2" x14ac:dyDescent="0.25">
      <c r="A20218" s="2">
        <v>45792.701874999999</v>
      </c>
      <c r="B20218">
        <v>98.2373046875</v>
      </c>
    </row>
    <row r="20219" spans="1:2" x14ac:dyDescent="0.25">
      <c r="A20219" s="2">
        <v>45792.701909722222</v>
      </c>
      <c r="B20219">
        <v>98.237648010253906</v>
      </c>
    </row>
    <row r="20220" spans="1:2" x14ac:dyDescent="0.25">
      <c r="A20220" s="2">
        <v>45792.701944444445</v>
      </c>
      <c r="B20220">
        <v>98.237991333007813</v>
      </c>
    </row>
    <row r="20221" spans="1:2" x14ac:dyDescent="0.25">
      <c r="A20221" s="2">
        <v>45792.701979166668</v>
      </c>
      <c r="B20221">
        <v>98.238327026367188</v>
      </c>
    </row>
    <row r="20222" spans="1:2" x14ac:dyDescent="0.25">
      <c r="A20222" s="2">
        <v>45792.702013888891</v>
      </c>
      <c r="B20222">
        <v>98.238670349121094</v>
      </c>
    </row>
    <row r="20223" spans="1:2" x14ac:dyDescent="0.25">
      <c r="A20223" s="2">
        <v>45792.702048611114</v>
      </c>
      <c r="B20223">
        <v>98.239013671875</v>
      </c>
    </row>
    <row r="20224" spans="1:2" x14ac:dyDescent="0.25">
      <c r="A20224" s="2">
        <v>45792.70208333333</v>
      </c>
      <c r="B20224">
        <v>98.239356994628906</v>
      </c>
    </row>
    <row r="20225" spans="1:2" x14ac:dyDescent="0.25">
      <c r="A20225" s="2">
        <v>45792.702118055553</v>
      </c>
      <c r="B20225">
        <v>98.239700317382813</v>
      </c>
    </row>
    <row r="20226" spans="1:2" x14ac:dyDescent="0.25">
      <c r="A20226" s="2">
        <v>45792.702152777776</v>
      </c>
      <c r="B20226">
        <v>98.240036010742188</v>
      </c>
    </row>
    <row r="20227" spans="1:2" x14ac:dyDescent="0.25">
      <c r="A20227" s="2">
        <v>45792.702187499999</v>
      </c>
      <c r="B20227">
        <v>98.240379333496094</v>
      </c>
    </row>
    <row r="20228" spans="1:2" x14ac:dyDescent="0.25">
      <c r="A20228" s="2">
        <v>45792.702222222222</v>
      </c>
      <c r="B20228">
        <v>98.24072265625</v>
      </c>
    </row>
    <row r="20229" spans="1:2" x14ac:dyDescent="0.25">
      <c r="A20229" s="2">
        <v>45792.702256944445</v>
      </c>
      <c r="B20229">
        <v>98.241065979003906</v>
      </c>
    </row>
    <row r="20230" spans="1:2" x14ac:dyDescent="0.25">
      <c r="A20230" s="2">
        <v>45792.702291666668</v>
      </c>
      <c r="B20230">
        <v>98.241401672363281</v>
      </c>
    </row>
    <row r="20231" spans="1:2" x14ac:dyDescent="0.25">
      <c r="A20231" s="2">
        <v>45792.702326388891</v>
      </c>
      <c r="B20231">
        <v>98.241744995117188</v>
      </c>
    </row>
    <row r="20232" spans="1:2" x14ac:dyDescent="0.25">
      <c r="A20232" s="2">
        <v>45792.702361111114</v>
      </c>
      <c r="B20232">
        <v>98.242088317871094</v>
      </c>
    </row>
    <row r="20233" spans="1:2" x14ac:dyDescent="0.25">
      <c r="A20233" s="2">
        <v>45792.70239583333</v>
      </c>
      <c r="B20233">
        <v>98.242431640625</v>
      </c>
    </row>
    <row r="20234" spans="1:2" x14ac:dyDescent="0.25">
      <c r="A20234" s="2">
        <v>45792.702430555553</v>
      </c>
      <c r="B20234">
        <v>98.242767333984375</v>
      </c>
    </row>
    <row r="20235" spans="1:2" x14ac:dyDescent="0.25">
      <c r="A20235" s="2">
        <v>45792.702465277776</v>
      </c>
      <c r="B20235">
        <v>98.243110656738281</v>
      </c>
    </row>
    <row r="20236" spans="1:2" x14ac:dyDescent="0.25">
      <c r="A20236" s="2">
        <v>45792.702499999999</v>
      </c>
      <c r="B20236">
        <v>98.243453979492188</v>
      </c>
    </row>
    <row r="20237" spans="1:2" x14ac:dyDescent="0.25">
      <c r="A20237" s="2">
        <v>45792.702534722222</v>
      </c>
      <c r="B20237">
        <v>98.243797302246094</v>
      </c>
    </row>
    <row r="20238" spans="1:2" x14ac:dyDescent="0.25">
      <c r="A20238" s="2">
        <v>45792.702569444446</v>
      </c>
      <c r="B20238">
        <v>98.244140625</v>
      </c>
    </row>
    <row r="20239" spans="1:2" x14ac:dyDescent="0.25">
      <c r="A20239" s="2">
        <v>45792.702604166669</v>
      </c>
      <c r="B20239">
        <v>98.244476318359375</v>
      </c>
    </row>
    <row r="20240" spans="1:2" x14ac:dyDescent="0.25">
      <c r="A20240" s="2">
        <v>45792.702638888892</v>
      </c>
      <c r="B20240">
        <v>98.244819641113281</v>
      </c>
    </row>
    <row r="20241" spans="1:2" x14ac:dyDescent="0.25">
      <c r="A20241" s="2">
        <v>45792.702673611115</v>
      </c>
      <c r="B20241">
        <v>98.245162963867188</v>
      </c>
    </row>
    <row r="20242" spans="1:2" x14ac:dyDescent="0.25">
      <c r="A20242" s="2">
        <v>45792.702708333331</v>
      </c>
      <c r="B20242">
        <v>98.245506286621094</v>
      </c>
    </row>
    <row r="20243" spans="1:2" x14ac:dyDescent="0.25">
      <c r="A20243" s="2">
        <v>45792.702743055554</v>
      </c>
      <c r="B20243">
        <v>98.245841979980469</v>
      </c>
    </row>
    <row r="20244" spans="1:2" x14ac:dyDescent="0.25">
      <c r="A20244" s="2">
        <v>45792.702777777777</v>
      </c>
      <c r="B20244">
        <v>98.246185302734375</v>
      </c>
    </row>
    <row r="20245" spans="1:2" x14ac:dyDescent="0.25">
      <c r="A20245" s="2">
        <v>45792.7028125</v>
      </c>
      <c r="B20245">
        <v>98.246528625488281</v>
      </c>
    </row>
    <row r="20246" spans="1:2" x14ac:dyDescent="0.25">
      <c r="A20246" s="2">
        <v>45792.702847222223</v>
      </c>
      <c r="B20246">
        <v>98.246871948242188</v>
      </c>
    </row>
    <row r="20247" spans="1:2" x14ac:dyDescent="0.25">
      <c r="A20247" s="2">
        <v>45792.702881944446</v>
      </c>
      <c r="B20247">
        <v>98.247215270996094</v>
      </c>
    </row>
    <row r="20248" spans="1:2" x14ac:dyDescent="0.25">
      <c r="A20248" s="2">
        <v>45792.702916666669</v>
      </c>
      <c r="B20248">
        <v>98.247550964355469</v>
      </c>
    </row>
    <row r="20249" spans="1:2" x14ac:dyDescent="0.25">
      <c r="A20249" s="2">
        <v>45792.702951388892</v>
      </c>
      <c r="B20249">
        <v>98.247894287109375</v>
      </c>
    </row>
    <row r="20250" spans="1:2" x14ac:dyDescent="0.25">
      <c r="A20250" s="2">
        <v>45792.702986111108</v>
      </c>
      <c r="B20250">
        <v>98.248237609863281</v>
      </c>
    </row>
    <row r="20251" spans="1:2" x14ac:dyDescent="0.25">
      <c r="A20251" s="2">
        <v>45792.703020833331</v>
      </c>
      <c r="B20251">
        <v>98.248580932617188</v>
      </c>
    </row>
    <row r="20252" spans="1:2" x14ac:dyDescent="0.25">
      <c r="A20252" s="2">
        <v>45792.703055555554</v>
      </c>
      <c r="B20252">
        <v>98.248916625976563</v>
      </c>
    </row>
    <row r="20253" spans="1:2" x14ac:dyDescent="0.25">
      <c r="A20253" s="2">
        <v>45792.703090277777</v>
      </c>
      <c r="B20253">
        <v>98.249259948730469</v>
      </c>
    </row>
    <row r="20254" spans="1:2" x14ac:dyDescent="0.25">
      <c r="A20254" s="2">
        <v>45792.703125</v>
      </c>
      <c r="B20254">
        <v>98.249603271484375</v>
      </c>
    </row>
    <row r="20255" spans="1:2" x14ac:dyDescent="0.25">
      <c r="A20255" s="2">
        <v>45792.703159722223</v>
      </c>
      <c r="B20255">
        <v>98.249946594238281</v>
      </c>
    </row>
    <row r="20256" spans="1:2" x14ac:dyDescent="0.25">
      <c r="A20256" s="2">
        <v>45792.703194444446</v>
      </c>
      <c r="B20256">
        <v>98.250282287597656</v>
      </c>
    </row>
    <row r="20257" spans="1:2" x14ac:dyDescent="0.25">
      <c r="A20257" s="2">
        <v>45792.703229166669</v>
      </c>
      <c r="B20257">
        <v>98.250625610351563</v>
      </c>
    </row>
    <row r="20258" spans="1:2" x14ac:dyDescent="0.25">
      <c r="A20258" s="2">
        <v>45792.703263888892</v>
      </c>
      <c r="B20258">
        <v>98.250968933105469</v>
      </c>
    </row>
    <row r="20259" spans="1:2" x14ac:dyDescent="0.25">
      <c r="A20259" s="2">
        <v>45792.703298611108</v>
      </c>
      <c r="B20259">
        <v>98.251312255859375</v>
      </c>
    </row>
    <row r="20260" spans="1:2" x14ac:dyDescent="0.25">
      <c r="A20260" s="2">
        <v>45792.703333333331</v>
      </c>
      <c r="B20260">
        <v>98.251655578613281</v>
      </c>
    </row>
    <row r="20261" spans="1:2" x14ac:dyDescent="0.25">
      <c r="A20261" s="2">
        <v>45792.703368055554</v>
      </c>
      <c r="B20261">
        <v>98.251991271972656</v>
      </c>
    </row>
    <row r="20262" spans="1:2" x14ac:dyDescent="0.25">
      <c r="A20262" s="2">
        <v>45792.703402777777</v>
      </c>
      <c r="B20262">
        <v>98.252334594726563</v>
      </c>
    </row>
    <row r="20263" spans="1:2" x14ac:dyDescent="0.25">
      <c r="A20263" s="2">
        <v>45792.7034375</v>
      </c>
      <c r="B20263">
        <v>98.252677917480469</v>
      </c>
    </row>
    <row r="20264" spans="1:2" x14ac:dyDescent="0.25">
      <c r="A20264" s="2">
        <v>45792.703472222223</v>
      </c>
      <c r="B20264">
        <v>98.253021240234375</v>
      </c>
    </row>
    <row r="20265" spans="1:2" x14ac:dyDescent="0.25">
      <c r="A20265" s="2">
        <v>45792.703506944446</v>
      </c>
      <c r="B20265">
        <v>98.25335693359375</v>
      </c>
    </row>
    <row r="20266" spans="1:2" x14ac:dyDescent="0.25">
      <c r="A20266" s="2">
        <v>45792.703541666669</v>
      </c>
      <c r="B20266">
        <v>98.253700256347656</v>
      </c>
    </row>
    <row r="20267" spans="1:2" x14ac:dyDescent="0.25">
      <c r="A20267" s="2">
        <v>45792.703576388885</v>
      </c>
      <c r="B20267">
        <v>98.254043579101563</v>
      </c>
    </row>
    <row r="20268" spans="1:2" x14ac:dyDescent="0.25">
      <c r="A20268" s="2">
        <v>45792.703611111108</v>
      </c>
      <c r="B20268">
        <v>98.254386901855469</v>
      </c>
    </row>
    <row r="20269" spans="1:2" x14ac:dyDescent="0.25">
      <c r="A20269" s="2">
        <v>45792.703645833331</v>
      </c>
      <c r="B20269">
        <v>98.254722595214844</v>
      </c>
    </row>
    <row r="20270" spans="1:2" x14ac:dyDescent="0.25">
      <c r="A20270" s="2">
        <v>45792.703680555554</v>
      </c>
      <c r="B20270">
        <v>98.25506591796875</v>
      </c>
    </row>
    <row r="20271" spans="1:2" x14ac:dyDescent="0.25">
      <c r="A20271" s="2">
        <v>45792.703715277778</v>
      </c>
      <c r="B20271">
        <v>98.255409240722656</v>
      </c>
    </row>
    <row r="20272" spans="1:2" x14ac:dyDescent="0.25">
      <c r="A20272" s="2">
        <v>45792.703750000001</v>
      </c>
      <c r="B20272">
        <v>98.255752563476563</v>
      </c>
    </row>
    <row r="20273" spans="1:2" x14ac:dyDescent="0.25">
      <c r="A20273" s="2">
        <v>45792.703784722224</v>
      </c>
      <c r="B20273">
        <v>98.256095886230469</v>
      </c>
    </row>
    <row r="20274" spans="1:2" x14ac:dyDescent="0.25">
      <c r="A20274" s="2">
        <v>45792.703819444447</v>
      </c>
      <c r="B20274">
        <v>98.256431579589844</v>
      </c>
    </row>
    <row r="20275" spans="1:2" x14ac:dyDescent="0.25">
      <c r="A20275" s="2">
        <v>45792.70385416667</v>
      </c>
      <c r="B20275">
        <v>98.25677490234375</v>
      </c>
    </row>
    <row r="20276" spans="1:2" x14ac:dyDescent="0.25">
      <c r="A20276" s="2">
        <v>45792.703888888886</v>
      </c>
      <c r="B20276">
        <v>98.257118225097656</v>
      </c>
    </row>
    <row r="20277" spans="1:2" x14ac:dyDescent="0.25">
      <c r="A20277" s="2">
        <v>45792.703923611109</v>
      </c>
      <c r="B20277">
        <v>98.257461547851563</v>
      </c>
    </row>
    <row r="20278" spans="1:2" x14ac:dyDescent="0.25">
      <c r="A20278" s="2">
        <v>45792.703958333332</v>
      </c>
      <c r="B20278">
        <v>98.257797241210938</v>
      </c>
    </row>
    <row r="20279" spans="1:2" x14ac:dyDescent="0.25">
      <c r="A20279" s="2">
        <v>45792.703993055555</v>
      </c>
      <c r="B20279">
        <v>98.258140563964844</v>
      </c>
    </row>
    <row r="20280" spans="1:2" x14ac:dyDescent="0.25">
      <c r="A20280" s="2">
        <v>45792.704027777778</v>
      </c>
      <c r="B20280">
        <v>98.25848388671875</v>
      </c>
    </row>
    <row r="20281" spans="1:2" x14ac:dyDescent="0.25">
      <c r="A20281" s="2">
        <v>45792.704062500001</v>
      </c>
      <c r="B20281">
        <v>98.258827209472656</v>
      </c>
    </row>
    <row r="20282" spans="1:2" x14ac:dyDescent="0.25">
      <c r="A20282" s="2">
        <v>45792.704097222224</v>
      </c>
      <c r="B20282">
        <v>98.259170532226563</v>
      </c>
    </row>
    <row r="20283" spans="1:2" x14ac:dyDescent="0.25">
      <c r="A20283" s="2">
        <v>45792.704131944447</v>
      </c>
      <c r="B20283">
        <v>98.259506225585938</v>
      </c>
    </row>
    <row r="20284" spans="1:2" x14ac:dyDescent="0.25">
      <c r="A20284" s="2">
        <v>45792.70416666667</v>
      </c>
      <c r="B20284">
        <v>98.259849548339844</v>
      </c>
    </row>
    <row r="20285" spans="1:2" x14ac:dyDescent="0.25">
      <c r="A20285" s="2">
        <v>45792.704201388886</v>
      </c>
      <c r="B20285">
        <v>98.26019287109375</v>
      </c>
    </row>
    <row r="20286" spans="1:2" x14ac:dyDescent="0.25">
      <c r="A20286" s="2">
        <v>45792.704236111109</v>
      </c>
      <c r="B20286">
        <v>98.260536193847656</v>
      </c>
    </row>
    <row r="20287" spans="1:2" x14ac:dyDescent="0.25">
      <c r="A20287" s="2">
        <v>45792.704270833332</v>
      </c>
      <c r="B20287">
        <v>98.260871887207031</v>
      </c>
    </row>
    <row r="20288" spans="1:2" x14ac:dyDescent="0.25">
      <c r="A20288" s="2">
        <v>45792.704305555555</v>
      </c>
      <c r="B20288">
        <v>98.261215209960938</v>
      </c>
    </row>
    <row r="20289" spans="1:2" x14ac:dyDescent="0.25">
      <c r="A20289" s="2">
        <v>45792.704340277778</v>
      </c>
      <c r="B20289">
        <v>98.261558532714844</v>
      </c>
    </row>
    <row r="20290" spans="1:2" x14ac:dyDescent="0.25">
      <c r="A20290" s="2">
        <v>45792.704375000001</v>
      </c>
      <c r="B20290">
        <v>98.26190185546875</v>
      </c>
    </row>
    <row r="20291" spans="1:2" x14ac:dyDescent="0.25">
      <c r="A20291" s="2">
        <v>45792.704409722224</v>
      </c>
      <c r="B20291">
        <v>98.262237548828125</v>
      </c>
    </row>
    <row r="20292" spans="1:2" x14ac:dyDescent="0.25">
      <c r="A20292" s="2">
        <v>45792.704444444447</v>
      </c>
      <c r="B20292">
        <v>98.262580871582031</v>
      </c>
    </row>
    <row r="20293" spans="1:2" x14ac:dyDescent="0.25">
      <c r="A20293" s="2">
        <v>45792.704479166663</v>
      </c>
      <c r="B20293">
        <v>98.262924194335938</v>
      </c>
    </row>
    <row r="20294" spans="1:2" x14ac:dyDescent="0.25">
      <c r="A20294" s="2">
        <v>45792.704513888886</v>
      </c>
      <c r="B20294">
        <v>98.263267517089844</v>
      </c>
    </row>
    <row r="20295" spans="1:2" x14ac:dyDescent="0.25">
      <c r="A20295" s="2">
        <v>45792.704548611109</v>
      </c>
      <c r="B20295">
        <v>98.26361083984375</v>
      </c>
    </row>
    <row r="20296" spans="1:2" x14ac:dyDescent="0.25">
      <c r="A20296" s="2">
        <v>45792.704583333332</v>
      </c>
      <c r="B20296">
        <v>98.263946533203125</v>
      </c>
    </row>
    <row r="20297" spans="1:2" x14ac:dyDescent="0.25">
      <c r="A20297" s="2">
        <v>45792.704618055555</v>
      </c>
      <c r="B20297">
        <v>98.264289855957031</v>
      </c>
    </row>
    <row r="20298" spans="1:2" x14ac:dyDescent="0.25">
      <c r="A20298" s="2">
        <v>45792.704652777778</v>
      </c>
      <c r="B20298">
        <v>98.264633178710938</v>
      </c>
    </row>
    <row r="20299" spans="1:2" x14ac:dyDescent="0.25">
      <c r="A20299" s="2">
        <v>45792.704687500001</v>
      </c>
      <c r="B20299">
        <v>98.264976501464844</v>
      </c>
    </row>
    <row r="20300" spans="1:2" x14ac:dyDescent="0.25">
      <c r="A20300" s="2">
        <v>45792.704722222225</v>
      </c>
      <c r="B20300">
        <v>98.265312194824219</v>
      </c>
    </row>
    <row r="20301" spans="1:2" x14ac:dyDescent="0.25">
      <c r="A20301" s="2">
        <v>45792.704756944448</v>
      </c>
      <c r="B20301">
        <v>98.265655517578125</v>
      </c>
    </row>
    <row r="20302" spans="1:2" x14ac:dyDescent="0.25">
      <c r="A20302" s="2">
        <v>45792.704791666663</v>
      </c>
      <c r="B20302">
        <v>98.265998840332031</v>
      </c>
    </row>
    <row r="20303" spans="1:2" x14ac:dyDescent="0.25">
      <c r="A20303" s="2">
        <v>45792.704826388886</v>
      </c>
      <c r="B20303">
        <v>98.266342163085938</v>
      </c>
    </row>
    <row r="20304" spans="1:2" x14ac:dyDescent="0.25">
      <c r="A20304" s="2">
        <v>45792.704861111109</v>
      </c>
      <c r="B20304">
        <v>98.266677856445313</v>
      </c>
    </row>
    <row r="20305" spans="1:2" x14ac:dyDescent="0.25">
      <c r="A20305" s="2">
        <v>45792.704895833333</v>
      </c>
      <c r="B20305">
        <v>98.267021179199219</v>
      </c>
    </row>
    <row r="20306" spans="1:2" x14ac:dyDescent="0.25">
      <c r="A20306" s="2">
        <v>45792.704930555556</v>
      </c>
      <c r="B20306">
        <v>98.267364501953125</v>
      </c>
    </row>
    <row r="20307" spans="1:2" x14ac:dyDescent="0.25">
      <c r="A20307" s="2">
        <v>45792.704965277779</v>
      </c>
      <c r="B20307">
        <v>98.267707824707031</v>
      </c>
    </row>
    <row r="20308" spans="1:2" x14ac:dyDescent="0.25">
      <c r="A20308" s="2">
        <v>45792.705000000002</v>
      </c>
      <c r="B20308">
        <v>98.268051147460938</v>
      </c>
    </row>
    <row r="20309" spans="1:2" x14ac:dyDescent="0.25">
      <c r="A20309" s="2">
        <v>45792.705034722225</v>
      </c>
      <c r="B20309">
        <v>98.268386840820313</v>
      </c>
    </row>
    <row r="20310" spans="1:2" x14ac:dyDescent="0.25">
      <c r="A20310" s="2">
        <v>45792.705069444448</v>
      </c>
      <c r="B20310">
        <v>98.268730163574219</v>
      </c>
    </row>
    <row r="20311" spans="1:2" x14ac:dyDescent="0.25">
      <c r="A20311" s="2">
        <v>45792.705104166664</v>
      </c>
      <c r="B20311">
        <v>98.269073486328125</v>
      </c>
    </row>
    <row r="20312" spans="1:2" x14ac:dyDescent="0.25">
      <c r="A20312" s="2">
        <v>45792.705138888887</v>
      </c>
      <c r="B20312">
        <v>98.269416809082031</v>
      </c>
    </row>
    <row r="20313" spans="1:2" x14ac:dyDescent="0.25">
      <c r="A20313" s="2">
        <v>45792.70517361111</v>
      </c>
      <c r="B20313">
        <v>98.269752502441406</v>
      </c>
    </row>
    <row r="20314" spans="1:2" x14ac:dyDescent="0.25">
      <c r="A20314" s="2">
        <v>45792.705208333333</v>
      </c>
      <c r="B20314">
        <v>98.270095825195313</v>
      </c>
    </row>
    <row r="20315" spans="1:2" x14ac:dyDescent="0.25">
      <c r="A20315" s="2">
        <v>45792.705243055556</v>
      </c>
      <c r="B20315">
        <v>98.270439147949219</v>
      </c>
    </row>
    <row r="20316" spans="1:2" x14ac:dyDescent="0.25">
      <c r="A20316" s="2">
        <v>45792.705277777779</v>
      </c>
      <c r="B20316">
        <v>98.270782470703125</v>
      </c>
    </row>
    <row r="20317" spans="1:2" x14ac:dyDescent="0.25">
      <c r="A20317" s="2">
        <v>45792.705312500002</v>
      </c>
      <c r="B20317">
        <v>98.271125793457031</v>
      </c>
    </row>
    <row r="20318" spans="1:2" x14ac:dyDescent="0.25">
      <c r="A20318" s="2">
        <v>45792.705347222225</v>
      </c>
      <c r="B20318">
        <v>98.271461486816406</v>
      </c>
    </row>
    <row r="20319" spans="1:2" x14ac:dyDescent="0.25">
      <c r="A20319" s="2">
        <v>45792.705381944441</v>
      </c>
      <c r="B20319">
        <v>98.271804809570313</v>
      </c>
    </row>
    <row r="20320" spans="1:2" x14ac:dyDescent="0.25">
      <c r="A20320" s="2">
        <v>45792.705416666664</v>
      </c>
      <c r="B20320">
        <v>98.272148132324219</v>
      </c>
    </row>
    <row r="20321" spans="1:2" x14ac:dyDescent="0.25">
      <c r="A20321" s="2">
        <v>45792.705451388887</v>
      </c>
      <c r="B20321">
        <v>98.272491455078125</v>
      </c>
    </row>
    <row r="20322" spans="1:2" x14ac:dyDescent="0.25">
      <c r="A20322" s="2">
        <v>45792.70548611111</v>
      </c>
      <c r="B20322">
        <v>98.2728271484375</v>
      </c>
    </row>
    <row r="20323" spans="1:2" x14ac:dyDescent="0.25">
      <c r="A20323" s="2">
        <v>45792.705520833333</v>
      </c>
      <c r="B20323">
        <v>98.273170471191406</v>
      </c>
    </row>
    <row r="20324" spans="1:2" x14ac:dyDescent="0.25">
      <c r="A20324" s="2">
        <v>45792.705555555556</v>
      </c>
      <c r="B20324">
        <v>98.273513793945313</v>
      </c>
    </row>
    <row r="20325" spans="1:2" x14ac:dyDescent="0.25">
      <c r="A20325" s="2">
        <v>45792.705590277779</v>
      </c>
      <c r="B20325">
        <v>98.273857116699219</v>
      </c>
    </row>
    <row r="20326" spans="1:2" x14ac:dyDescent="0.25">
      <c r="A20326" s="2">
        <v>45792.705625000002</v>
      </c>
      <c r="B20326">
        <v>98.274192810058594</v>
      </c>
    </row>
    <row r="20327" spans="1:2" x14ac:dyDescent="0.25">
      <c r="A20327" s="2">
        <v>45792.705659722225</v>
      </c>
      <c r="B20327">
        <v>98.2745361328125</v>
      </c>
    </row>
    <row r="20328" spans="1:2" x14ac:dyDescent="0.25">
      <c r="A20328" s="2">
        <v>45792.705694444441</v>
      </c>
      <c r="B20328">
        <v>98.274879455566406</v>
      </c>
    </row>
    <row r="20329" spans="1:2" x14ac:dyDescent="0.25">
      <c r="A20329" s="2">
        <v>45792.705729166664</v>
      </c>
      <c r="B20329">
        <v>98.275222778320313</v>
      </c>
    </row>
    <row r="20330" spans="1:2" x14ac:dyDescent="0.25">
      <c r="A20330" s="2">
        <v>45792.705763888887</v>
      </c>
      <c r="B20330">
        <v>98.275566101074219</v>
      </c>
    </row>
    <row r="20331" spans="1:2" x14ac:dyDescent="0.25">
      <c r="A20331" s="2">
        <v>45792.70579861111</v>
      </c>
      <c r="B20331">
        <v>98.275901794433594</v>
      </c>
    </row>
    <row r="20332" spans="1:2" x14ac:dyDescent="0.25">
      <c r="A20332" s="2">
        <v>45792.705833333333</v>
      </c>
      <c r="B20332">
        <v>98.2762451171875</v>
      </c>
    </row>
    <row r="20333" spans="1:2" x14ac:dyDescent="0.25">
      <c r="A20333" s="2">
        <v>45792.705868055556</v>
      </c>
      <c r="B20333">
        <v>98.276588439941406</v>
      </c>
    </row>
    <row r="20334" spans="1:2" x14ac:dyDescent="0.25">
      <c r="A20334" s="2">
        <v>45792.70590277778</v>
      </c>
      <c r="B20334">
        <v>98.276931762695313</v>
      </c>
    </row>
    <row r="20335" spans="1:2" x14ac:dyDescent="0.25">
      <c r="A20335" s="2">
        <v>45792.705937500003</v>
      </c>
      <c r="B20335">
        <v>98.277267456054688</v>
      </c>
    </row>
    <row r="20336" spans="1:2" x14ac:dyDescent="0.25">
      <c r="A20336" s="2">
        <v>45792.705972222226</v>
      </c>
      <c r="B20336">
        <v>98.277610778808594</v>
      </c>
    </row>
    <row r="20337" spans="1:2" x14ac:dyDescent="0.25">
      <c r="A20337" s="2">
        <v>45792.706006944441</v>
      </c>
      <c r="B20337">
        <v>98.2779541015625</v>
      </c>
    </row>
    <row r="20338" spans="1:2" x14ac:dyDescent="0.25">
      <c r="A20338" s="2">
        <v>45792.706041666665</v>
      </c>
      <c r="B20338">
        <v>98.278297424316406</v>
      </c>
    </row>
    <row r="20339" spans="1:2" x14ac:dyDescent="0.25">
      <c r="A20339" s="2">
        <v>45792.706076388888</v>
      </c>
      <c r="B20339">
        <v>98.278640747070313</v>
      </c>
    </row>
    <row r="20340" spans="1:2" x14ac:dyDescent="0.25">
      <c r="A20340" s="2">
        <v>45792.706111111111</v>
      </c>
      <c r="B20340">
        <v>98.278976440429688</v>
      </c>
    </row>
    <row r="20341" spans="1:2" x14ac:dyDescent="0.25">
      <c r="A20341" s="2">
        <v>45792.706145833334</v>
      </c>
      <c r="B20341">
        <v>98.279319763183594</v>
      </c>
    </row>
    <row r="20342" spans="1:2" x14ac:dyDescent="0.25">
      <c r="A20342" s="2">
        <v>45792.706180555557</v>
      </c>
      <c r="B20342">
        <v>98.2796630859375</v>
      </c>
    </row>
    <row r="20343" spans="1:2" x14ac:dyDescent="0.25">
      <c r="A20343" s="2">
        <v>45792.70621527778</v>
      </c>
      <c r="B20343">
        <v>98.280006408691406</v>
      </c>
    </row>
    <row r="20344" spans="1:2" x14ac:dyDescent="0.25">
      <c r="A20344" s="2">
        <v>45792.706250000003</v>
      </c>
      <c r="B20344">
        <v>98.280342102050781</v>
      </c>
    </row>
    <row r="20345" spans="1:2" x14ac:dyDescent="0.25">
      <c r="A20345" s="2">
        <v>45792.706284722219</v>
      </c>
      <c r="B20345">
        <v>98.280685424804688</v>
      </c>
    </row>
    <row r="20346" spans="1:2" x14ac:dyDescent="0.25">
      <c r="A20346" s="2">
        <v>45792.706319444442</v>
      </c>
      <c r="B20346">
        <v>98.281028747558594</v>
      </c>
    </row>
    <row r="20347" spans="1:2" x14ac:dyDescent="0.25">
      <c r="A20347" s="2">
        <v>45792.706354166665</v>
      </c>
      <c r="B20347">
        <v>98.2813720703125</v>
      </c>
    </row>
    <row r="20348" spans="1:2" x14ac:dyDescent="0.25">
      <c r="A20348" s="2">
        <v>45792.706388888888</v>
      </c>
      <c r="B20348">
        <v>98.281707763671875</v>
      </c>
    </row>
    <row r="20349" spans="1:2" x14ac:dyDescent="0.25">
      <c r="A20349" s="2">
        <v>45792.706423611111</v>
      </c>
      <c r="B20349">
        <v>98.282051086425781</v>
      </c>
    </row>
    <row r="20350" spans="1:2" x14ac:dyDescent="0.25">
      <c r="A20350" s="2">
        <v>45792.706458333334</v>
      </c>
      <c r="B20350">
        <v>98.282394409179688</v>
      </c>
    </row>
    <row r="20351" spans="1:2" x14ac:dyDescent="0.25">
      <c r="A20351" s="2">
        <v>45792.706493055557</v>
      </c>
      <c r="B20351">
        <v>98.282737731933594</v>
      </c>
    </row>
    <row r="20352" spans="1:2" x14ac:dyDescent="0.25">
      <c r="A20352" s="2">
        <v>45792.70652777778</v>
      </c>
      <c r="B20352">
        <v>98.2830810546875</v>
      </c>
    </row>
    <row r="20353" spans="1:2" x14ac:dyDescent="0.25">
      <c r="A20353" s="2">
        <v>45792.706562500003</v>
      </c>
      <c r="B20353">
        <v>98.283416748046875</v>
      </c>
    </row>
    <row r="20354" spans="1:2" x14ac:dyDescent="0.25">
      <c r="A20354" s="2">
        <v>45792.706597222219</v>
      </c>
      <c r="B20354">
        <v>98.283760070800781</v>
      </c>
    </row>
    <row r="20355" spans="1:2" x14ac:dyDescent="0.25">
      <c r="A20355" s="2">
        <v>45792.706631944442</v>
      </c>
      <c r="B20355">
        <v>98.284103393554688</v>
      </c>
    </row>
    <row r="20356" spans="1:2" x14ac:dyDescent="0.25">
      <c r="A20356" s="2">
        <v>45792.706666666665</v>
      </c>
      <c r="B20356">
        <v>98.284446716308594</v>
      </c>
    </row>
    <row r="20357" spans="1:2" x14ac:dyDescent="0.25">
      <c r="A20357" s="2">
        <v>45792.706701388888</v>
      </c>
      <c r="B20357">
        <v>98.284782409667969</v>
      </c>
    </row>
    <row r="20358" spans="1:2" x14ac:dyDescent="0.25">
      <c r="A20358" s="2">
        <v>45792.706736111111</v>
      </c>
      <c r="B20358">
        <v>98.285125732421875</v>
      </c>
    </row>
    <row r="20359" spans="1:2" x14ac:dyDescent="0.25">
      <c r="A20359" s="2">
        <v>45792.706770833334</v>
      </c>
      <c r="B20359">
        <v>98.285469055175781</v>
      </c>
    </row>
    <row r="20360" spans="1:2" x14ac:dyDescent="0.25">
      <c r="A20360" s="2">
        <v>45792.706805555557</v>
      </c>
      <c r="B20360">
        <v>98.285812377929688</v>
      </c>
    </row>
    <row r="20361" spans="1:2" x14ac:dyDescent="0.25">
      <c r="A20361" s="2">
        <v>45792.70684027778</v>
      </c>
      <c r="B20361">
        <v>98.286148071289063</v>
      </c>
    </row>
    <row r="20362" spans="1:2" x14ac:dyDescent="0.25">
      <c r="A20362" s="2">
        <v>45792.706875000003</v>
      </c>
      <c r="B20362">
        <v>98.286491394042969</v>
      </c>
    </row>
    <row r="20363" spans="1:2" x14ac:dyDescent="0.25">
      <c r="A20363" s="2">
        <v>45792.706909722219</v>
      </c>
      <c r="B20363">
        <v>98.286834716796875</v>
      </c>
    </row>
    <row r="20364" spans="1:2" x14ac:dyDescent="0.25">
      <c r="A20364" s="2">
        <v>45792.706944444442</v>
      </c>
      <c r="B20364">
        <v>98.287178039550781</v>
      </c>
    </row>
    <row r="20365" spans="1:2" x14ac:dyDescent="0.25">
      <c r="A20365" s="2">
        <v>45792.706979166665</v>
      </c>
      <c r="B20365">
        <v>98.287521362304688</v>
      </c>
    </row>
    <row r="20366" spans="1:2" x14ac:dyDescent="0.25">
      <c r="A20366" s="2">
        <v>45792.707013888888</v>
      </c>
      <c r="B20366">
        <v>98.287857055664063</v>
      </c>
    </row>
    <row r="20367" spans="1:2" x14ac:dyDescent="0.25">
      <c r="A20367" s="2">
        <v>45792.707048611112</v>
      </c>
      <c r="B20367">
        <v>98.288200378417969</v>
      </c>
    </row>
    <row r="20368" spans="1:2" x14ac:dyDescent="0.25">
      <c r="A20368" s="2">
        <v>45792.707083333335</v>
      </c>
      <c r="B20368">
        <v>98.288543701171875</v>
      </c>
    </row>
    <row r="20369" spans="1:2" x14ac:dyDescent="0.25">
      <c r="A20369" s="2">
        <v>45792.707118055558</v>
      </c>
      <c r="B20369">
        <v>98.288887023925781</v>
      </c>
    </row>
    <row r="20370" spans="1:2" x14ac:dyDescent="0.25">
      <c r="A20370" s="2">
        <v>45792.707152777781</v>
      </c>
      <c r="B20370">
        <v>98.289222717285156</v>
      </c>
    </row>
    <row r="20371" spans="1:2" x14ac:dyDescent="0.25">
      <c r="A20371" s="2">
        <v>45792.707187499997</v>
      </c>
      <c r="B20371">
        <v>98.289566040039063</v>
      </c>
    </row>
    <row r="20372" spans="1:2" x14ac:dyDescent="0.25">
      <c r="A20372" s="2">
        <v>45792.70722222222</v>
      </c>
      <c r="B20372">
        <v>98.289909362792969</v>
      </c>
    </row>
    <row r="20373" spans="1:2" x14ac:dyDescent="0.25">
      <c r="A20373" s="2">
        <v>45792.707256944443</v>
      </c>
      <c r="B20373">
        <v>98.290252685546875</v>
      </c>
    </row>
    <row r="20374" spans="1:2" x14ac:dyDescent="0.25">
      <c r="A20374" s="2">
        <v>45792.707291666666</v>
      </c>
      <c r="B20374">
        <v>98.290596008300781</v>
      </c>
    </row>
    <row r="20375" spans="1:2" x14ac:dyDescent="0.25">
      <c r="A20375" s="2">
        <v>45792.707326388889</v>
      </c>
      <c r="B20375">
        <v>98.290931701660156</v>
      </c>
    </row>
    <row r="20376" spans="1:2" x14ac:dyDescent="0.25">
      <c r="A20376" s="2">
        <v>45792.707361111112</v>
      </c>
      <c r="B20376">
        <v>98.291275024414063</v>
      </c>
    </row>
    <row r="20377" spans="1:2" x14ac:dyDescent="0.25">
      <c r="A20377" s="2">
        <v>45792.707395833335</v>
      </c>
      <c r="B20377">
        <v>98.291618347167969</v>
      </c>
    </row>
    <row r="20378" spans="1:2" x14ac:dyDescent="0.25">
      <c r="A20378" s="2">
        <v>45792.707430555558</v>
      </c>
      <c r="B20378">
        <v>98.291961669921875</v>
      </c>
    </row>
    <row r="20379" spans="1:2" x14ac:dyDescent="0.25">
      <c r="A20379" s="2">
        <v>45792.707465277781</v>
      </c>
      <c r="B20379">
        <v>98.29229736328125</v>
      </c>
    </row>
    <row r="20380" spans="1:2" x14ac:dyDescent="0.25">
      <c r="A20380" s="2">
        <v>45792.707499999997</v>
      </c>
      <c r="B20380">
        <v>98.292640686035156</v>
      </c>
    </row>
    <row r="20381" spans="1:2" x14ac:dyDescent="0.25">
      <c r="A20381" s="2">
        <v>45792.70753472222</v>
      </c>
      <c r="B20381">
        <v>98.292984008789063</v>
      </c>
    </row>
    <row r="20382" spans="1:2" x14ac:dyDescent="0.25">
      <c r="A20382" s="2">
        <v>45792.707569444443</v>
      </c>
      <c r="B20382">
        <v>98.293327331542969</v>
      </c>
    </row>
    <row r="20383" spans="1:2" x14ac:dyDescent="0.25">
      <c r="A20383" s="2">
        <v>45792.707604166666</v>
      </c>
      <c r="B20383">
        <v>98.293663024902344</v>
      </c>
    </row>
    <row r="20384" spans="1:2" x14ac:dyDescent="0.25">
      <c r="A20384" s="2">
        <v>45792.707638888889</v>
      </c>
      <c r="B20384">
        <v>98.29400634765625</v>
      </c>
    </row>
    <row r="20385" spans="1:2" x14ac:dyDescent="0.25">
      <c r="A20385" s="2">
        <v>45792.707673611112</v>
      </c>
      <c r="B20385">
        <v>98.294349670410156</v>
      </c>
    </row>
    <row r="20386" spans="1:2" x14ac:dyDescent="0.25">
      <c r="A20386" s="2">
        <v>45792.707708333335</v>
      </c>
      <c r="B20386">
        <v>98.294692993164063</v>
      </c>
    </row>
    <row r="20387" spans="1:2" x14ac:dyDescent="0.25">
      <c r="A20387" s="2">
        <v>45792.707743055558</v>
      </c>
      <c r="B20387">
        <v>98.295036315917969</v>
      </c>
    </row>
    <row r="20388" spans="1:2" x14ac:dyDescent="0.25">
      <c r="A20388" s="2">
        <v>45792.707777777781</v>
      </c>
      <c r="B20388">
        <v>98.295372009277344</v>
      </c>
    </row>
    <row r="20389" spans="1:2" x14ac:dyDescent="0.25">
      <c r="A20389" s="2">
        <v>45792.707812499997</v>
      </c>
      <c r="B20389">
        <v>98.29571533203125</v>
      </c>
    </row>
    <row r="20390" spans="1:2" x14ac:dyDescent="0.25">
      <c r="A20390" s="2">
        <v>45792.70784722222</v>
      </c>
      <c r="B20390">
        <v>98.296058654785156</v>
      </c>
    </row>
    <row r="20391" spans="1:2" x14ac:dyDescent="0.25">
      <c r="A20391" s="2">
        <v>45792.707881944443</v>
      </c>
      <c r="B20391">
        <v>98.296401977539063</v>
      </c>
    </row>
    <row r="20392" spans="1:2" x14ac:dyDescent="0.25">
      <c r="A20392" s="2">
        <v>45792.707916666666</v>
      </c>
      <c r="B20392">
        <v>98.296737670898438</v>
      </c>
    </row>
    <row r="20393" spans="1:2" x14ac:dyDescent="0.25">
      <c r="A20393" s="2">
        <v>45792.707951388889</v>
      </c>
      <c r="B20393">
        <v>98.297080993652344</v>
      </c>
    </row>
    <row r="20394" spans="1:2" x14ac:dyDescent="0.25">
      <c r="A20394" s="2">
        <v>45792.707986111112</v>
      </c>
      <c r="B20394">
        <v>98.29742431640625</v>
      </c>
    </row>
    <row r="20395" spans="1:2" x14ac:dyDescent="0.25">
      <c r="A20395" s="2">
        <v>45792.708020833335</v>
      </c>
      <c r="B20395">
        <v>98.297767639160156</v>
      </c>
    </row>
    <row r="20396" spans="1:2" x14ac:dyDescent="0.25">
      <c r="A20396" s="2">
        <v>45792.708055555559</v>
      </c>
      <c r="B20396">
        <v>98.298110961914063</v>
      </c>
    </row>
    <row r="20397" spans="1:2" x14ac:dyDescent="0.25">
      <c r="A20397" s="2">
        <v>45792.708090277774</v>
      </c>
      <c r="B20397">
        <v>98.298446655273438</v>
      </c>
    </row>
    <row r="20398" spans="1:2" x14ac:dyDescent="0.25">
      <c r="A20398" s="2">
        <v>45792.708124999997</v>
      </c>
      <c r="B20398">
        <v>98.298789978027344</v>
      </c>
    </row>
    <row r="20399" spans="1:2" x14ac:dyDescent="0.25">
      <c r="A20399" s="2">
        <v>45792.70815972222</v>
      </c>
      <c r="B20399">
        <v>98.29913330078125</v>
      </c>
    </row>
    <row r="20400" spans="1:2" x14ac:dyDescent="0.25">
      <c r="A20400" s="2">
        <v>45792.708194444444</v>
      </c>
      <c r="B20400">
        <v>98.299476623535156</v>
      </c>
    </row>
    <row r="20401" spans="1:2" x14ac:dyDescent="0.25">
      <c r="A20401" s="2">
        <v>45792.708229166667</v>
      </c>
      <c r="B20401">
        <v>98.299812316894531</v>
      </c>
    </row>
    <row r="20402" spans="1:2" x14ac:dyDescent="0.25">
      <c r="A20402" s="2">
        <v>45792.70826388889</v>
      </c>
      <c r="B20402">
        <v>98.300155639648438</v>
      </c>
    </row>
    <row r="20403" spans="1:2" x14ac:dyDescent="0.25">
      <c r="A20403" s="2">
        <v>45792.708298611113</v>
      </c>
      <c r="B20403">
        <v>98.300498962402344</v>
      </c>
    </row>
    <row r="20404" spans="1:2" x14ac:dyDescent="0.25">
      <c r="A20404" s="2">
        <v>45792.708333333336</v>
      </c>
      <c r="B20404">
        <v>98.30084228515625</v>
      </c>
    </row>
    <row r="20405" spans="1:2" x14ac:dyDescent="0.25">
      <c r="A20405" s="2">
        <v>45792.708368055559</v>
      </c>
      <c r="B20405">
        <v>98.301177978515625</v>
      </c>
    </row>
    <row r="20406" spans="1:2" x14ac:dyDescent="0.25">
      <c r="A20406" s="2">
        <v>45792.708402777775</v>
      </c>
      <c r="B20406">
        <v>98.301521301269531</v>
      </c>
    </row>
    <row r="20407" spans="1:2" x14ac:dyDescent="0.25">
      <c r="A20407" s="2">
        <v>45792.708437499998</v>
      </c>
      <c r="B20407">
        <v>98.301864624023438</v>
      </c>
    </row>
    <row r="20408" spans="1:2" x14ac:dyDescent="0.25">
      <c r="A20408" s="2">
        <v>45792.708472222221</v>
      </c>
      <c r="B20408">
        <v>98.302207946777344</v>
      </c>
    </row>
    <row r="20409" spans="1:2" x14ac:dyDescent="0.25">
      <c r="A20409" s="2">
        <v>45792.708506944444</v>
      </c>
      <c r="B20409">
        <v>98.30255126953125</v>
      </c>
    </row>
    <row r="20410" spans="1:2" x14ac:dyDescent="0.25">
      <c r="A20410" s="2">
        <v>45792.708541666667</v>
      </c>
      <c r="B20410">
        <v>98.302886962890625</v>
      </c>
    </row>
    <row r="20411" spans="1:2" x14ac:dyDescent="0.25">
      <c r="A20411" s="2">
        <v>45792.70857638889</v>
      </c>
      <c r="B20411">
        <v>98.303230285644531</v>
      </c>
    </row>
    <row r="20412" spans="1:2" x14ac:dyDescent="0.25">
      <c r="A20412" s="2">
        <v>45792.708611111113</v>
      </c>
      <c r="B20412">
        <v>98.303573608398438</v>
      </c>
    </row>
    <row r="20413" spans="1:2" x14ac:dyDescent="0.25">
      <c r="A20413" s="2">
        <v>45792.708645833336</v>
      </c>
      <c r="B20413">
        <v>98.303916931152344</v>
      </c>
    </row>
    <row r="20414" spans="1:2" x14ac:dyDescent="0.25">
      <c r="A20414" s="2">
        <v>45792.708680555559</v>
      </c>
      <c r="B20414">
        <v>98.304252624511719</v>
      </c>
    </row>
    <row r="20415" spans="1:2" x14ac:dyDescent="0.25">
      <c r="A20415" s="2">
        <v>45792.708715277775</v>
      </c>
      <c r="B20415">
        <v>98.304595947265625</v>
      </c>
    </row>
    <row r="20416" spans="1:2" x14ac:dyDescent="0.25">
      <c r="A20416" s="2">
        <v>45792.708749999998</v>
      </c>
      <c r="B20416">
        <v>98.304939270019531</v>
      </c>
    </row>
    <row r="20417" spans="1:2" x14ac:dyDescent="0.25">
      <c r="A20417" s="2">
        <v>45792.708784722221</v>
      </c>
      <c r="B20417">
        <v>98.305282592773438</v>
      </c>
    </row>
    <row r="20418" spans="1:2" x14ac:dyDescent="0.25">
      <c r="A20418" s="2">
        <v>45792.708819444444</v>
      </c>
      <c r="B20418">
        <v>98.305618286132813</v>
      </c>
    </row>
    <row r="20419" spans="1:2" x14ac:dyDescent="0.25">
      <c r="A20419" s="2">
        <v>45792.708854166667</v>
      </c>
      <c r="B20419">
        <v>98.305961608886719</v>
      </c>
    </row>
    <row r="20420" spans="1:2" x14ac:dyDescent="0.25">
      <c r="A20420" s="2">
        <v>45792.70888888889</v>
      </c>
      <c r="B20420">
        <v>98.306304931640625</v>
      </c>
    </row>
    <row r="20421" spans="1:2" x14ac:dyDescent="0.25">
      <c r="A20421" s="2">
        <v>45792.708923611113</v>
      </c>
      <c r="B20421">
        <v>98.306648254394531</v>
      </c>
    </row>
    <row r="20422" spans="1:2" x14ac:dyDescent="0.25">
      <c r="A20422" s="2">
        <v>45792.708958333336</v>
      </c>
      <c r="B20422">
        <v>98.306991577148438</v>
      </c>
    </row>
    <row r="20423" spans="1:2" x14ac:dyDescent="0.25">
      <c r="A20423" s="2">
        <v>45792.708993055552</v>
      </c>
      <c r="B20423">
        <v>98.307327270507813</v>
      </c>
    </row>
    <row r="20424" spans="1:2" x14ac:dyDescent="0.25">
      <c r="A20424" s="2">
        <v>45792.709027777775</v>
      </c>
      <c r="B20424">
        <v>98.307670593261719</v>
      </c>
    </row>
    <row r="20425" spans="1:2" x14ac:dyDescent="0.25">
      <c r="A20425" s="2">
        <v>45792.709062499998</v>
      </c>
      <c r="B20425">
        <v>98.308013916015625</v>
      </c>
    </row>
    <row r="20426" spans="1:2" x14ac:dyDescent="0.25">
      <c r="A20426" s="2">
        <v>45792.709097222221</v>
      </c>
      <c r="B20426">
        <v>98.308357238769531</v>
      </c>
    </row>
    <row r="20427" spans="1:2" x14ac:dyDescent="0.25">
      <c r="A20427" s="2">
        <v>45792.709131944444</v>
      </c>
      <c r="B20427">
        <v>98.308692932128906</v>
      </c>
    </row>
    <row r="20428" spans="1:2" x14ac:dyDescent="0.25">
      <c r="A20428" s="2">
        <v>45792.709166666667</v>
      </c>
      <c r="B20428">
        <v>98.309036254882813</v>
      </c>
    </row>
    <row r="20429" spans="1:2" x14ac:dyDescent="0.25">
      <c r="A20429" s="2">
        <v>45792.709201388891</v>
      </c>
      <c r="B20429">
        <v>98.309379577636719</v>
      </c>
    </row>
    <row r="20430" spans="1:2" x14ac:dyDescent="0.25">
      <c r="A20430" s="2">
        <v>45792.709236111114</v>
      </c>
      <c r="B20430">
        <v>98.309722900390625</v>
      </c>
    </row>
    <row r="20431" spans="1:2" x14ac:dyDescent="0.25">
      <c r="A20431" s="2">
        <v>45792.709270833337</v>
      </c>
      <c r="B20431">
        <v>98.310066223144531</v>
      </c>
    </row>
    <row r="20432" spans="1:2" x14ac:dyDescent="0.25">
      <c r="A20432" s="2">
        <v>45792.709305555552</v>
      </c>
      <c r="B20432">
        <v>98.310401916503906</v>
      </c>
    </row>
    <row r="20433" spans="1:2" x14ac:dyDescent="0.25">
      <c r="A20433" s="2">
        <v>45792.709340277775</v>
      </c>
      <c r="B20433">
        <v>98.310745239257813</v>
      </c>
    </row>
    <row r="20434" spans="1:2" x14ac:dyDescent="0.25">
      <c r="A20434" s="2">
        <v>45792.709374999999</v>
      </c>
      <c r="B20434">
        <v>98.311088562011719</v>
      </c>
    </row>
    <row r="20435" spans="1:2" x14ac:dyDescent="0.25">
      <c r="A20435" s="2">
        <v>45792.709409722222</v>
      </c>
      <c r="B20435">
        <v>98.311431884765625</v>
      </c>
    </row>
    <row r="20436" spans="1:2" x14ac:dyDescent="0.25">
      <c r="A20436" s="2">
        <v>45792.709444444445</v>
      </c>
      <c r="B20436">
        <v>98.311767578125</v>
      </c>
    </row>
    <row r="20437" spans="1:2" x14ac:dyDescent="0.25">
      <c r="A20437" s="2">
        <v>45792.709479166668</v>
      </c>
      <c r="B20437">
        <v>98.312110900878906</v>
      </c>
    </row>
    <row r="20438" spans="1:2" x14ac:dyDescent="0.25">
      <c r="A20438" s="2">
        <v>45792.709513888891</v>
      </c>
      <c r="B20438">
        <v>98.312454223632813</v>
      </c>
    </row>
    <row r="20439" spans="1:2" x14ac:dyDescent="0.25">
      <c r="A20439" s="2">
        <v>45792.709548611114</v>
      </c>
      <c r="B20439">
        <v>98.312797546386719</v>
      </c>
    </row>
    <row r="20440" spans="1:2" x14ac:dyDescent="0.25">
      <c r="A20440" s="2">
        <v>45792.709583333337</v>
      </c>
      <c r="B20440">
        <v>98.313133239746094</v>
      </c>
    </row>
    <row r="20441" spans="1:2" x14ac:dyDescent="0.25">
      <c r="A20441" s="2">
        <v>45792.709618055553</v>
      </c>
      <c r="B20441">
        <v>98.3134765625</v>
      </c>
    </row>
    <row r="20442" spans="1:2" x14ac:dyDescent="0.25">
      <c r="A20442" s="2">
        <v>45792.709652777776</v>
      </c>
      <c r="B20442">
        <v>98.313819885253906</v>
      </c>
    </row>
    <row r="20443" spans="1:2" x14ac:dyDescent="0.25">
      <c r="A20443" s="2">
        <v>45792.709687499999</v>
      </c>
      <c r="B20443">
        <v>98.314163208007813</v>
      </c>
    </row>
    <row r="20444" spans="1:2" x14ac:dyDescent="0.25">
      <c r="A20444" s="2">
        <v>45792.709722222222</v>
      </c>
      <c r="B20444">
        <v>98.314506530761719</v>
      </c>
    </row>
    <row r="20445" spans="1:2" x14ac:dyDescent="0.25">
      <c r="A20445" s="2">
        <v>45792.709756944445</v>
      </c>
      <c r="B20445">
        <v>98.314842224121094</v>
      </c>
    </row>
    <row r="20446" spans="1:2" x14ac:dyDescent="0.25">
      <c r="A20446" s="2">
        <v>45792.709791666668</v>
      </c>
      <c r="B20446">
        <v>98.315185546875</v>
      </c>
    </row>
    <row r="20447" spans="1:2" x14ac:dyDescent="0.25">
      <c r="A20447" s="2">
        <v>45792.709826388891</v>
      </c>
      <c r="B20447">
        <v>98.315528869628906</v>
      </c>
    </row>
    <row r="20448" spans="1:2" x14ac:dyDescent="0.25">
      <c r="A20448" s="2">
        <v>45792.709861111114</v>
      </c>
      <c r="B20448">
        <v>98.315872192382813</v>
      </c>
    </row>
    <row r="20449" spans="1:2" x14ac:dyDescent="0.25">
      <c r="A20449" s="2">
        <v>45792.70989583333</v>
      </c>
      <c r="B20449">
        <v>98.316207885742188</v>
      </c>
    </row>
    <row r="20450" spans="1:2" x14ac:dyDescent="0.25">
      <c r="A20450" s="2">
        <v>45792.709930555553</v>
      </c>
      <c r="B20450">
        <v>98.316551208496094</v>
      </c>
    </row>
    <row r="20451" spans="1:2" x14ac:dyDescent="0.25">
      <c r="A20451" s="2">
        <v>45792.709965277776</v>
      </c>
      <c r="B20451">
        <v>98.31689453125</v>
      </c>
    </row>
    <row r="20452" spans="1:2" x14ac:dyDescent="0.25">
      <c r="A20452" s="2">
        <v>45792.71</v>
      </c>
      <c r="B20452">
        <v>98.317237854003906</v>
      </c>
    </row>
    <row r="20453" spans="1:2" x14ac:dyDescent="0.25">
      <c r="A20453" s="2">
        <v>45792.710034722222</v>
      </c>
      <c r="B20453">
        <v>98.317573547363281</v>
      </c>
    </row>
    <row r="20454" spans="1:2" x14ac:dyDescent="0.25">
      <c r="A20454" s="2">
        <v>45792.710069444445</v>
      </c>
      <c r="B20454">
        <v>98.317916870117188</v>
      </c>
    </row>
    <row r="20455" spans="1:2" x14ac:dyDescent="0.25">
      <c r="A20455" s="2">
        <v>45792.710104166668</v>
      </c>
      <c r="B20455">
        <v>98.318260192871094</v>
      </c>
    </row>
    <row r="20456" spans="1:2" x14ac:dyDescent="0.25">
      <c r="A20456" s="2">
        <v>45792.710138888891</v>
      </c>
      <c r="B20456">
        <v>98.318603515625</v>
      </c>
    </row>
    <row r="20457" spans="1:2" x14ac:dyDescent="0.25">
      <c r="A20457" s="2">
        <v>45792.710173611114</v>
      </c>
      <c r="B20457">
        <v>98.318946838378906</v>
      </c>
    </row>
    <row r="20458" spans="1:2" x14ac:dyDescent="0.25">
      <c r="A20458" s="2">
        <v>45792.71020833333</v>
      </c>
      <c r="B20458">
        <v>98.319282531738281</v>
      </c>
    </row>
    <row r="20459" spans="1:2" x14ac:dyDescent="0.25">
      <c r="A20459" s="2">
        <v>45792.710243055553</v>
      </c>
      <c r="B20459">
        <v>98.319625854492188</v>
      </c>
    </row>
    <row r="20460" spans="1:2" x14ac:dyDescent="0.25">
      <c r="A20460" s="2">
        <v>45792.710277777776</v>
      </c>
      <c r="B20460">
        <v>98.319969177246094</v>
      </c>
    </row>
    <row r="20461" spans="1:2" x14ac:dyDescent="0.25">
      <c r="A20461" s="2">
        <v>45792.710312499999</v>
      </c>
      <c r="B20461">
        <v>98.3203125</v>
      </c>
    </row>
    <row r="20462" spans="1:2" x14ac:dyDescent="0.25">
      <c r="A20462" s="2">
        <v>45792.710347222222</v>
      </c>
      <c r="B20462">
        <v>98.320648193359375</v>
      </c>
    </row>
    <row r="20463" spans="1:2" x14ac:dyDescent="0.25">
      <c r="A20463" s="2">
        <v>45792.710381944446</v>
      </c>
      <c r="B20463">
        <v>98.320991516113281</v>
      </c>
    </row>
    <row r="20464" spans="1:2" x14ac:dyDescent="0.25">
      <c r="A20464" s="2">
        <v>45792.710416666669</v>
      </c>
      <c r="B20464">
        <v>98.321334838867188</v>
      </c>
    </row>
    <row r="20465" spans="1:2" x14ac:dyDescent="0.25">
      <c r="A20465" s="2">
        <v>45792.710451388892</v>
      </c>
      <c r="B20465">
        <v>98.321678161621094</v>
      </c>
    </row>
    <row r="20466" spans="1:2" x14ac:dyDescent="0.25">
      <c r="A20466" s="2">
        <v>45792.710486111115</v>
      </c>
      <c r="B20466">
        <v>98.322021484375</v>
      </c>
    </row>
    <row r="20467" spans="1:2" x14ac:dyDescent="0.25">
      <c r="A20467" s="2">
        <v>45792.710520833331</v>
      </c>
      <c r="B20467">
        <v>98.322357177734375</v>
      </c>
    </row>
    <row r="20468" spans="1:2" x14ac:dyDescent="0.25">
      <c r="A20468" s="2">
        <v>45792.710555555554</v>
      </c>
      <c r="B20468">
        <v>98.322700500488281</v>
      </c>
    </row>
    <row r="20469" spans="1:2" x14ac:dyDescent="0.25">
      <c r="A20469" s="2">
        <v>45792.710590277777</v>
      </c>
      <c r="B20469">
        <v>98.323043823242188</v>
      </c>
    </row>
    <row r="20470" spans="1:2" x14ac:dyDescent="0.25">
      <c r="A20470" s="2">
        <v>45792.710625</v>
      </c>
      <c r="B20470">
        <v>98.323387145996094</v>
      </c>
    </row>
    <row r="20471" spans="1:2" x14ac:dyDescent="0.25">
      <c r="A20471" s="2">
        <v>45792.710659722223</v>
      </c>
      <c r="B20471">
        <v>98.323722839355469</v>
      </c>
    </row>
    <row r="20472" spans="1:2" x14ac:dyDescent="0.25">
      <c r="A20472" s="2">
        <v>45792.710694444446</v>
      </c>
      <c r="B20472">
        <v>98.324066162109375</v>
      </c>
    </row>
    <row r="20473" spans="1:2" x14ac:dyDescent="0.25">
      <c r="A20473" s="2">
        <v>45792.710729166669</v>
      </c>
      <c r="B20473">
        <v>98.324409484863281</v>
      </c>
    </row>
    <row r="20474" spans="1:2" x14ac:dyDescent="0.25">
      <c r="A20474" s="2">
        <v>45792.710763888892</v>
      </c>
      <c r="B20474">
        <v>98.324752807617188</v>
      </c>
    </row>
    <row r="20475" spans="1:2" x14ac:dyDescent="0.25">
      <c r="A20475" s="2">
        <v>45792.710798611108</v>
      </c>
      <c r="B20475">
        <v>98.325088500976563</v>
      </c>
    </row>
    <row r="20476" spans="1:2" x14ac:dyDescent="0.25">
      <c r="A20476" s="2">
        <v>45792.710833333331</v>
      </c>
      <c r="B20476">
        <v>98.325431823730469</v>
      </c>
    </row>
    <row r="20477" spans="1:2" x14ac:dyDescent="0.25">
      <c r="A20477" s="2">
        <v>45792.710868055554</v>
      </c>
      <c r="B20477">
        <v>98.325775146484375</v>
      </c>
    </row>
    <row r="20478" spans="1:2" x14ac:dyDescent="0.25">
      <c r="A20478" s="2">
        <v>45792.710902777777</v>
      </c>
      <c r="B20478">
        <v>98.326118469238281</v>
      </c>
    </row>
    <row r="20479" spans="1:2" x14ac:dyDescent="0.25">
      <c r="A20479" s="2">
        <v>45792.7109375</v>
      </c>
      <c r="B20479">
        <v>98.326461791992188</v>
      </c>
    </row>
    <row r="20480" spans="1:2" x14ac:dyDescent="0.25">
      <c r="A20480" s="2">
        <v>45792.710972222223</v>
      </c>
      <c r="B20480">
        <v>98.326797485351563</v>
      </c>
    </row>
    <row r="20481" spans="1:2" x14ac:dyDescent="0.25">
      <c r="A20481" s="2">
        <v>45792.711006944446</v>
      </c>
      <c r="B20481">
        <v>98.327140808105469</v>
      </c>
    </row>
    <row r="20482" spans="1:2" x14ac:dyDescent="0.25">
      <c r="A20482" s="2">
        <v>45792.711041666669</v>
      </c>
      <c r="B20482">
        <v>98.327484130859375</v>
      </c>
    </row>
    <row r="20483" spans="1:2" x14ac:dyDescent="0.25">
      <c r="A20483" s="2">
        <v>45792.711076388892</v>
      </c>
      <c r="B20483">
        <v>98.327827453613281</v>
      </c>
    </row>
    <row r="20484" spans="1:2" x14ac:dyDescent="0.25">
      <c r="A20484" s="2">
        <v>45792.711111111108</v>
      </c>
      <c r="B20484">
        <v>98.328163146972656</v>
      </c>
    </row>
    <row r="20485" spans="1:2" x14ac:dyDescent="0.25">
      <c r="A20485" s="2">
        <v>45792.711145833331</v>
      </c>
      <c r="B20485">
        <v>98.328506469726563</v>
      </c>
    </row>
    <row r="20486" spans="1:2" x14ac:dyDescent="0.25">
      <c r="A20486" s="2">
        <v>45792.711180555554</v>
      </c>
      <c r="B20486">
        <v>98.328849792480469</v>
      </c>
    </row>
    <row r="20487" spans="1:2" x14ac:dyDescent="0.25">
      <c r="A20487" s="2">
        <v>45792.711215277777</v>
      </c>
      <c r="B20487">
        <v>98.329193115234375</v>
      </c>
    </row>
    <row r="20488" spans="1:2" x14ac:dyDescent="0.25">
      <c r="A20488" s="2">
        <v>45792.71125</v>
      </c>
      <c r="B20488">
        <v>98.329536437988281</v>
      </c>
    </row>
    <row r="20489" spans="1:2" x14ac:dyDescent="0.25">
      <c r="A20489" s="2">
        <v>45792.711284722223</v>
      </c>
      <c r="B20489">
        <v>98.329872131347656</v>
      </c>
    </row>
    <row r="20490" spans="1:2" x14ac:dyDescent="0.25">
      <c r="A20490" s="2">
        <v>45792.711319444446</v>
      </c>
      <c r="B20490">
        <v>98.330215454101563</v>
      </c>
    </row>
    <row r="20491" spans="1:2" x14ac:dyDescent="0.25">
      <c r="A20491" s="2">
        <v>45792.711354166669</v>
      </c>
      <c r="B20491">
        <v>98.330558776855469</v>
      </c>
    </row>
    <row r="20492" spans="1:2" x14ac:dyDescent="0.25">
      <c r="A20492" s="2">
        <v>45792.711388888885</v>
      </c>
      <c r="B20492">
        <v>98.330902099609375</v>
      </c>
    </row>
    <row r="20493" spans="1:2" x14ac:dyDescent="0.25">
      <c r="A20493" s="2">
        <v>45792.711423611108</v>
      </c>
      <c r="B20493">
        <v>98.33123779296875</v>
      </c>
    </row>
    <row r="20494" spans="1:2" x14ac:dyDescent="0.25">
      <c r="A20494" s="2">
        <v>45792.711458333331</v>
      </c>
      <c r="B20494">
        <v>98.331581115722656</v>
      </c>
    </row>
    <row r="20495" spans="1:2" x14ac:dyDescent="0.25">
      <c r="A20495" s="2">
        <v>45792.711493055554</v>
      </c>
      <c r="B20495">
        <v>98.331924438476563</v>
      </c>
    </row>
    <row r="20496" spans="1:2" x14ac:dyDescent="0.25">
      <c r="A20496" s="2">
        <v>45792.711527777778</v>
      </c>
      <c r="B20496">
        <v>98.332267761230469</v>
      </c>
    </row>
    <row r="20497" spans="1:2" x14ac:dyDescent="0.25">
      <c r="A20497" s="2">
        <v>45792.711562500001</v>
      </c>
      <c r="B20497">
        <v>98.332603454589844</v>
      </c>
    </row>
    <row r="20498" spans="1:2" x14ac:dyDescent="0.25">
      <c r="A20498" s="2">
        <v>45792.711597222224</v>
      </c>
      <c r="B20498">
        <v>98.33294677734375</v>
      </c>
    </row>
    <row r="20499" spans="1:2" x14ac:dyDescent="0.25">
      <c r="A20499" s="2">
        <v>45792.711631944447</v>
      </c>
      <c r="B20499">
        <v>98.333290100097656</v>
      </c>
    </row>
    <row r="20500" spans="1:2" x14ac:dyDescent="0.25">
      <c r="A20500" s="2">
        <v>45792.71166666667</v>
      </c>
      <c r="B20500">
        <v>98.333633422851563</v>
      </c>
    </row>
    <row r="20501" spans="1:2" x14ac:dyDescent="0.25">
      <c r="A20501" s="2">
        <v>45792.711701388886</v>
      </c>
      <c r="B20501">
        <v>98.333976745605469</v>
      </c>
    </row>
    <row r="20502" spans="1:2" x14ac:dyDescent="0.25">
      <c r="A20502" s="2">
        <v>45792.711736111109</v>
      </c>
      <c r="B20502">
        <v>98.334312438964844</v>
      </c>
    </row>
    <row r="20503" spans="1:2" x14ac:dyDescent="0.25">
      <c r="A20503" s="2">
        <v>45792.711770833332</v>
      </c>
      <c r="B20503">
        <v>98.33465576171875</v>
      </c>
    </row>
    <row r="20504" spans="1:2" x14ac:dyDescent="0.25">
      <c r="A20504" s="2">
        <v>45792.711805555555</v>
      </c>
      <c r="B20504">
        <v>98.334999084472656</v>
      </c>
    </row>
    <row r="20505" spans="1:2" x14ac:dyDescent="0.25">
      <c r="A20505" s="2">
        <v>45792.711840277778</v>
      </c>
      <c r="B20505">
        <v>98.335342407226563</v>
      </c>
    </row>
    <row r="20506" spans="1:2" x14ac:dyDescent="0.25">
      <c r="A20506" s="2">
        <v>45792.711875000001</v>
      </c>
      <c r="B20506">
        <v>98.335678100585938</v>
      </c>
    </row>
    <row r="20507" spans="1:2" x14ac:dyDescent="0.25">
      <c r="A20507" s="2">
        <v>45792.711909722224</v>
      </c>
      <c r="B20507">
        <v>98.336021423339844</v>
      </c>
    </row>
    <row r="20508" spans="1:2" x14ac:dyDescent="0.25">
      <c r="A20508" s="2">
        <v>45792.711944444447</v>
      </c>
      <c r="B20508">
        <v>98.33636474609375</v>
      </c>
    </row>
    <row r="20509" spans="1:2" x14ac:dyDescent="0.25">
      <c r="A20509" s="2">
        <v>45792.71197916667</v>
      </c>
      <c r="B20509">
        <v>98.336708068847656</v>
      </c>
    </row>
    <row r="20510" spans="1:2" x14ac:dyDescent="0.25">
      <c r="A20510" s="2">
        <v>45792.712013888886</v>
      </c>
      <c r="B20510">
        <v>98.337043762207031</v>
      </c>
    </row>
    <row r="20511" spans="1:2" x14ac:dyDescent="0.25">
      <c r="A20511" s="2">
        <v>45792.712048611109</v>
      </c>
      <c r="B20511">
        <v>98.337387084960938</v>
      </c>
    </row>
    <row r="20512" spans="1:2" x14ac:dyDescent="0.25">
      <c r="A20512" s="2">
        <v>45792.712083333332</v>
      </c>
      <c r="B20512">
        <v>98.337730407714844</v>
      </c>
    </row>
    <row r="20513" spans="1:2" x14ac:dyDescent="0.25">
      <c r="A20513" s="2">
        <v>45792.712118055555</v>
      </c>
      <c r="B20513">
        <v>98.33807373046875</v>
      </c>
    </row>
    <row r="20514" spans="1:2" x14ac:dyDescent="0.25">
      <c r="A20514" s="2">
        <v>45792.712152777778</v>
      </c>
      <c r="B20514">
        <v>98.338417053222656</v>
      </c>
    </row>
    <row r="20515" spans="1:2" x14ac:dyDescent="0.25">
      <c r="A20515" s="2">
        <v>45792.712187500001</v>
      </c>
      <c r="B20515">
        <v>98.338752746582031</v>
      </c>
    </row>
    <row r="20516" spans="1:2" x14ac:dyDescent="0.25">
      <c r="A20516" s="2">
        <v>45792.712222222224</v>
      </c>
      <c r="B20516">
        <v>98.339096069335938</v>
      </c>
    </row>
    <row r="20517" spans="1:2" x14ac:dyDescent="0.25">
      <c r="A20517" s="2">
        <v>45792.712256944447</v>
      </c>
      <c r="B20517">
        <v>98.339439392089844</v>
      </c>
    </row>
    <row r="20518" spans="1:2" x14ac:dyDescent="0.25">
      <c r="A20518" s="2">
        <v>45792.712291666663</v>
      </c>
      <c r="B20518">
        <v>98.33978271484375</v>
      </c>
    </row>
    <row r="20519" spans="1:2" x14ac:dyDescent="0.25">
      <c r="A20519" s="2">
        <v>45792.712326388886</v>
      </c>
      <c r="B20519">
        <v>98.340118408203125</v>
      </c>
    </row>
    <row r="20520" spans="1:2" x14ac:dyDescent="0.25">
      <c r="A20520" s="2">
        <v>45792.712361111109</v>
      </c>
      <c r="B20520">
        <v>98.340461730957031</v>
      </c>
    </row>
    <row r="20521" spans="1:2" x14ac:dyDescent="0.25">
      <c r="A20521" s="2">
        <v>45792.712395833332</v>
      </c>
      <c r="B20521">
        <v>98.340805053710938</v>
      </c>
    </row>
    <row r="20522" spans="1:2" x14ac:dyDescent="0.25">
      <c r="A20522" s="2">
        <v>45792.712430555555</v>
      </c>
      <c r="B20522">
        <v>98.341148376464844</v>
      </c>
    </row>
    <row r="20523" spans="1:2" x14ac:dyDescent="0.25">
      <c r="A20523" s="2">
        <v>45792.712465277778</v>
      </c>
      <c r="B20523">
        <v>98.34149169921875</v>
      </c>
    </row>
    <row r="20524" spans="1:2" x14ac:dyDescent="0.25">
      <c r="A20524" s="2">
        <v>45792.712500000001</v>
      </c>
      <c r="B20524">
        <v>98.341827392578125</v>
      </c>
    </row>
    <row r="20525" spans="1:2" x14ac:dyDescent="0.25">
      <c r="A20525" s="2">
        <v>45792.712534722225</v>
      </c>
      <c r="B20525">
        <v>98.342170715332031</v>
      </c>
    </row>
    <row r="20526" spans="1:2" x14ac:dyDescent="0.25">
      <c r="A20526" s="2">
        <v>45792.712569444448</v>
      </c>
      <c r="B20526">
        <v>98.342514038085938</v>
      </c>
    </row>
    <row r="20527" spans="1:2" x14ac:dyDescent="0.25">
      <c r="A20527" s="2">
        <v>45792.712604166663</v>
      </c>
      <c r="B20527">
        <v>98.342857360839844</v>
      </c>
    </row>
    <row r="20528" spans="1:2" x14ac:dyDescent="0.25">
      <c r="A20528" s="2">
        <v>45792.712638888886</v>
      </c>
      <c r="B20528">
        <v>98.343193054199219</v>
      </c>
    </row>
    <row r="20529" spans="1:2" x14ac:dyDescent="0.25">
      <c r="A20529" s="2">
        <v>45792.712673611109</v>
      </c>
      <c r="B20529">
        <v>98.343536376953125</v>
      </c>
    </row>
    <row r="20530" spans="1:2" x14ac:dyDescent="0.25">
      <c r="A20530" s="2">
        <v>45792.712708333333</v>
      </c>
      <c r="B20530">
        <v>98.343879699707031</v>
      </c>
    </row>
    <row r="20531" spans="1:2" x14ac:dyDescent="0.25">
      <c r="A20531" s="2">
        <v>45792.712743055556</v>
      </c>
      <c r="B20531">
        <v>98.344223022460938</v>
      </c>
    </row>
    <row r="20532" spans="1:2" x14ac:dyDescent="0.25">
      <c r="A20532" s="2">
        <v>45792.712777777779</v>
      </c>
      <c r="B20532">
        <v>98.344558715820313</v>
      </c>
    </row>
    <row r="20533" spans="1:2" x14ac:dyDescent="0.25">
      <c r="A20533" s="2">
        <v>45792.712812500002</v>
      </c>
      <c r="B20533">
        <v>98.344902038574219</v>
      </c>
    </row>
    <row r="20534" spans="1:2" x14ac:dyDescent="0.25">
      <c r="A20534" s="2">
        <v>45792.712847222225</v>
      </c>
      <c r="B20534">
        <v>98.345245361328125</v>
      </c>
    </row>
    <row r="20535" spans="1:2" x14ac:dyDescent="0.25">
      <c r="A20535" s="2">
        <v>45792.712881944448</v>
      </c>
      <c r="B20535">
        <v>98.345588684082031</v>
      </c>
    </row>
    <row r="20536" spans="1:2" x14ac:dyDescent="0.25">
      <c r="A20536" s="2">
        <v>45792.712916666664</v>
      </c>
      <c r="B20536">
        <v>98.345932006835938</v>
      </c>
    </row>
    <row r="20537" spans="1:2" x14ac:dyDescent="0.25">
      <c r="A20537" s="2">
        <v>45792.712951388887</v>
      </c>
      <c r="B20537">
        <v>98.346267700195313</v>
      </c>
    </row>
    <row r="20538" spans="1:2" x14ac:dyDescent="0.25">
      <c r="A20538" s="2">
        <v>45792.71298611111</v>
      </c>
      <c r="B20538">
        <v>98.346611022949219</v>
      </c>
    </row>
    <row r="20539" spans="1:2" x14ac:dyDescent="0.25">
      <c r="A20539" s="2">
        <v>45792.713020833333</v>
      </c>
      <c r="B20539">
        <v>98.346954345703125</v>
      </c>
    </row>
    <row r="20540" spans="1:2" x14ac:dyDescent="0.25">
      <c r="A20540" s="2">
        <v>45792.713055555556</v>
      </c>
      <c r="B20540">
        <v>98.347297668457031</v>
      </c>
    </row>
    <row r="20541" spans="1:2" x14ac:dyDescent="0.25">
      <c r="A20541" s="2">
        <v>45792.713090277779</v>
      </c>
      <c r="B20541">
        <v>98.347633361816406</v>
      </c>
    </row>
    <row r="20542" spans="1:2" x14ac:dyDescent="0.25">
      <c r="A20542" s="2">
        <v>45792.713125000002</v>
      </c>
      <c r="B20542">
        <v>98.347976684570313</v>
      </c>
    </row>
    <row r="20543" spans="1:2" x14ac:dyDescent="0.25">
      <c r="A20543" s="2">
        <v>45792.713159722225</v>
      </c>
      <c r="B20543">
        <v>98.348320007324219</v>
      </c>
    </row>
    <row r="20544" spans="1:2" x14ac:dyDescent="0.25">
      <c r="A20544" s="2">
        <v>45792.713194444441</v>
      </c>
      <c r="B20544">
        <v>98.348663330078125</v>
      </c>
    </row>
    <row r="20545" spans="1:2" x14ac:dyDescent="0.25">
      <c r="A20545" s="2">
        <v>45792.713229166664</v>
      </c>
      <c r="B20545">
        <v>98.3489990234375</v>
      </c>
    </row>
    <row r="20546" spans="1:2" x14ac:dyDescent="0.25">
      <c r="A20546" s="2">
        <v>45792.713263888887</v>
      </c>
      <c r="B20546">
        <v>98.349342346191406</v>
      </c>
    </row>
    <row r="20547" spans="1:2" x14ac:dyDescent="0.25">
      <c r="A20547" s="2">
        <v>45792.71329861111</v>
      </c>
      <c r="B20547">
        <v>98.349685668945313</v>
      </c>
    </row>
    <row r="20548" spans="1:2" x14ac:dyDescent="0.25">
      <c r="A20548" s="2">
        <v>45792.713333333333</v>
      </c>
      <c r="B20548">
        <v>98.350028991699219</v>
      </c>
    </row>
    <row r="20549" spans="1:2" x14ac:dyDescent="0.25">
      <c r="A20549" s="2">
        <v>45792.713368055556</v>
      </c>
      <c r="B20549">
        <v>98.350372314453125</v>
      </c>
    </row>
    <row r="20550" spans="1:2" x14ac:dyDescent="0.25">
      <c r="A20550" s="2">
        <v>45792.713402777779</v>
      </c>
      <c r="B20550">
        <v>98.3507080078125</v>
      </c>
    </row>
    <row r="20551" spans="1:2" x14ac:dyDescent="0.25">
      <c r="A20551" s="2">
        <v>45792.713437500002</v>
      </c>
      <c r="B20551">
        <v>98.351051330566406</v>
      </c>
    </row>
    <row r="20552" spans="1:2" x14ac:dyDescent="0.25">
      <c r="A20552" s="2">
        <v>45792.713472222225</v>
      </c>
      <c r="B20552">
        <v>98.351394653320313</v>
      </c>
    </row>
    <row r="20553" spans="1:2" x14ac:dyDescent="0.25">
      <c r="A20553" s="2">
        <v>45792.713506944441</v>
      </c>
      <c r="B20553">
        <v>98.351737976074219</v>
      </c>
    </row>
    <row r="20554" spans="1:2" x14ac:dyDescent="0.25">
      <c r="A20554" s="2">
        <v>45792.713541666664</v>
      </c>
      <c r="B20554">
        <v>98.352073669433594</v>
      </c>
    </row>
    <row r="20555" spans="1:2" x14ac:dyDescent="0.25">
      <c r="A20555" s="2">
        <v>45792.713576388887</v>
      </c>
      <c r="B20555">
        <v>98.3524169921875</v>
      </c>
    </row>
    <row r="20556" spans="1:2" x14ac:dyDescent="0.25">
      <c r="A20556" s="2">
        <v>45792.71361111111</v>
      </c>
      <c r="B20556">
        <v>98.352760314941406</v>
      </c>
    </row>
    <row r="20557" spans="1:2" x14ac:dyDescent="0.25">
      <c r="A20557" s="2">
        <v>45792.713645833333</v>
      </c>
      <c r="B20557">
        <v>98.353103637695313</v>
      </c>
    </row>
    <row r="20558" spans="1:2" x14ac:dyDescent="0.25">
      <c r="A20558" s="2">
        <v>45792.713680555556</v>
      </c>
      <c r="B20558">
        <v>98.353446960449219</v>
      </c>
    </row>
    <row r="20559" spans="1:2" x14ac:dyDescent="0.25">
      <c r="A20559" s="2">
        <v>45792.71371527778</v>
      </c>
      <c r="B20559">
        <v>98.353782653808594</v>
      </c>
    </row>
    <row r="20560" spans="1:2" x14ac:dyDescent="0.25">
      <c r="A20560" s="2">
        <v>45792.713750000003</v>
      </c>
      <c r="B20560">
        <v>98.3541259765625</v>
      </c>
    </row>
    <row r="20561" spans="1:2" x14ac:dyDescent="0.25">
      <c r="A20561" s="2">
        <v>45792.713784722226</v>
      </c>
      <c r="B20561">
        <v>98.354469299316406</v>
      </c>
    </row>
    <row r="20562" spans="1:2" x14ac:dyDescent="0.25">
      <c r="A20562" s="2">
        <v>45792.713819444441</v>
      </c>
      <c r="B20562">
        <v>98.354812622070313</v>
      </c>
    </row>
    <row r="20563" spans="1:2" x14ac:dyDescent="0.25">
      <c r="A20563" s="2">
        <v>45792.713854166665</v>
      </c>
      <c r="B20563">
        <v>98.355148315429688</v>
      </c>
    </row>
    <row r="20564" spans="1:2" x14ac:dyDescent="0.25">
      <c r="A20564" s="2">
        <v>45792.713888888888</v>
      </c>
      <c r="B20564">
        <v>98.355491638183594</v>
      </c>
    </row>
    <row r="20565" spans="1:2" x14ac:dyDescent="0.25">
      <c r="A20565" s="2">
        <v>45792.713923611111</v>
      </c>
      <c r="B20565">
        <v>98.3558349609375</v>
      </c>
    </row>
    <row r="20566" spans="1:2" x14ac:dyDescent="0.25">
      <c r="A20566" s="2">
        <v>45792.713958333334</v>
      </c>
      <c r="B20566">
        <v>98.356178283691406</v>
      </c>
    </row>
    <row r="20567" spans="1:2" x14ac:dyDescent="0.25">
      <c r="A20567" s="2">
        <v>45792.713993055557</v>
      </c>
      <c r="B20567">
        <v>98.356513977050781</v>
      </c>
    </row>
    <row r="20568" spans="1:2" x14ac:dyDescent="0.25">
      <c r="A20568" s="2">
        <v>45792.71402777778</v>
      </c>
      <c r="B20568">
        <v>98.356857299804688</v>
      </c>
    </row>
    <row r="20569" spans="1:2" x14ac:dyDescent="0.25">
      <c r="A20569" s="2">
        <v>45792.714062500003</v>
      </c>
      <c r="B20569">
        <v>98.357200622558594</v>
      </c>
    </row>
    <row r="20570" spans="1:2" x14ac:dyDescent="0.25">
      <c r="A20570" s="2">
        <v>45792.714097222219</v>
      </c>
      <c r="B20570">
        <v>98.3575439453125</v>
      </c>
    </row>
    <row r="20571" spans="1:2" x14ac:dyDescent="0.25">
      <c r="A20571" s="2">
        <v>45792.714131944442</v>
      </c>
      <c r="B20571">
        <v>98.357887268066406</v>
      </c>
    </row>
    <row r="20572" spans="1:2" x14ac:dyDescent="0.25">
      <c r="A20572" s="2">
        <v>45792.714166666665</v>
      </c>
      <c r="B20572">
        <v>98.358222961425781</v>
      </c>
    </row>
    <row r="20573" spans="1:2" x14ac:dyDescent="0.25">
      <c r="A20573" s="2">
        <v>45792.714201388888</v>
      </c>
      <c r="B20573">
        <v>98.358566284179688</v>
      </c>
    </row>
    <row r="20574" spans="1:2" x14ac:dyDescent="0.25">
      <c r="A20574" s="2">
        <v>45792.714236111111</v>
      </c>
      <c r="B20574">
        <v>98.358909606933594</v>
      </c>
    </row>
    <row r="20575" spans="1:2" x14ac:dyDescent="0.25">
      <c r="A20575" s="2">
        <v>45792.714270833334</v>
      </c>
      <c r="B20575">
        <v>98.3592529296875</v>
      </c>
    </row>
    <row r="20576" spans="1:2" x14ac:dyDescent="0.25">
      <c r="A20576" s="2">
        <v>45792.714305555557</v>
      </c>
      <c r="B20576">
        <v>98.359588623046875</v>
      </c>
    </row>
    <row r="20577" spans="1:2" x14ac:dyDescent="0.25">
      <c r="A20577" s="2">
        <v>45792.71434027778</v>
      </c>
      <c r="B20577">
        <v>98.359931945800781</v>
      </c>
    </row>
    <row r="20578" spans="1:2" x14ac:dyDescent="0.25">
      <c r="A20578" s="2">
        <v>45792.714375000003</v>
      </c>
      <c r="B20578">
        <v>98.360275268554688</v>
      </c>
    </row>
    <row r="20579" spans="1:2" x14ac:dyDescent="0.25">
      <c r="A20579" s="2">
        <v>45792.714409722219</v>
      </c>
      <c r="B20579">
        <v>98.360618591308594</v>
      </c>
    </row>
    <row r="20580" spans="1:2" x14ac:dyDescent="0.25">
      <c r="A20580" s="2">
        <v>45792.714444444442</v>
      </c>
      <c r="B20580">
        <v>98.3609619140625</v>
      </c>
    </row>
    <row r="20581" spans="1:2" x14ac:dyDescent="0.25">
      <c r="A20581" s="2">
        <v>45792.714479166665</v>
      </c>
      <c r="B20581">
        <v>98.361297607421875</v>
      </c>
    </row>
    <row r="20582" spans="1:2" x14ac:dyDescent="0.25">
      <c r="A20582" s="2">
        <v>45792.714513888888</v>
      </c>
      <c r="B20582">
        <v>98.361640930175781</v>
      </c>
    </row>
    <row r="20583" spans="1:2" x14ac:dyDescent="0.25">
      <c r="A20583" s="2">
        <v>45792.714548611111</v>
      </c>
      <c r="B20583">
        <v>98.361984252929688</v>
      </c>
    </row>
    <row r="20584" spans="1:2" x14ac:dyDescent="0.25">
      <c r="A20584" s="2">
        <v>45792.714583333334</v>
      </c>
      <c r="B20584">
        <v>98.362327575683594</v>
      </c>
    </row>
    <row r="20585" spans="1:2" x14ac:dyDescent="0.25">
      <c r="A20585" s="2">
        <v>45792.714618055557</v>
      </c>
      <c r="B20585">
        <v>98.362663269042969</v>
      </c>
    </row>
    <row r="20586" spans="1:2" x14ac:dyDescent="0.25">
      <c r="A20586" s="2">
        <v>45792.71465277778</v>
      </c>
      <c r="B20586">
        <v>98.363006591796875</v>
      </c>
    </row>
    <row r="20587" spans="1:2" x14ac:dyDescent="0.25">
      <c r="A20587" s="2">
        <v>45792.714687500003</v>
      </c>
      <c r="B20587">
        <v>98.363349914550781</v>
      </c>
    </row>
    <row r="20588" spans="1:2" x14ac:dyDescent="0.25">
      <c r="A20588" s="2">
        <v>45792.714722222219</v>
      </c>
      <c r="B20588">
        <v>98.363693237304688</v>
      </c>
    </row>
    <row r="20589" spans="1:2" x14ac:dyDescent="0.25">
      <c r="A20589" s="2">
        <v>45792.714756944442</v>
      </c>
      <c r="B20589">
        <v>98.364028930664063</v>
      </c>
    </row>
    <row r="20590" spans="1:2" x14ac:dyDescent="0.25">
      <c r="A20590" s="2">
        <v>45792.714791666665</v>
      </c>
      <c r="B20590">
        <v>98.364372253417969</v>
      </c>
    </row>
    <row r="20591" spans="1:2" x14ac:dyDescent="0.25">
      <c r="A20591" s="2">
        <v>45792.714826388888</v>
      </c>
      <c r="B20591">
        <v>98.364715576171875</v>
      </c>
    </row>
    <row r="20592" spans="1:2" x14ac:dyDescent="0.25">
      <c r="A20592" s="2">
        <v>45792.714861111112</v>
      </c>
      <c r="B20592">
        <v>98.365058898925781</v>
      </c>
    </row>
    <row r="20593" spans="1:2" x14ac:dyDescent="0.25">
      <c r="A20593" s="2">
        <v>45792.714895833335</v>
      </c>
      <c r="B20593">
        <v>98.365402221679688</v>
      </c>
    </row>
    <row r="20594" spans="1:2" x14ac:dyDescent="0.25">
      <c r="A20594" s="2">
        <v>45792.714930555558</v>
      </c>
      <c r="B20594">
        <v>98.365737915039063</v>
      </c>
    </row>
    <row r="20595" spans="1:2" x14ac:dyDescent="0.25">
      <c r="A20595" s="2">
        <v>45792.714965277781</v>
      </c>
      <c r="B20595">
        <v>98.366081237792969</v>
      </c>
    </row>
    <row r="20596" spans="1:2" x14ac:dyDescent="0.25">
      <c r="A20596" s="2">
        <v>45792.714999999997</v>
      </c>
      <c r="B20596">
        <v>98.366424560546875</v>
      </c>
    </row>
    <row r="20597" spans="1:2" x14ac:dyDescent="0.25">
      <c r="A20597" s="2">
        <v>45792.71503472222</v>
      </c>
      <c r="B20597">
        <v>98.366767883300781</v>
      </c>
    </row>
    <row r="20598" spans="1:2" x14ac:dyDescent="0.25">
      <c r="A20598" s="2">
        <v>45792.715069444443</v>
      </c>
      <c r="B20598">
        <v>98.367103576660156</v>
      </c>
    </row>
    <row r="20599" spans="1:2" x14ac:dyDescent="0.25">
      <c r="A20599" s="2">
        <v>45792.715104166666</v>
      </c>
      <c r="B20599">
        <v>98.367446899414063</v>
      </c>
    </row>
    <row r="20600" spans="1:2" x14ac:dyDescent="0.25">
      <c r="A20600" s="2">
        <v>45792.715138888889</v>
      </c>
      <c r="B20600">
        <v>98.367790222167969</v>
      </c>
    </row>
    <row r="20601" spans="1:2" x14ac:dyDescent="0.25">
      <c r="A20601" s="2">
        <v>45792.715173611112</v>
      </c>
      <c r="B20601">
        <v>98.368133544921875</v>
      </c>
    </row>
    <row r="20602" spans="1:2" x14ac:dyDescent="0.25">
      <c r="A20602" s="2">
        <v>45792.715208333335</v>
      </c>
      <c r="B20602">
        <v>98.36846923828125</v>
      </c>
    </row>
    <row r="20603" spans="1:2" x14ac:dyDescent="0.25">
      <c r="A20603" s="2">
        <v>45792.715243055558</v>
      </c>
      <c r="B20603">
        <v>98.368812561035156</v>
      </c>
    </row>
    <row r="20604" spans="1:2" x14ac:dyDescent="0.25">
      <c r="A20604" s="2">
        <v>45792.715277777781</v>
      </c>
      <c r="B20604">
        <v>98.369155883789063</v>
      </c>
    </row>
    <row r="20605" spans="1:2" x14ac:dyDescent="0.25">
      <c r="A20605" s="2">
        <v>45792.715312499997</v>
      </c>
      <c r="B20605">
        <v>98.369499206542969</v>
      </c>
    </row>
    <row r="20606" spans="1:2" x14ac:dyDescent="0.25">
      <c r="A20606" s="2">
        <v>45792.71534722222</v>
      </c>
      <c r="B20606">
        <v>98.369842529296875</v>
      </c>
    </row>
    <row r="20607" spans="1:2" x14ac:dyDescent="0.25">
      <c r="A20607" s="2">
        <v>45792.715381944443</v>
      </c>
      <c r="B20607">
        <v>98.37017822265625</v>
      </c>
    </row>
    <row r="20608" spans="1:2" x14ac:dyDescent="0.25">
      <c r="A20608" s="2">
        <v>45792.715416666666</v>
      </c>
      <c r="B20608">
        <v>98.370521545410156</v>
      </c>
    </row>
    <row r="20609" spans="1:2" x14ac:dyDescent="0.25">
      <c r="A20609" s="2">
        <v>45792.715451388889</v>
      </c>
      <c r="B20609">
        <v>98.370864868164063</v>
      </c>
    </row>
    <row r="20610" spans="1:2" x14ac:dyDescent="0.25">
      <c r="A20610" s="2">
        <v>45792.715486111112</v>
      </c>
      <c r="B20610">
        <v>98.371208190917969</v>
      </c>
    </row>
    <row r="20611" spans="1:2" x14ac:dyDescent="0.25">
      <c r="A20611" s="2">
        <v>45792.715520833335</v>
      </c>
      <c r="B20611">
        <v>98.371543884277344</v>
      </c>
    </row>
    <row r="20612" spans="1:2" x14ac:dyDescent="0.25">
      <c r="A20612" s="2">
        <v>45792.715555555558</v>
      </c>
      <c r="B20612">
        <v>98.37188720703125</v>
      </c>
    </row>
    <row r="20613" spans="1:2" x14ac:dyDescent="0.25">
      <c r="A20613" s="2">
        <v>45792.715590277781</v>
      </c>
      <c r="B20613">
        <v>98.372230529785156</v>
      </c>
    </row>
    <row r="20614" spans="1:2" x14ac:dyDescent="0.25">
      <c r="A20614" s="2">
        <v>45792.715624999997</v>
      </c>
      <c r="B20614">
        <v>98.372573852539063</v>
      </c>
    </row>
    <row r="20615" spans="1:2" x14ac:dyDescent="0.25">
      <c r="A20615" s="2">
        <v>45792.71565972222</v>
      </c>
      <c r="B20615">
        <v>98.372917175292969</v>
      </c>
    </row>
    <row r="20616" spans="1:2" x14ac:dyDescent="0.25">
      <c r="A20616" s="2">
        <v>45792.715694444443</v>
      </c>
      <c r="B20616">
        <v>98.373252868652344</v>
      </c>
    </row>
    <row r="20617" spans="1:2" x14ac:dyDescent="0.25">
      <c r="A20617" s="2">
        <v>45792.715729166666</v>
      </c>
      <c r="B20617">
        <v>98.37359619140625</v>
      </c>
    </row>
    <row r="20618" spans="1:2" x14ac:dyDescent="0.25">
      <c r="A20618" s="2">
        <v>45792.715763888889</v>
      </c>
      <c r="B20618">
        <v>98.373939514160156</v>
      </c>
    </row>
    <row r="20619" spans="1:2" x14ac:dyDescent="0.25">
      <c r="A20619" s="2">
        <v>45792.715798611112</v>
      </c>
      <c r="B20619">
        <v>98.374282836914063</v>
      </c>
    </row>
    <row r="20620" spans="1:2" x14ac:dyDescent="0.25">
      <c r="A20620" s="2">
        <v>45792.715833333335</v>
      </c>
      <c r="B20620">
        <v>98.374618530273438</v>
      </c>
    </row>
    <row r="20621" spans="1:2" x14ac:dyDescent="0.25">
      <c r="A20621" s="2">
        <v>45792.715868055559</v>
      </c>
      <c r="B20621">
        <v>98.374961853027344</v>
      </c>
    </row>
    <row r="20622" spans="1:2" x14ac:dyDescent="0.25">
      <c r="A20622" s="2">
        <v>45792.715902777774</v>
      </c>
      <c r="B20622">
        <v>98.37530517578125</v>
      </c>
    </row>
    <row r="20623" spans="1:2" x14ac:dyDescent="0.25">
      <c r="A20623" s="2">
        <v>45792.715937499997</v>
      </c>
      <c r="B20623">
        <v>98.375648498535156</v>
      </c>
    </row>
    <row r="20624" spans="1:2" x14ac:dyDescent="0.25">
      <c r="A20624" s="2">
        <v>45792.71597222222</v>
      </c>
      <c r="B20624">
        <v>98.375984191894531</v>
      </c>
    </row>
    <row r="20625" spans="1:2" x14ac:dyDescent="0.25">
      <c r="A20625" s="2">
        <v>45792.716006944444</v>
      </c>
      <c r="B20625">
        <v>98.376327514648438</v>
      </c>
    </row>
    <row r="20626" spans="1:2" x14ac:dyDescent="0.25">
      <c r="A20626" s="2">
        <v>45792.716041666667</v>
      </c>
      <c r="B20626">
        <v>98.376670837402344</v>
      </c>
    </row>
    <row r="20627" spans="1:2" x14ac:dyDescent="0.25">
      <c r="A20627" s="2">
        <v>45792.71607638889</v>
      </c>
      <c r="B20627">
        <v>98.37701416015625</v>
      </c>
    </row>
    <row r="20628" spans="1:2" x14ac:dyDescent="0.25">
      <c r="A20628" s="2">
        <v>45792.716111111113</v>
      </c>
      <c r="B20628">
        <v>98.377357482910156</v>
      </c>
    </row>
    <row r="20629" spans="1:2" x14ac:dyDescent="0.25">
      <c r="A20629" s="2">
        <v>45792.716145833336</v>
      </c>
      <c r="B20629">
        <v>98.377693176269531</v>
      </c>
    </row>
    <row r="20630" spans="1:2" x14ac:dyDescent="0.25">
      <c r="A20630" s="2">
        <v>45792.716180555559</v>
      </c>
      <c r="B20630">
        <v>98.378036499023438</v>
      </c>
    </row>
    <row r="20631" spans="1:2" x14ac:dyDescent="0.25">
      <c r="A20631" s="2">
        <v>45792.716215277775</v>
      </c>
      <c r="B20631">
        <v>98.378379821777344</v>
      </c>
    </row>
    <row r="20632" spans="1:2" x14ac:dyDescent="0.25">
      <c r="A20632" s="2">
        <v>45792.716249999998</v>
      </c>
      <c r="B20632">
        <v>98.37872314453125</v>
      </c>
    </row>
    <row r="20633" spans="1:2" x14ac:dyDescent="0.25">
      <c r="A20633" s="2">
        <v>45792.716284722221</v>
      </c>
      <c r="B20633">
        <v>98.379058837890625</v>
      </c>
    </row>
    <row r="20634" spans="1:2" x14ac:dyDescent="0.25">
      <c r="A20634" s="2">
        <v>45792.716319444444</v>
      </c>
      <c r="B20634">
        <v>98.379402160644531</v>
      </c>
    </row>
    <row r="20635" spans="1:2" x14ac:dyDescent="0.25">
      <c r="A20635" s="2">
        <v>45792.716354166667</v>
      </c>
      <c r="B20635">
        <v>98.379745483398438</v>
      </c>
    </row>
    <row r="20636" spans="1:2" x14ac:dyDescent="0.25">
      <c r="A20636" s="2">
        <v>45792.71638888889</v>
      </c>
      <c r="B20636">
        <v>98.380088806152344</v>
      </c>
    </row>
    <row r="20637" spans="1:2" x14ac:dyDescent="0.25">
      <c r="A20637" s="2">
        <v>45792.716423611113</v>
      </c>
      <c r="B20637">
        <v>98.380424499511719</v>
      </c>
    </row>
    <row r="20638" spans="1:2" x14ac:dyDescent="0.25">
      <c r="A20638" s="2">
        <v>45792.716458333336</v>
      </c>
      <c r="B20638">
        <v>98.380767822265625</v>
      </c>
    </row>
    <row r="20639" spans="1:2" x14ac:dyDescent="0.25">
      <c r="A20639" s="2">
        <v>45792.716493055559</v>
      </c>
      <c r="B20639">
        <v>98.381111145019531</v>
      </c>
    </row>
    <row r="20640" spans="1:2" x14ac:dyDescent="0.25">
      <c r="A20640" s="2">
        <v>45792.716527777775</v>
      </c>
      <c r="B20640">
        <v>98.381454467773438</v>
      </c>
    </row>
    <row r="20641" spans="1:2" x14ac:dyDescent="0.25">
      <c r="A20641" s="2">
        <v>45792.716562499998</v>
      </c>
      <c r="B20641">
        <v>98.381797790527344</v>
      </c>
    </row>
    <row r="20642" spans="1:2" x14ac:dyDescent="0.25">
      <c r="A20642" s="2">
        <v>45792.716597222221</v>
      </c>
      <c r="B20642">
        <v>98.382133483886719</v>
      </c>
    </row>
    <row r="20643" spans="1:2" x14ac:dyDescent="0.25">
      <c r="A20643" s="2">
        <v>45792.716631944444</v>
      </c>
      <c r="B20643">
        <v>98.382476806640625</v>
      </c>
    </row>
    <row r="20644" spans="1:2" x14ac:dyDescent="0.25">
      <c r="A20644" s="2">
        <v>45792.716666666667</v>
      </c>
      <c r="B20644">
        <v>98.382820129394531</v>
      </c>
    </row>
    <row r="20645" spans="1:2" x14ac:dyDescent="0.25">
      <c r="A20645" s="2">
        <v>45792.71670138889</v>
      </c>
      <c r="B20645">
        <v>98.383163452148438</v>
      </c>
    </row>
    <row r="20646" spans="1:2" x14ac:dyDescent="0.25">
      <c r="A20646" s="2">
        <v>45792.716736111113</v>
      </c>
      <c r="B20646">
        <v>98.383499145507813</v>
      </c>
    </row>
    <row r="20647" spans="1:2" x14ac:dyDescent="0.25">
      <c r="A20647" s="2">
        <v>45792.716770833336</v>
      </c>
      <c r="B20647">
        <v>98.383842468261719</v>
      </c>
    </row>
    <row r="20648" spans="1:2" x14ac:dyDescent="0.25">
      <c r="A20648" s="2">
        <v>45792.716805555552</v>
      </c>
      <c r="B20648">
        <v>98.384185791015625</v>
      </c>
    </row>
    <row r="20649" spans="1:2" x14ac:dyDescent="0.25">
      <c r="A20649" s="2">
        <v>45792.716840277775</v>
      </c>
      <c r="B20649">
        <v>98.384529113769531</v>
      </c>
    </row>
    <row r="20650" spans="1:2" x14ac:dyDescent="0.25">
      <c r="A20650" s="2">
        <v>45792.716874999998</v>
      </c>
      <c r="B20650">
        <v>98.384872436523438</v>
      </c>
    </row>
    <row r="20651" spans="1:2" x14ac:dyDescent="0.25">
      <c r="A20651" s="2">
        <v>45792.716909722221</v>
      </c>
      <c r="B20651">
        <v>98.385208129882813</v>
      </c>
    </row>
    <row r="20652" spans="1:2" x14ac:dyDescent="0.25">
      <c r="A20652" s="2">
        <v>45792.716944444444</v>
      </c>
      <c r="B20652">
        <v>98.385551452636719</v>
      </c>
    </row>
    <row r="20653" spans="1:2" x14ac:dyDescent="0.25">
      <c r="A20653" s="2">
        <v>45792.716979166667</v>
      </c>
      <c r="B20653">
        <v>98.385894775390625</v>
      </c>
    </row>
    <row r="20654" spans="1:2" x14ac:dyDescent="0.25">
      <c r="A20654" s="2">
        <v>45792.717013888891</v>
      </c>
      <c r="B20654">
        <v>98.386238098144531</v>
      </c>
    </row>
    <row r="20655" spans="1:2" x14ac:dyDescent="0.25">
      <c r="A20655" s="2">
        <v>45792.717048611114</v>
      </c>
      <c r="B20655">
        <v>98.386573791503906</v>
      </c>
    </row>
    <row r="20656" spans="1:2" x14ac:dyDescent="0.25">
      <c r="A20656" s="2">
        <v>45792.717083333337</v>
      </c>
      <c r="B20656">
        <v>98.386917114257813</v>
      </c>
    </row>
    <row r="20657" spans="1:2" x14ac:dyDescent="0.25">
      <c r="A20657" s="2">
        <v>45792.717118055552</v>
      </c>
      <c r="B20657">
        <v>98.387260437011719</v>
      </c>
    </row>
    <row r="20658" spans="1:2" x14ac:dyDescent="0.25">
      <c r="A20658" s="2">
        <v>45792.717152777775</v>
      </c>
      <c r="B20658">
        <v>98.387603759765625</v>
      </c>
    </row>
    <row r="20659" spans="1:2" x14ac:dyDescent="0.25">
      <c r="A20659" s="2">
        <v>45792.717187499999</v>
      </c>
      <c r="B20659">
        <v>98.387939453125</v>
      </c>
    </row>
    <row r="20660" spans="1:2" x14ac:dyDescent="0.25">
      <c r="A20660" s="2">
        <v>45792.717222222222</v>
      </c>
      <c r="B20660">
        <v>98.388282775878906</v>
      </c>
    </row>
    <row r="20661" spans="1:2" x14ac:dyDescent="0.25">
      <c r="A20661" s="2">
        <v>45792.717256944445</v>
      </c>
      <c r="B20661">
        <v>98.388626098632813</v>
      </c>
    </row>
    <row r="20662" spans="1:2" x14ac:dyDescent="0.25">
      <c r="A20662" s="2">
        <v>45792.717291666668</v>
      </c>
      <c r="B20662">
        <v>98.388969421386719</v>
      </c>
    </row>
    <row r="20663" spans="1:2" x14ac:dyDescent="0.25">
      <c r="A20663" s="2">
        <v>45792.717326388891</v>
      </c>
      <c r="B20663">
        <v>98.389312744140625</v>
      </c>
    </row>
    <row r="20664" spans="1:2" x14ac:dyDescent="0.25">
      <c r="A20664" s="2">
        <v>45792.717361111114</v>
      </c>
      <c r="B20664">
        <v>98.3896484375</v>
      </c>
    </row>
    <row r="20665" spans="1:2" x14ac:dyDescent="0.25">
      <c r="A20665" s="2">
        <v>45792.717395833337</v>
      </c>
      <c r="B20665">
        <v>98.389991760253906</v>
      </c>
    </row>
    <row r="20666" spans="1:2" x14ac:dyDescent="0.25">
      <c r="A20666" s="2">
        <v>45792.717430555553</v>
      </c>
      <c r="B20666">
        <v>98.390335083007813</v>
      </c>
    </row>
    <row r="20667" spans="1:2" x14ac:dyDescent="0.25">
      <c r="A20667" s="2">
        <v>45792.717465277776</v>
      </c>
      <c r="B20667">
        <v>98.390678405761719</v>
      </c>
    </row>
    <row r="20668" spans="1:2" x14ac:dyDescent="0.25">
      <c r="A20668" s="2">
        <v>45792.717499999999</v>
      </c>
      <c r="B20668">
        <v>98.391014099121094</v>
      </c>
    </row>
    <row r="20669" spans="1:2" x14ac:dyDescent="0.25">
      <c r="A20669" s="2">
        <v>45792.717534722222</v>
      </c>
      <c r="B20669">
        <v>98.391357421875</v>
      </c>
    </row>
    <row r="20670" spans="1:2" x14ac:dyDescent="0.25">
      <c r="A20670" s="2">
        <v>45792.717569444445</v>
      </c>
      <c r="B20670">
        <v>98.391700744628906</v>
      </c>
    </row>
    <row r="20671" spans="1:2" x14ac:dyDescent="0.25">
      <c r="A20671" s="2">
        <v>45792.717604166668</v>
      </c>
      <c r="B20671">
        <v>98.392044067382813</v>
      </c>
    </row>
    <row r="20672" spans="1:2" x14ac:dyDescent="0.25">
      <c r="A20672" s="2">
        <v>45792.717638888891</v>
      </c>
      <c r="B20672">
        <v>98.392387390136719</v>
      </c>
    </row>
    <row r="20673" spans="1:2" x14ac:dyDescent="0.25">
      <c r="A20673" s="2">
        <v>45792.717673611114</v>
      </c>
      <c r="B20673">
        <v>98.392723083496094</v>
      </c>
    </row>
    <row r="20674" spans="1:2" x14ac:dyDescent="0.25">
      <c r="A20674" s="2">
        <v>45792.71770833333</v>
      </c>
      <c r="B20674">
        <v>98.39306640625</v>
      </c>
    </row>
    <row r="20675" spans="1:2" x14ac:dyDescent="0.25">
      <c r="A20675" s="2">
        <v>45792.717743055553</v>
      </c>
      <c r="B20675">
        <v>98.393409729003906</v>
      </c>
    </row>
    <row r="20676" spans="1:2" x14ac:dyDescent="0.25">
      <c r="A20676" s="2">
        <v>45792.717777777776</v>
      </c>
      <c r="B20676">
        <v>98.393753051757813</v>
      </c>
    </row>
    <row r="20677" spans="1:2" x14ac:dyDescent="0.25">
      <c r="A20677" s="2">
        <v>45792.717812499999</v>
      </c>
      <c r="B20677">
        <v>98.394088745117188</v>
      </c>
    </row>
    <row r="20678" spans="1:2" x14ac:dyDescent="0.25">
      <c r="A20678" s="2">
        <v>45792.717847222222</v>
      </c>
      <c r="B20678">
        <v>98.394432067871094</v>
      </c>
    </row>
    <row r="20679" spans="1:2" x14ac:dyDescent="0.25">
      <c r="A20679" s="2">
        <v>45792.717881944445</v>
      </c>
      <c r="B20679">
        <v>98.394775390625</v>
      </c>
    </row>
    <row r="20680" spans="1:2" x14ac:dyDescent="0.25">
      <c r="A20680" s="2">
        <v>45792.717916666668</v>
      </c>
      <c r="B20680">
        <v>98.395118713378906</v>
      </c>
    </row>
    <row r="20681" spans="1:2" x14ac:dyDescent="0.25">
      <c r="A20681" s="2">
        <v>45792.717951388891</v>
      </c>
      <c r="B20681">
        <v>98.395454406738281</v>
      </c>
    </row>
    <row r="20682" spans="1:2" x14ac:dyDescent="0.25">
      <c r="A20682" s="2">
        <v>45792.717986111114</v>
      </c>
      <c r="B20682">
        <v>98.395797729492188</v>
      </c>
    </row>
    <row r="20683" spans="1:2" x14ac:dyDescent="0.25">
      <c r="A20683" s="2">
        <v>45792.71802083333</v>
      </c>
      <c r="B20683">
        <v>98.396141052246094</v>
      </c>
    </row>
    <row r="20684" spans="1:2" x14ac:dyDescent="0.25">
      <c r="A20684" s="2">
        <v>45792.718055555553</v>
      </c>
      <c r="B20684">
        <v>98.396484375</v>
      </c>
    </row>
    <row r="20685" spans="1:2" x14ac:dyDescent="0.25">
      <c r="A20685" s="2">
        <v>45792.718090277776</v>
      </c>
      <c r="B20685">
        <v>98.396827697753906</v>
      </c>
    </row>
    <row r="20686" spans="1:2" x14ac:dyDescent="0.25">
      <c r="A20686" s="2">
        <v>45792.718124999999</v>
      </c>
      <c r="B20686">
        <v>98.397163391113281</v>
      </c>
    </row>
    <row r="20687" spans="1:2" x14ac:dyDescent="0.25">
      <c r="A20687" s="2">
        <v>45792.718159722222</v>
      </c>
      <c r="B20687">
        <v>98.397506713867188</v>
      </c>
    </row>
    <row r="20688" spans="1:2" x14ac:dyDescent="0.25">
      <c r="A20688" s="2">
        <v>45792.718194444446</v>
      </c>
      <c r="B20688">
        <v>98.397850036621094</v>
      </c>
    </row>
    <row r="20689" spans="1:2" x14ac:dyDescent="0.25">
      <c r="A20689" s="2">
        <v>45792.718229166669</v>
      </c>
      <c r="B20689">
        <v>98.398193359375</v>
      </c>
    </row>
    <row r="20690" spans="1:2" x14ac:dyDescent="0.25">
      <c r="A20690" s="2">
        <v>45792.718263888892</v>
      </c>
      <c r="B20690">
        <v>98.398529052734375</v>
      </c>
    </row>
    <row r="20691" spans="1:2" x14ac:dyDescent="0.25">
      <c r="A20691" s="2">
        <v>45792.718298611115</v>
      </c>
      <c r="B20691">
        <v>98.398872375488281</v>
      </c>
    </row>
    <row r="20692" spans="1:2" x14ac:dyDescent="0.25">
      <c r="A20692" s="2">
        <v>45792.718333333331</v>
      </c>
      <c r="B20692">
        <v>98.399215698242188</v>
      </c>
    </row>
    <row r="20693" spans="1:2" x14ac:dyDescent="0.25">
      <c r="A20693" s="2">
        <v>45792.718368055554</v>
      </c>
      <c r="B20693">
        <v>98.399559020996094</v>
      </c>
    </row>
    <row r="20694" spans="1:2" x14ac:dyDescent="0.25">
      <c r="A20694" s="2">
        <v>45792.718402777777</v>
      </c>
      <c r="B20694">
        <v>98.399894714355469</v>
      </c>
    </row>
    <row r="20695" spans="1:2" x14ac:dyDescent="0.25">
      <c r="A20695" s="2">
        <v>45792.7184375</v>
      </c>
      <c r="B20695">
        <v>98.400238037109375</v>
      </c>
    </row>
    <row r="20696" spans="1:2" x14ac:dyDescent="0.25">
      <c r="A20696" s="2">
        <v>45792.718472222223</v>
      </c>
      <c r="B20696">
        <v>98.400581359863281</v>
      </c>
    </row>
    <row r="20697" spans="1:2" x14ac:dyDescent="0.25">
      <c r="A20697" s="2">
        <v>45792.718506944446</v>
      </c>
      <c r="B20697">
        <v>98.400924682617188</v>
      </c>
    </row>
    <row r="20698" spans="1:2" x14ac:dyDescent="0.25">
      <c r="A20698" s="2">
        <v>45792.718541666669</v>
      </c>
      <c r="B20698">
        <v>98.401268005371094</v>
      </c>
    </row>
    <row r="20699" spans="1:2" x14ac:dyDescent="0.25">
      <c r="A20699" s="2">
        <v>45792.718576388892</v>
      </c>
      <c r="B20699">
        <v>98.401603698730469</v>
      </c>
    </row>
    <row r="20700" spans="1:2" x14ac:dyDescent="0.25">
      <c r="A20700" s="2">
        <v>45792.718611111108</v>
      </c>
      <c r="B20700">
        <v>98.401947021484375</v>
      </c>
    </row>
    <row r="20701" spans="1:2" x14ac:dyDescent="0.25">
      <c r="A20701" s="2">
        <v>45792.718645833331</v>
      </c>
      <c r="B20701">
        <v>98.402290344238281</v>
      </c>
    </row>
    <row r="20702" spans="1:2" x14ac:dyDescent="0.25">
      <c r="A20702" s="2">
        <v>45792.718680555554</v>
      </c>
      <c r="B20702">
        <v>98.402633666992188</v>
      </c>
    </row>
    <row r="20703" spans="1:2" x14ac:dyDescent="0.25">
      <c r="A20703" s="2">
        <v>45792.718715277777</v>
      </c>
      <c r="B20703">
        <v>98.402969360351563</v>
      </c>
    </row>
    <row r="20704" spans="1:2" x14ac:dyDescent="0.25">
      <c r="A20704" s="2">
        <v>45792.71875</v>
      </c>
      <c r="B20704">
        <v>98.403312683105469</v>
      </c>
    </row>
    <row r="20705" spans="1:2" x14ac:dyDescent="0.25">
      <c r="A20705" s="2">
        <v>45792.718784722223</v>
      </c>
      <c r="B20705">
        <v>98.403656005859375</v>
      </c>
    </row>
    <row r="20706" spans="1:2" x14ac:dyDescent="0.25">
      <c r="A20706" s="2">
        <v>45792.718819444446</v>
      </c>
      <c r="B20706">
        <v>98.403999328613281</v>
      </c>
    </row>
    <row r="20707" spans="1:2" x14ac:dyDescent="0.25">
      <c r="A20707" s="2">
        <v>45792.718854166669</v>
      </c>
      <c r="B20707">
        <v>98.404342651367188</v>
      </c>
    </row>
    <row r="20708" spans="1:2" x14ac:dyDescent="0.25">
      <c r="A20708" s="2">
        <v>45792.718888888892</v>
      </c>
      <c r="B20708">
        <v>98.404678344726563</v>
      </c>
    </row>
    <row r="20709" spans="1:2" x14ac:dyDescent="0.25">
      <c r="A20709" s="2">
        <v>45792.718923611108</v>
      </c>
      <c r="B20709">
        <v>98.405021667480469</v>
      </c>
    </row>
    <row r="20710" spans="1:2" x14ac:dyDescent="0.25">
      <c r="A20710" s="2">
        <v>45792.718958333331</v>
      </c>
      <c r="B20710">
        <v>98.405364990234375</v>
      </c>
    </row>
    <row r="20711" spans="1:2" x14ac:dyDescent="0.25">
      <c r="A20711" s="2">
        <v>45792.718993055554</v>
      </c>
      <c r="B20711">
        <v>98.405708312988281</v>
      </c>
    </row>
    <row r="20712" spans="1:2" x14ac:dyDescent="0.25">
      <c r="A20712" s="2">
        <v>45792.719027777777</v>
      </c>
      <c r="B20712">
        <v>98.406044006347656</v>
      </c>
    </row>
    <row r="20713" spans="1:2" x14ac:dyDescent="0.25">
      <c r="A20713" s="2">
        <v>45792.7190625</v>
      </c>
      <c r="B20713">
        <v>98.406387329101563</v>
      </c>
    </row>
    <row r="20714" spans="1:2" x14ac:dyDescent="0.25">
      <c r="A20714" s="2">
        <v>45792.719097222223</v>
      </c>
      <c r="B20714">
        <v>98.406730651855469</v>
      </c>
    </row>
    <row r="20715" spans="1:2" x14ac:dyDescent="0.25">
      <c r="A20715" s="2">
        <v>45792.719131944446</v>
      </c>
      <c r="B20715">
        <v>98.407073974609375</v>
      </c>
    </row>
    <row r="20716" spans="1:2" x14ac:dyDescent="0.25">
      <c r="A20716" s="2">
        <v>45792.719166666669</v>
      </c>
      <c r="B20716">
        <v>98.40740966796875</v>
      </c>
    </row>
    <row r="20717" spans="1:2" x14ac:dyDescent="0.25">
      <c r="A20717" s="2">
        <v>45792.719201388885</v>
      </c>
      <c r="B20717">
        <v>98.407752990722656</v>
      </c>
    </row>
    <row r="20718" spans="1:2" x14ac:dyDescent="0.25">
      <c r="A20718" s="2">
        <v>45792.719236111108</v>
      </c>
      <c r="B20718">
        <v>98.408096313476563</v>
      </c>
    </row>
    <row r="20719" spans="1:2" x14ac:dyDescent="0.25">
      <c r="A20719" s="2">
        <v>45792.719270833331</v>
      </c>
      <c r="B20719">
        <v>98.408439636230469</v>
      </c>
    </row>
    <row r="20720" spans="1:2" x14ac:dyDescent="0.25">
      <c r="A20720" s="2">
        <v>45792.719305555554</v>
      </c>
      <c r="B20720">
        <v>98.408782958984375</v>
      </c>
    </row>
    <row r="20721" spans="1:2" x14ac:dyDescent="0.25">
      <c r="A20721" s="2">
        <v>45792.719340277778</v>
      </c>
      <c r="B20721">
        <v>98.40911865234375</v>
      </c>
    </row>
    <row r="20722" spans="1:2" x14ac:dyDescent="0.25">
      <c r="A20722" s="2">
        <v>45792.719375000001</v>
      </c>
      <c r="B20722">
        <v>98.409461975097656</v>
      </c>
    </row>
    <row r="20723" spans="1:2" x14ac:dyDescent="0.25">
      <c r="A20723" s="2">
        <v>45792.719409722224</v>
      </c>
      <c r="B20723">
        <v>98.409805297851563</v>
      </c>
    </row>
    <row r="20724" spans="1:2" x14ac:dyDescent="0.25">
      <c r="A20724" s="2">
        <v>45792.719444444447</v>
      </c>
      <c r="B20724">
        <v>98.410148620605469</v>
      </c>
    </row>
    <row r="20725" spans="1:2" x14ac:dyDescent="0.25">
      <c r="A20725" s="2">
        <v>45792.71947916667</v>
      </c>
      <c r="B20725">
        <v>98.410484313964844</v>
      </c>
    </row>
    <row r="20726" spans="1:2" x14ac:dyDescent="0.25">
      <c r="A20726" s="2">
        <v>45792.719513888886</v>
      </c>
      <c r="B20726">
        <v>98.41082763671875</v>
      </c>
    </row>
    <row r="20727" spans="1:2" x14ac:dyDescent="0.25">
      <c r="A20727" s="2">
        <v>45792.719548611109</v>
      </c>
      <c r="B20727">
        <v>98.411170959472656</v>
      </c>
    </row>
    <row r="20728" spans="1:2" x14ac:dyDescent="0.25">
      <c r="A20728" s="2">
        <v>45792.719583333332</v>
      </c>
      <c r="B20728">
        <v>98.411514282226563</v>
      </c>
    </row>
    <row r="20729" spans="1:2" x14ac:dyDescent="0.25">
      <c r="A20729" s="2">
        <v>45792.719618055555</v>
      </c>
      <c r="B20729">
        <v>98.411857604980469</v>
      </c>
    </row>
    <row r="20730" spans="1:2" x14ac:dyDescent="0.25">
      <c r="A20730" s="2">
        <v>45792.719652777778</v>
      </c>
      <c r="B20730">
        <v>98.412193298339844</v>
      </c>
    </row>
    <row r="20731" spans="1:2" x14ac:dyDescent="0.25">
      <c r="A20731" s="2">
        <v>45792.719687500001</v>
      </c>
      <c r="B20731">
        <v>98.41253662109375</v>
      </c>
    </row>
    <row r="20732" spans="1:2" x14ac:dyDescent="0.25">
      <c r="A20732" s="2">
        <v>45792.719722222224</v>
      </c>
      <c r="B20732">
        <v>98.412879943847656</v>
      </c>
    </row>
    <row r="20733" spans="1:2" x14ac:dyDescent="0.25">
      <c r="A20733" s="2">
        <v>45792.719756944447</v>
      </c>
      <c r="B20733">
        <v>98.413223266601563</v>
      </c>
    </row>
    <row r="20734" spans="1:2" x14ac:dyDescent="0.25">
      <c r="A20734" s="2">
        <v>45792.71979166667</v>
      </c>
      <c r="B20734">
        <v>98.413558959960938</v>
      </c>
    </row>
    <row r="20735" spans="1:2" x14ac:dyDescent="0.25">
      <c r="A20735" s="2">
        <v>45792.719826388886</v>
      </c>
      <c r="B20735">
        <v>98.413902282714844</v>
      </c>
    </row>
    <row r="20736" spans="1:2" x14ac:dyDescent="0.25">
      <c r="A20736" s="2">
        <v>45792.719861111109</v>
      </c>
      <c r="B20736">
        <v>98.41424560546875</v>
      </c>
    </row>
    <row r="20737" spans="1:2" x14ac:dyDescent="0.25">
      <c r="A20737" s="2">
        <v>45792.719895833332</v>
      </c>
      <c r="B20737">
        <v>98.414588928222656</v>
      </c>
    </row>
    <row r="20738" spans="1:2" x14ac:dyDescent="0.25">
      <c r="A20738" s="2">
        <v>45792.719930555555</v>
      </c>
      <c r="B20738">
        <v>98.414924621582031</v>
      </c>
    </row>
    <row r="20739" spans="1:2" x14ac:dyDescent="0.25">
      <c r="A20739" s="2">
        <v>45792.719965277778</v>
      </c>
      <c r="B20739">
        <v>98.415267944335938</v>
      </c>
    </row>
    <row r="20740" spans="1:2" x14ac:dyDescent="0.25">
      <c r="A20740" s="2">
        <v>45792.72</v>
      </c>
      <c r="B20740">
        <v>98.415611267089844</v>
      </c>
    </row>
    <row r="20741" spans="1:2" x14ac:dyDescent="0.25">
      <c r="A20741" s="2">
        <v>45792.720034722224</v>
      </c>
      <c r="B20741">
        <v>98.41595458984375</v>
      </c>
    </row>
    <row r="20742" spans="1:2" x14ac:dyDescent="0.25">
      <c r="A20742" s="2">
        <v>45792.720069444447</v>
      </c>
      <c r="B20742">
        <v>98.416297912597656</v>
      </c>
    </row>
    <row r="20743" spans="1:2" x14ac:dyDescent="0.25">
      <c r="A20743" s="2">
        <v>45792.720104166663</v>
      </c>
      <c r="B20743">
        <v>98.416633605957031</v>
      </c>
    </row>
    <row r="20744" spans="1:2" x14ac:dyDescent="0.25">
      <c r="A20744" s="2">
        <v>45792.720138888886</v>
      </c>
      <c r="B20744">
        <v>98.416976928710938</v>
      </c>
    </row>
    <row r="20745" spans="1:2" x14ac:dyDescent="0.25">
      <c r="A20745" s="2">
        <v>45792.720173611109</v>
      </c>
      <c r="B20745">
        <v>98.417320251464844</v>
      </c>
    </row>
    <row r="20746" spans="1:2" x14ac:dyDescent="0.25">
      <c r="A20746" s="2">
        <v>45792.720208333332</v>
      </c>
      <c r="B20746">
        <v>98.41766357421875</v>
      </c>
    </row>
    <row r="20747" spans="1:2" x14ac:dyDescent="0.25">
      <c r="A20747" s="2">
        <v>45792.720243055555</v>
      </c>
      <c r="B20747">
        <v>98.417999267578125</v>
      </c>
    </row>
    <row r="20748" spans="1:2" x14ac:dyDescent="0.25">
      <c r="A20748" s="2">
        <v>45792.720277777778</v>
      </c>
      <c r="B20748">
        <v>98.418342590332031</v>
      </c>
    </row>
    <row r="20749" spans="1:2" x14ac:dyDescent="0.25">
      <c r="A20749" s="2">
        <v>45792.720312500001</v>
      </c>
      <c r="B20749">
        <v>98.418685913085938</v>
      </c>
    </row>
    <row r="20750" spans="1:2" x14ac:dyDescent="0.25">
      <c r="A20750" s="2">
        <v>45792.720347222225</v>
      </c>
      <c r="B20750">
        <v>98.419029235839844</v>
      </c>
    </row>
    <row r="20751" spans="1:2" x14ac:dyDescent="0.25">
      <c r="A20751" s="2">
        <v>45792.720381944448</v>
      </c>
      <c r="B20751">
        <v>98.419364929199219</v>
      </c>
    </row>
    <row r="20752" spans="1:2" x14ac:dyDescent="0.25">
      <c r="A20752" s="2">
        <v>45792.720416666663</v>
      </c>
      <c r="B20752">
        <v>98.419708251953125</v>
      </c>
    </row>
    <row r="20753" spans="1:2" x14ac:dyDescent="0.25">
      <c r="A20753" s="2">
        <v>45792.720451388886</v>
      </c>
      <c r="B20753">
        <v>98.420051574707031</v>
      </c>
    </row>
    <row r="20754" spans="1:2" x14ac:dyDescent="0.25">
      <c r="A20754" s="2">
        <v>45792.720486111109</v>
      </c>
      <c r="B20754">
        <v>98.420394897460938</v>
      </c>
    </row>
    <row r="20755" spans="1:2" x14ac:dyDescent="0.25">
      <c r="A20755" s="2">
        <v>45792.720520833333</v>
      </c>
      <c r="B20755">
        <v>98.420738220214844</v>
      </c>
    </row>
    <row r="20756" spans="1:2" x14ac:dyDescent="0.25">
      <c r="A20756" s="2">
        <v>45792.720555555556</v>
      </c>
      <c r="B20756">
        <v>98.421073913574219</v>
      </c>
    </row>
    <row r="20757" spans="1:2" x14ac:dyDescent="0.25">
      <c r="A20757" s="2">
        <v>45792.720590277779</v>
      </c>
      <c r="B20757">
        <v>98.421417236328125</v>
      </c>
    </row>
    <row r="20758" spans="1:2" x14ac:dyDescent="0.25">
      <c r="A20758" s="2">
        <v>45792.720625000002</v>
      </c>
      <c r="B20758">
        <v>98.421760559082031</v>
      </c>
    </row>
    <row r="20759" spans="1:2" x14ac:dyDescent="0.25">
      <c r="A20759" s="2">
        <v>45792.720659722225</v>
      </c>
      <c r="B20759">
        <v>98.422103881835938</v>
      </c>
    </row>
    <row r="20760" spans="1:2" x14ac:dyDescent="0.25">
      <c r="A20760" s="2">
        <v>45792.720694444448</v>
      </c>
      <c r="B20760">
        <v>98.422439575195313</v>
      </c>
    </row>
    <row r="20761" spans="1:2" x14ac:dyDescent="0.25">
      <c r="A20761" s="2">
        <v>45792.720729166664</v>
      </c>
      <c r="B20761">
        <v>98.422782897949219</v>
      </c>
    </row>
    <row r="20762" spans="1:2" x14ac:dyDescent="0.25">
      <c r="A20762" s="2">
        <v>45792.720763888887</v>
      </c>
      <c r="B20762">
        <v>98.423126220703125</v>
      </c>
    </row>
    <row r="20763" spans="1:2" x14ac:dyDescent="0.25">
      <c r="A20763" s="2">
        <v>45792.72079861111</v>
      </c>
      <c r="B20763">
        <v>98.423469543457031</v>
      </c>
    </row>
    <row r="20764" spans="1:2" x14ac:dyDescent="0.25">
      <c r="A20764" s="2">
        <v>45792.720833333333</v>
      </c>
      <c r="B20764">
        <v>98.423812866210938</v>
      </c>
    </row>
    <row r="20765" spans="1:2" x14ac:dyDescent="0.25">
      <c r="A20765" s="2">
        <v>45792.720868055556</v>
      </c>
      <c r="B20765">
        <v>98.424148559570313</v>
      </c>
    </row>
    <row r="20766" spans="1:2" x14ac:dyDescent="0.25">
      <c r="A20766" s="2">
        <v>45792.720902777779</v>
      </c>
      <c r="B20766">
        <v>98.424491882324219</v>
      </c>
    </row>
    <row r="20767" spans="1:2" x14ac:dyDescent="0.25">
      <c r="A20767" s="2">
        <v>45792.720937500002</v>
      </c>
      <c r="B20767">
        <v>98.424835205078125</v>
      </c>
    </row>
    <row r="20768" spans="1:2" x14ac:dyDescent="0.25">
      <c r="A20768" s="2">
        <v>45792.720972222225</v>
      </c>
      <c r="B20768">
        <v>98.425178527832031</v>
      </c>
    </row>
    <row r="20769" spans="1:2" x14ac:dyDescent="0.25">
      <c r="A20769" s="2">
        <v>45792.721006944441</v>
      </c>
      <c r="B20769">
        <v>98.425514221191406</v>
      </c>
    </row>
    <row r="20770" spans="1:2" x14ac:dyDescent="0.25">
      <c r="A20770" s="2">
        <v>45792.721041666664</v>
      </c>
      <c r="B20770">
        <v>98.425857543945313</v>
      </c>
    </row>
    <row r="20771" spans="1:2" x14ac:dyDescent="0.25">
      <c r="A20771" s="2">
        <v>45792.721076388887</v>
      </c>
      <c r="B20771">
        <v>98.426200866699219</v>
      </c>
    </row>
    <row r="20772" spans="1:2" x14ac:dyDescent="0.25">
      <c r="A20772" s="2">
        <v>45792.72111111111</v>
      </c>
      <c r="B20772">
        <v>98.426544189453125</v>
      </c>
    </row>
    <row r="20773" spans="1:2" x14ac:dyDescent="0.25">
      <c r="A20773" s="2">
        <v>45792.721145833333</v>
      </c>
      <c r="B20773">
        <v>98.4268798828125</v>
      </c>
    </row>
    <row r="20774" spans="1:2" x14ac:dyDescent="0.25">
      <c r="A20774" s="2">
        <v>45792.721180555556</v>
      </c>
      <c r="B20774">
        <v>98.427223205566406</v>
      </c>
    </row>
    <row r="20775" spans="1:2" x14ac:dyDescent="0.25">
      <c r="A20775" s="2">
        <v>45792.721215277779</v>
      </c>
      <c r="B20775">
        <v>98.427566528320313</v>
      </c>
    </row>
    <row r="20776" spans="1:2" x14ac:dyDescent="0.25">
      <c r="A20776" s="2">
        <v>45792.721250000002</v>
      </c>
      <c r="B20776">
        <v>98.427909851074219</v>
      </c>
    </row>
    <row r="20777" spans="1:2" x14ac:dyDescent="0.25">
      <c r="A20777" s="2">
        <v>45792.721284722225</v>
      </c>
      <c r="B20777">
        <v>98.428253173828125</v>
      </c>
    </row>
    <row r="20778" spans="1:2" x14ac:dyDescent="0.25">
      <c r="A20778" s="2">
        <v>45792.721319444441</v>
      </c>
      <c r="B20778">
        <v>98.4285888671875</v>
      </c>
    </row>
    <row r="20779" spans="1:2" x14ac:dyDescent="0.25">
      <c r="A20779" s="2">
        <v>45792.721354166664</v>
      </c>
      <c r="B20779">
        <v>98.428932189941406</v>
      </c>
    </row>
    <row r="20780" spans="1:2" x14ac:dyDescent="0.25">
      <c r="A20780" s="2">
        <v>45792.721388888887</v>
      </c>
      <c r="B20780">
        <v>98.429275512695313</v>
      </c>
    </row>
    <row r="20781" spans="1:2" x14ac:dyDescent="0.25">
      <c r="A20781" s="2">
        <v>45792.72142361111</v>
      </c>
      <c r="B20781">
        <v>98.429618835449219</v>
      </c>
    </row>
    <row r="20782" spans="1:2" x14ac:dyDescent="0.25">
      <c r="A20782" s="2">
        <v>45792.721458333333</v>
      </c>
      <c r="B20782">
        <v>98.429954528808594</v>
      </c>
    </row>
    <row r="20783" spans="1:2" x14ac:dyDescent="0.25">
      <c r="A20783" s="2">
        <v>45792.721493055556</v>
      </c>
      <c r="B20783">
        <v>98.4302978515625</v>
      </c>
    </row>
    <row r="20784" spans="1:2" x14ac:dyDescent="0.25">
      <c r="A20784" s="2">
        <v>45792.72152777778</v>
      </c>
      <c r="B20784">
        <v>98.430641174316406</v>
      </c>
    </row>
    <row r="20785" spans="1:2" x14ac:dyDescent="0.25">
      <c r="A20785" s="2">
        <v>45792.721562500003</v>
      </c>
      <c r="B20785">
        <v>98.430984497070313</v>
      </c>
    </row>
    <row r="20786" spans="1:2" x14ac:dyDescent="0.25">
      <c r="A20786" s="2">
        <v>45792.721597222226</v>
      </c>
      <c r="B20786">
        <v>98.431320190429688</v>
      </c>
    </row>
    <row r="20787" spans="1:2" x14ac:dyDescent="0.25">
      <c r="A20787" s="2">
        <v>45792.721631944441</v>
      </c>
      <c r="B20787">
        <v>98.431663513183594</v>
      </c>
    </row>
    <row r="20788" spans="1:2" x14ac:dyDescent="0.25">
      <c r="A20788" s="2">
        <v>45792.721666666665</v>
      </c>
      <c r="B20788">
        <v>98.4320068359375</v>
      </c>
    </row>
    <row r="20789" spans="1:2" x14ac:dyDescent="0.25">
      <c r="A20789" s="2">
        <v>45792.721701388888</v>
      </c>
      <c r="B20789">
        <v>98.432350158691406</v>
      </c>
    </row>
    <row r="20790" spans="1:2" x14ac:dyDescent="0.25">
      <c r="A20790" s="2">
        <v>45792.721736111111</v>
      </c>
      <c r="B20790">
        <v>98.432693481445313</v>
      </c>
    </row>
    <row r="20791" spans="1:2" x14ac:dyDescent="0.25">
      <c r="A20791" s="2">
        <v>45792.721770833334</v>
      </c>
      <c r="B20791">
        <v>98.433029174804688</v>
      </c>
    </row>
    <row r="20792" spans="1:2" x14ac:dyDescent="0.25">
      <c r="A20792" s="2">
        <v>45792.721805555557</v>
      </c>
      <c r="B20792">
        <v>98.433372497558594</v>
      </c>
    </row>
    <row r="20793" spans="1:2" x14ac:dyDescent="0.25">
      <c r="A20793" s="2">
        <v>45792.72184027778</v>
      </c>
      <c r="B20793">
        <v>98.4337158203125</v>
      </c>
    </row>
    <row r="20794" spans="1:2" x14ac:dyDescent="0.25">
      <c r="A20794" s="2">
        <v>45792.721875000003</v>
      </c>
      <c r="B20794">
        <v>98.434059143066406</v>
      </c>
    </row>
    <row r="20795" spans="1:2" x14ac:dyDescent="0.25">
      <c r="A20795" s="2">
        <v>45792.721909722219</v>
      </c>
      <c r="B20795">
        <v>98.434394836425781</v>
      </c>
    </row>
    <row r="20796" spans="1:2" x14ac:dyDescent="0.25">
      <c r="A20796" s="2">
        <v>45792.721944444442</v>
      </c>
      <c r="B20796">
        <v>98.434738159179688</v>
      </c>
    </row>
    <row r="20797" spans="1:2" x14ac:dyDescent="0.25">
      <c r="A20797" s="2">
        <v>45792.721979166665</v>
      </c>
      <c r="B20797">
        <v>98.435081481933594</v>
      </c>
    </row>
    <row r="20798" spans="1:2" x14ac:dyDescent="0.25">
      <c r="A20798" s="2">
        <v>45792.722013888888</v>
      </c>
      <c r="B20798">
        <v>98.4354248046875</v>
      </c>
    </row>
    <row r="20799" spans="1:2" x14ac:dyDescent="0.25">
      <c r="A20799" s="2">
        <v>45792.722048611111</v>
      </c>
      <c r="B20799">
        <v>98.435768127441406</v>
      </c>
    </row>
    <row r="20800" spans="1:2" x14ac:dyDescent="0.25">
      <c r="A20800" s="2">
        <v>45792.722083333334</v>
      </c>
      <c r="B20800">
        <v>98.436103820800781</v>
      </c>
    </row>
    <row r="20801" spans="1:2" x14ac:dyDescent="0.25">
      <c r="A20801" s="2">
        <v>45792.722118055557</v>
      </c>
      <c r="B20801">
        <v>98.436447143554688</v>
      </c>
    </row>
    <row r="20802" spans="1:2" x14ac:dyDescent="0.25">
      <c r="A20802" s="2">
        <v>45792.72215277778</v>
      </c>
      <c r="B20802">
        <v>98.436790466308594</v>
      </c>
    </row>
    <row r="20803" spans="1:2" x14ac:dyDescent="0.25">
      <c r="A20803" s="2">
        <v>45792.722187500003</v>
      </c>
      <c r="B20803">
        <v>98.4371337890625</v>
      </c>
    </row>
    <row r="20804" spans="1:2" x14ac:dyDescent="0.25">
      <c r="A20804" s="2">
        <v>45792.722222222219</v>
      </c>
      <c r="B20804">
        <v>98.437469482421875</v>
      </c>
    </row>
    <row r="20805" spans="1:2" x14ac:dyDescent="0.25">
      <c r="A20805" s="2">
        <v>45792.722256944442</v>
      </c>
      <c r="B20805">
        <v>98.437812805175781</v>
      </c>
    </row>
    <row r="20806" spans="1:2" x14ac:dyDescent="0.25">
      <c r="A20806" s="2">
        <v>45792.722291666665</v>
      </c>
      <c r="B20806">
        <v>98.438156127929688</v>
      </c>
    </row>
    <row r="20807" spans="1:2" x14ac:dyDescent="0.25">
      <c r="A20807" s="2">
        <v>45792.722326388888</v>
      </c>
      <c r="B20807">
        <v>98.438499450683594</v>
      </c>
    </row>
    <row r="20808" spans="1:2" x14ac:dyDescent="0.25">
      <c r="A20808" s="2">
        <v>45792.722361111111</v>
      </c>
      <c r="B20808">
        <v>98.438835144042969</v>
      </c>
    </row>
    <row r="20809" spans="1:2" x14ac:dyDescent="0.25">
      <c r="A20809" s="2">
        <v>45792.722395833334</v>
      </c>
      <c r="B20809">
        <v>98.439178466796875</v>
      </c>
    </row>
    <row r="20810" spans="1:2" x14ac:dyDescent="0.25">
      <c r="A20810" s="2">
        <v>45792.722430555557</v>
      </c>
      <c r="B20810">
        <v>98.439521789550781</v>
      </c>
    </row>
    <row r="20811" spans="1:2" x14ac:dyDescent="0.25">
      <c r="A20811" s="2">
        <v>45792.72246527778</v>
      </c>
      <c r="B20811">
        <v>98.439865112304688</v>
      </c>
    </row>
    <row r="20812" spans="1:2" x14ac:dyDescent="0.25">
      <c r="A20812" s="2">
        <v>45792.722500000003</v>
      </c>
      <c r="B20812">
        <v>98.440208435058594</v>
      </c>
    </row>
    <row r="20813" spans="1:2" x14ac:dyDescent="0.25">
      <c r="A20813" s="2">
        <v>45792.722534722219</v>
      </c>
      <c r="B20813">
        <v>98.440544128417969</v>
      </c>
    </row>
    <row r="20814" spans="1:2" x14ac:dyDescent="0.25">
      <c r="A20814" s="2">
        <v>45792.722569444442</v>
      </c>
      <c r="B20814">
        <v>98.440887451171875</v>
      </c>
    </row>
    <row r="20815" spans="1:2" x14ac:dyDescent="0.25">
      <c r="A20815" s="2">
        <v>45792.722604166665</v>
      </c>
      <c r="B20815">
        <v>98.441230773925781</v>
      </c>
    </row>
    <row r="20816" spans="1:2" x14ac:dyDescent="0.25">
      <c r="A20816" s="2">
        <v>45792.722638888888</v>
      </c>
      <c r="B20816">
        <v>98.441574096679688</v>
      </c>
    </row>
    <row r="20817" spans="1:2" x14ac:dyDescent="0.25">
      <c r="A20817" s="2">
        <v>45792.722673611112</v>
      </c>
      <c r="B20817">
        <v>98.441909790039063</v>
      </c>
    </row>
    <row r="20818" spans="1:2" x14ac:dyDescent="0.25">
      <c r="A20818" s="2">
        <v>45792.722708333335</v>
      </c>
      <c r="B20818">
        <v>98.442253112792969</v>
      </c>
    </row>
    <row r="20819" spans="1:2" x14ac:dyDescent="0.25">
      <c r="A20819" s="2">
        <v>45792.722743055558</v>
      </c>
      <c r="B20819">
        <v>98.442596435546875</v>
      </c>
    </row>
    <row r="20820" spans="1:2" x14ac:dyDescent="0.25">
      <c r="A20820" s="2">
        <v>45792.722777777781</v>
      </c>
      <c r="B20820">
        <v>98.442939758300781</v>
      </c>
    </row>
    <row r="20821" spans="1:2" x14ac:dyDescent="0.25">
      <c r="A20821" s="2">
        <v>45792.722812499997</v>
      </c>
      <c r="B20821">
        <v>98.443283081054688</v>
      </c>
    </row>
    <row r="20822" spans="1:2" x14ac:dyDescent="0.25">
      <c r="A20822" s="2">
        <v>45792.72284722222</v>
      </c>
      <c r="B20822">
        <v>98.443618774414063</v>
      </c>
    </row>
    <row r="20823" spans="1:2" x14ac:dyDescent="0.25">
      <c r="A20823" s="2">
        <v>45792.722881944443</v>
      </c>
      <c r="B20823">
        <v>98.443962097167969</v>
      </c>
    </row>
    <row r="20824" spans="1:2" x14ac:dyDescent="0.25">
      <c r="A20824" s="2">
        <v>45792.722916666666</v>
      </c>
      <c r="B20824">
        <v>98.444305419921875</v>
      </c>
    </row>
    <row r="20825" spans="1:2" x14ac:dyDescent="0.25">
      <c r="A20825" s="2">
        <v>45792.722951388889</v>
      </c>
      <c r="B20825">
        <v>98.444648742675781</v>
      </c>
    </row>
    <row r="20826" spans="1:2" x14ac:dyDescent="0.25">
      <c r="A20826" s="2">
        <v>45792.722986111112</v>
      </c>
      <c r="B20826">
        <v>98.444984436035156</v>
      </c>
    </row>
    <row r="20827" spans="1:2" x14ac:dyDescent="0.25">
      <c r="A20827" s="2">
        <v>45792.723020833335</v>
      </c>
      <c r="B20827">
        <v>98.445327758789063</v>
      </c>
    </row>
    <row r="20828" spans="1:2" x14ac:dyDescent="0.25">
      <c r="A20828" s="2">
        <v>45792.723055555558</v>
      </c>
      <c r="B20828">
        <v>98.445671081542969</v>
      </c>
    </row>
    <row r="20829" spans="1:2" x14ac:dyDescent="0.25">
      <c r="A20829" s="2">
        <v>45792.723090277781</v>
      </c>
      <c r="B20829">
        <v>98.446014404296875</v>
      </c>
    </row>
    <row r="20830" spans="1:2" x14ac:dyDescent="0.25">
      <c r="A20830" s="2">
        <v>45792.723124999997</v>
      </c>
      <c r="B20830">
        <v>98.44635009765625</v>
      </c>
    </row>
    <row r="20831" spans="1:2" x14ac:dyDescent="0.25">
      <c r="A20831" s="2">
        <v>45792.72315972222</v>
      </c>
      <c r="B20831">
        <v>98.446693420410156</v>
      </c>
    </row>
    <row r="20832" spans="1:2" x14ac:dyDescent="0.25">
      <c r="A20832" s="2">
        <v>45792.723194444443</v>
      </c>
      <c r="B20832">
        <v>98.447036743164063</v>
      </c>
    </row>
    <row r="20833" spans="1:2" x14ac:dyDescent="0.25">
      <c r="A20833" s="2">
        <v>45792.723229166666</v>
      </c>
      <c r="B20833">
        <v>98.447380065917969</v>
      </c>
    </row>
    <row r="20834" spans="1:2" x14ac:dyDescent="0.25">
      <c r="A20834" s="2">
        <v>45792.723263888889</v>
      </c>
      <c r="B20834">
        <v>98.447723388671875</v>
      </c>
    </row>
    <row r="20835" spans="1:2" x14ac:dyDescent="0.25">
      <c r="A20835" s="2">
        <v>45792.723298611112</v>
      </c>
      <c r="B20835">
        <v>98.44805908203125</v>
      </c>
    </row>
    <row r="20836" spans="1:2" x14ac:dyDescent="0.25">
      <c r="A20836" s="2">
        <v>45792.723333333335</v>
      </c>
      <c r="B20836">
        <v>98.448402404785156</v>
      </c>
    </row>
    <row r="20837" spans="1:2" x14ac:dyDescent="0.25">
      <c r="A20837" s="2">
        <v>45792.723368055558</v>
      </c>
      <c r="B20837">
        <v>98.448745727539063</v>
      </c>
    </row>
    <row r="20838" spans="1:2" x14ac:dyDescent="0.25">
      <c r="A20838" s="2">
        <v>45792.723402777781</v>
      </c>
      <c r="B20838">
        <v>98.449089050292969</v>
      </c>
    </row>
    <row r="20839" spans="1:2" x14ac:dyDescent="0.25">
      <c r="A20839" s="2">
        <v>45792.723437499997</v>
      </c>
      <c r="B20839">
        <v>98.449424743652344</v>
      </c>
    </row>
    <row r="20840" spans="1:2" x14ac:dyDescent="0.25">
      <c r="A20840" s="2">
        <v>45792.72347222222</v>
      </c>
      <c r="B20840">
        <v>98.44976806640625</v>
      </c>
    </row>
    <row r="20841" spans="1:2" x14ac:dyDescent="0.25">
      <c r="A20841" s="2">
        <v>45792.723506944443</v>
      </c>
      <c r="B20841">
        <v>98.450111389160156</v>
      </c>
    </row>
    <row r="20842" spans="1:2" x14ac:dyDescent="0.25">
      <c r="A20842" s="2">
        <v>45792.723541666666</v>
      </c>
      <c r="B20842">
        <v>98.450454711914063</v>
      </c>
    </row>
    <row r="20843" spans="1:2" x14ac:dyDescent="0.25">
      <c r="A20843" s="2">
        <v>45792.723576388889</v>
      </c>
      <c r="B20843">
        <v>98.450790405273438</v>
      </c>
    </row>
    <row r="20844" spans="1:2" x14ac:dyDescent="0.25">
      <c r="A20844" s="2">
        <v>45792.723611111112</v>
      </c>
      <c r="B20844">
        <v>98.451133728027344</v>
      </c>
    </row>
    <row r="20845" spans="1:2" x14ac:dyDescent="0.25">
      <c r="A20845" s="2">
        <v>45792.723645833335</v>
      </c>
      <c r="B20845">
        <v>98.45147705078125</v>
      </c>
    </row>
    <row r="20846" spans="1:2" x14ac:dyDescent="0.25">
      <c r="A20846" s="2">
        <v>45792.723680555559</v>
      </c>
      <c r="B20846">
        <v>98.451820373535156</v>
      </c>
    </row>
    <row r="20847" spans="1:2" x14ac:dyDescent="0.25">
      <c r="A20847" s="2">
        <v>45792.723715277774</v>
      </c>
      <c r="B20847">
        <v>98.452163696289063</v>
      </c>
    </row>
    <row r="20848" spans="1:2" x14ac:dyDescent="0.25">
      <c r="A20848" s="2">
        <v>45792.723749999997</v>
      </c>
      <c r="B20848">
        <v>98.452499389648438</v>
      </c>
    </row>
    <row r="20849" spans="1:2" x14ac:dyDescent="0.25">
      <c r="A20849" s="2">
        <v>45792.72378472222</v>
      </c>
      <c r="B20849">
        <v>98.452842712402344</v>
      </c>
    </row>
    <row r="20850" spans="1:2" x14ac:dyDescent="0.25">
      <c r="A20850" s="2">
        <v>45792.723819444444</v>
      </c>
      <c r="B20850">
        <v>98.45318603515625</v>
      </c>
    </row>
    <row r="20851" spans="1:2" x14ac:dyDescent="0.25">
      <c r="A20851" s="2">
        <v>45792.723854166667</v>
      </c>
      <c r="B20851">
        <v>98.453529357910156</v>
      </c>
    </row>
    <row r="20852" spans="1:2" x14ac:dyDescent="0.25">
      <c r="A20852" s="2">
        <v>45792.72388888889</v>
      </c>
      <c r="B20852">
        <v>98.453865051269531</v>
      </c>
    </row>
    <row r="20853" spans="1:2" x14ac:dyDescent="0.25">
      <c r="A20853" s="2">
        <v>45792.723923611113</v>
      </c>
      <c r="B20853">
        <v>98.454208374023438</v>
      </c>
    </row>
    <row r="20854" spans="1:2" x14ac:dyDescent="0.25">
      <c r="A20854" s="2">
        <v>45792.723958333336</v>
      </c>
      <c r="B20854">
        <v>98.454551696777344</v>
      </c>
    </row>
    <row r="20855" spans="1:2" x14ac:dyDescent="0.25">
      <c r="A20855" s="2">
        <v>45792.723993055559</v>
      </c>
      <c r="B20855">
        <v>98.45489501953125</v>
      </c>
    </row>
    <row r="20856" spans="1:2" x14ac:dyDescent="0.25">
      <c r="A20856" s="2">
        <v>45792.724027777775</v>
      </c>
      <c r="B20856">
        <v>98.455238342285156</v>
      </c>
    </row>
    <row r="20857" spans="1:2" x14ac:dyDescent="0.25">
      <c r="A20857" s="2">
        <v>45792.724062499998</v>
      </c>
      <c r="B20857">
        <v>98.455574035644531</v>
      </c>
    </row>
    <row r="20858" spans="1:2" x14ac:dyDescent="0.25">
      <c r="A20858" s="2">
        <v>45792.724097222221</v>
      </c>
      <c r="B20858">
        <v>98.455917358398438</v>
      </c>
    </row>
    <row r="20859" spans="1:2" x14ac:dyDescent="0.25">
      <c r="A20859" s="2">
        <v>45792.724131944444</v>
      </c>
      <c r="B20859">
        <v>98.456260681152344</v>
      </c>
    </row>
    <row r="20860" spans="1:2" x14ac:dyDescent="0.25">
      <c r="A20860" s="2">
        <v>45792.724166666667</v>
      </c>
      <c r="B20860">
        <v>98.45660400390625</v>
      </c>
    </row>
    <row r="20861" spans="1:2" x14ac:dyDescent="0.25">
      <c r="A20861" s="2">
        <v>45792.72420138889</v>
      </c>
      <c r="B20861">
        <v>98.456939697265625</v>
      </c>
    </row>
    <row r="20862" spans="1:2" x14ac:dyDescent="0.25">
      <c r="A20862" s="2">
        <v>45792.724236111113</v>
      </c>
      <c r="B20862">
        <v>98.457283020019531</v>
      </c>
    </row>
    <row r="20863" spans="1:2" x14ac:dyDescent="0.25">
      <c r="A20863" s="2">
        <v>45792.724270833336</v>
      </c>
      <c r="B20863">
        <v>98.457626342773438</v>
      </c>
    </row>
    <row r="20864" spans="1:2" x14ac:dyDescent="0.25">
      <c r="A20864" s="2">
        <v>45792.724305555559</v>
      </c>
      <c r="B20864">
        <v>98.457969665527344</v>
      </c>
    </row>
    <row r="20865" spans="1:2" x14ac:dyDescent="0.25">
      <c r="A20865" s="2">
        <v>45792.724340277775</v>
      </c>
      <c r="B20865">
        <v>98.458305358886719</v>
      </c>
    </row>
    <row r="20866" spans="1:2" x14ac:dyDescent="0.25">
      <c r="A20866" s="2">
        <v>45792.724374999998</v>
      </c>
      <c r="B20866">
        <v>98.458648681640625</v>
      </c>
    </row>
    <row r="20867" spans="1:2" x14ac:dyDescent="0.25">
      <c r="A20867" s="2">
        <v>45792.724409722221</v>
      </c>
      <c r="B20867">
        <v>98.458992004394531</v>
      </c>
    </row>
    <row r="20868" spans="1:2" x14ac:dyDescent="0.25">
      <c r="A20868" s="2">
        <v>45792.724444444444</v>
      </c>
      <c r="B20868">
        <v>98.459335327148438</v>
      </c>
    </row>
    <row r="20869" spans="1:2" x14ac:dyDescent="0.25">
      <c r="A20869" s="2">
        <v>45792.724479166667</v>
      </c>
      <c r="B20869">
        <v>98.459678649902344</v>
      </c>
    </row>
    <row r="20870" spans="1:2" x14ac:dyDescent="0.25">
      <c r="A20870" s="2">
        <v>45792.72451388889</v>
      </c>
      <c r="B20870">
        <v>98.460014343261719</v>
      </c>
    </row>
    <row r="20871" spans="1:2" x14ac:dyDescent="0.25">
      <c r="A20871" s="2">
        <v>45792.724548611113</v>
      </c>
      <c r="B20871">
        <v>98.460357666015625</v>
      </c>
    </row>
    <row r="20872" spans="1:2" x14ac:dyDescent="0.25">
      <c r="A20872" s="2">
        <v>45792.724583333336</v>
      </c>
      <c r="B20872">
        <v>98.460700988769531</v>
      </c>
    </row>
    <row r="20873" spans="1:2" x14ac:dyDescent="0.25">
      <c r="A20873" s="2">
        <v>45792.724618055552</v>
      </c>
      <c r="B20873">
        <v>98.461044311523438</v>
      </c>
    </row>
    <row r="20874" spans="1:2" x14ac:dyDescent="0.25">
      <c r="A20874" s="2">
        <v>45792.724652777775</v>
      </c>
      <c r="B20874">
        <v>98.461380004882813</v>
      </c>
    </row>
    <row r="20875" spans="1:2" x14ac:dyDescent="0.25">
      <c r="A20875" s="2">
        <v>45792.724687499998</v>
      </c>
      <c r="B20875">
        <v>98.461723327636719</v>
      </c>
    </row>
    <row r="20876" spans="1:2" x14ac:dyDescent="0.25">
      <c r="A20876" s="2">
        <v>45792.724722222221</v>
      </c>
      <c r="B20876">
        <v>98.462066650390625</v>
      </c>
    </row>
    <row r="20877" spans="1:2" x14ac:dyDescent="0.25">
      <c r="A20877" s="2">
        <v>45792.724756944444</v>
      </c>
      <c r="B20877">
        <v>98.462409973144531</v>
      </c>
    </row>
    <row r="20878" spans="1:2" x14ac:dyDescent="0.25">
      <c r="A20878" s="2">
        <v>45792.724791666667</v>
      </c>
      <c r="B20878">
        <v>98.462745666503906</v>
      </c>
    </row>
    <row r="20879" spans="1:2" x14ac:dyDescent="0.25">
      <c r="A20879" s="2">
        <v>45792.724826388891</v>
      </c>
      <c r="B20879">
        <v>98.463088989257813</v>
      </c>
    </row>
    <row r="20880" spans="1:2" x14ac:dyDescent="0.25">
      <c r="A20880" s="2">
        <v>45792.724861111114</v>
      </c>
      <c r="B20880">
        <v>98.463432312011719</v>
      </c>
    </row>
    <row r="20881" spans="1:2" x14ac:dyDescent="0.25">
      <c r="A20881" s="2">
        <v>45792.724895833337</v>
      </c>
      <c r="B20881">
        <v>98.463775634765625</v>
      </c>
    </row>
    <row r="20882" spans="1:2" x14ac:dyDescent="0.25">
      <c r="A20882" s="2">
        <v>45792.724930555552</v>
      </c>
      <c r="B20882">
        <v>98.464118957519531</v>
      </c>
    </row>
    <row r="20883" spans="1:2" x14ac:dyDescent="0.25">
      <c r="A20883" s="2">
        <v>45792.724965277775</v>
      </c>
      <c r="B20883">
        <v>98.464454650878906</v>
      </c>
    </row>
    <row r="20884" spans="1:2" x14ac:dyDescent="0.25">
      <c r="A20884" s="2">
        <v>45792.724999999999</v>
      </c>
      <c r="B20884">
        <v>98.464797973632813</v>
      </c>
    </row>
    <row r="20885" spans="1:2" x14ac:dyDescent="0.25">
      <c r="A20885" s="2">
        <v>45792.725034722222</v>
      </c>
      <c r="B20885">
        <v>98.465141296386719</v>
      </c>
    </row>
    <row r="20886" spans="1:2" x14ac:dyDescent="0.25">
      <c r="A20886" s="2">
        <v>45792.725069444445</v>
      </c>
      <c r="B20886">
        <v>98.465484619140625</v>
      </c>
    </row>
    <row r="20887" spans="1:2" x14ac:dyDescent="0.25">
      <c r="A20887" s="2">
        <v>45792.725104166668</v>
      </c>
      <c r="B20887">
        <v>98.4658203125</v>
      </c>
    </row>
    <row r="20888" spans="1:2" x14ac:dyDescent="0.25">
      <c r="A20888" s="2">
        <v>45792.725138888891</v>
      </c>
      <c r="B20888">
        <v>98.466163635253906</v>
      </c>
    </row>
    <row r="20889" spans="1:2" x14ac:dyDescent="0.25">
      <c r="A20889" s="2">
        <v>45792.725173611114</v>
      </c>
      <c r="B20889">
        <v>98.466506958007813</v>
      </c>
    </row>
    <row r="20890" spans="1:2" x14ac:dyDescent="0.25">
      <c r="A20890" s="2">
        <v>45792.725208333337</v>
      </c>
      <c r="B20890">
        <v>98.466850280761719</v>
      </c>
    </row>
    <row r="20891" spans="1:2" x14ac:dyDescent="0.25">
      <c r="A20891" s="2">
        <v>45792.725243055553</v>
      </c>
      <c r="B20891">
        <v>98.467193603515625</v>
      </c>
    </row>
    <row r="20892" spans="1:2" x14ac:dyDescent="0.25">
      <c r="A20892" s="2">
        <v>45792.725277777776</v>
      </c>
      <c r="B20892">
        <v>98.467529296875</v>
      </c>
    </row>
    <row r="20893" spans="1:2" x14ac:dyDescent="0.25">
      <c r="A20893" s="2">
        <v>45792.725312499999</v>
      </c>
      <c r="B20893">
        <v>98.467872619628906</v>
      </c>
    </row>
    <row r="20894" spans="1:2" x14ac:dyDescent="0.25">
      <c r="A20894" s="2">
        <v>45792.725347222222</v>
      </c>
      <c r="B20894">
        <v>98.468215942382813</v>
      </c>
    </row>
    <row r="20895" spans="1:2" x14ac:dyDescent="0.25">
      <c r="A20895" s="2">
        <v>45792.725381944445</v>
      </c>
      <c r="B20895">
        <v>98.468559265136719</v>
      </c>
    </row>
    <row r="20896" spans="1:2" x14ac:dyDescent="0.25">
      <c r="A20896" s="2">
        <v>45792.725416666668</v>
      </c>
      <c r="B20896">
        <v>98.468894958496094</v>
      </c>
    </row>
    <row r="20897" spans="1:2" x14ac:dyDescent="0.25">
      <c r="A20897" s="2">
        <v>45792.725451388891</v>
      </c>
      <c r="B20897">
        <v>98.46923828125</v>
      </c>
    </row>
    <row r="20898" spans="1:2" x14ac:dyDescent="0.25">
      <c r="A20898" s="2">
        <v>45792.725486111114</v>
      </c>
      <c r="B20898">
        <v>98.469581604003906</v>
      </c>
    </row>
    <row r="20899" spans="1:2" x14ac:dyDescent="0.25">
      <c r="A20899" s="2">
        <v>45792.72552083333</v>
      </c>
      <c r="B20899">
        <v>98.469924926757813</v>
      </c>
    </row>
    <row r="20900" spans="1:2" x14ac:dyDescent="0.25">
      <c r="A20900" s="2">
        <v>45792.725555555553</v>
      </c>
      <c r="B20900">
        <v>98.470260620117188</v>
      </c>
    </row>
    <row r="20901" spans="1:2" x14ac:dyDescent="0.25">
      <c r="A20901" s="2">
        <v>45792.725590277776</v>
      </c>
      <c r="B20901">
        <v>98.470603942871094</v>
      </c>
    </row>
    <row r="20902" spans="1:2" x14ac:dyDescent="0.25">
      <c r="A20902" s="2">
        <v>45792.725624999999</v>
      </c>
      <c r="B20902">
        <v>98.470947265625</v>
      </c>
    </row>
    <row r="20903" spans="1:2" x14ac:dyDescent="0.25">
      <c r="A20903" s="2">
        <v>45792.725659722222</v>
      </c>
      <c r="B20903">
        <v>98.471290588378906</v>
      </c>
    </row>
    <row r="20904" spans="1:2" x14ac:dyDescent="0.25">
      <c r="A20904" s="2">
        <v>45792.725694444445</v>
      </c>
      <c r="B20904">
        <v>98.471633911132813</v>
      </c>
    </row>
    <row r="20905" spans="1:2" x14ac:dyDescent="0.25">
      <c r="A20905" s="2">
        <v>45792.725729166668</v>
      </c>
      <c r="B20905">
        <v>98.471969604492188</v>
      </c>
    </row>
    <row r="20906" spans="1:2" x14ac:dyDescent="0.25">
      <c r="A20906" s="2">
        <v>45792.725763888891</v>
      </c>
      <c r="B20906">
        <v>98.472312927246094</v>
      </c>
    </row>
    <row r="20907" spans="1:2" x14ac:dyDescent="0.25">
      <c r="A20907" s="2">
        <v>45792.725798611114</v>
      </c>
      <c r="B20907">
        <v>98.47265625</v>
      </c>
    </row>
    <row r="20908" spans="1:2" x14ac:dyDescent="0.25">
      <c r="A20908" s="2">
        <v>45792.72583333333</v>
      </c>
      <c r="B20908">
        <v>98.472999572753906</v>
      </c>
    </row>
    <row r="20909" spans="1:2" x14ac:dyDescent="0.25">
      <c r="A20909" s="2">
        <v>45792.725868055553</v>
      </c>
      <c r="B20909">
        <v>98.473335266113281</v>
      </c>
    </row>
    <row r="20910" spans="1:2" x14ac:dyDescent="0.25">
      <c r="A20910" s="2">
        <v>45792.725902777776</v>
      </c>
      <c r="B20910">
        <v>98.473678588867188</v>
      </c>
    </row>
    <row r="20911" spans="1:2" x14ac:dyDescent="0.25">
      <c r="A20911" s="2">
        <v>45792.725937499999</v>
      </c>
      <c r="B20911">
        <v>98.474021911621094</v>
      </c>
    </row>
    <row r="20912" spans="1:2" x14ac:dyDescent="0.25">
      <c r="A20912" s="2">
        <v>45792.725972222222</v>
      </c>
      <c r="B20912">
        <v>98.474365234375</v>
      </c>
    </row>
    <row r="20913" spans="1:2" x14ac:dyDescent="0.25">
      <c r="A20913" s="2">
        <v>45792.726006944446</v>
      </c>
      <c r="B20913">
        <v>98.474708557128906</v>
      </c>
    </row>
    <row r="20914" spans="1:2" x14ac:dyDescent="0.25">
      <c r="A20914" s="2">
        <v>45792.726041666669</v>
      </c>
      <c r="B20914">
        <v>98.475044250488281</v>
      </c>
    </row>
    <row r="20915" spans="1:2" x14ac:dyDescent="0.25">
      <c r="A20915" s="2">
        <v>45792.726076388892</v>
      </c>
      <c r="B20915">
        <v>98.475387573242188</v>
      </c>
    </row>
    <row r="20916" spans="1:2" x14ac:dyDescent="0.25">
      <c r="A20916" s="2">
        <v>45792.726111111115</v>
      </c>
      <c r="B20916">
        <v>98.475730895996094</v>
      </c>
    </row>
    <row r="20917" spans="1:2" x14ac:dyDescent="0.25">
      <c r="A20917" s="2">
        <v>45792.726145833331</v>
      </c>
      <c r="B20917">
        <v>98.47607421875</v>
      </c>
    </row>
    <row r="20918" spans="1:2" x14ac:dyDescent="0.25">
      <c r="A20918" s="2">
        <v>45792.726180555554</v>
      </c>
      <c r="B20918">
        <v>98.476409912109375</v>
      </c>
    </row>
    <row r="20919" spans="1:2" x14ac:dyDescent="0.25">
      <c r="A20919" s="2">
        <v>45792.726215277777</v>
      </c>
      <c r="B20919">
        <v>98.476753234863281</v>
      </c>
    </row>
    <row r="20920" spans="1:2" x14ac:dyDescent="0.25">
      <c r="A20920" s="2">
        <v>45792.72625</v>
      </c>
      <c r="B20920">
        <v>98.477096557617188</v>
      </c>
    </row>
    <row r="20921" spans="1:2" x14ac:dyDescent="0.25">
      <c r="A20921" s="2">
        <v>45792.726284722223</v>
      </c>
      <c r="B20921">
        <v>98.477439880371094</v>
      </c>
    </row>
    <row r="20922" spans="1:2" x14ac:dyDescent="0.25">
      <c r="A20922" s="2">
        <v>45792.726319444446</v>
      </c>
      <c r="B20922">
        <v>98.477775573730469</v>
      </c>
    </row>
    <row r="20923" spans="1:2" x14ac:dyDescent="0.25">
      <c r="A20923" s="2">
        <v>45792.726354166669</v>
      </c>
      <c r="B20923">
        <v>98.478118896484375</v>
      </c>
    </row>
    <row r="20924" spans="1:2" x14ac:dyDescent="0.25">
      <c r="A20924" s="2">
        <v>45792.726388888892</v>
      </c>
      <c r="B20924">
        <v>98.478462219238281</v>
      </c>
    </row>
    <row r="20925" spans="1:2" x14ac:dyDescent="0.25">
      <c r="A20925" s="2">
        <v>45792.726423611108</v>
      </c>
      <c r="B20925">
        <v>98.478805541992188</v>
      </c>
    </row>
    <row r="20926" spans="1:2" x14ac:dyDescent="0.25">
      <c r="A20926" s="2">
        <v>45792.726458333331</v>
      </c>
      <c r="B20926">
        <v>98.479148864746094</v>
      </c>
    </row>
    <row r="20927" spans="1:2" x14ac:dyDescent="0.25">
      <c r="A20927" s="2">
        <v>45792.726493055554</v>
      </c>
      <c r="B20927">
        <v>98.479484558105469</v>
      </c>
    </row>
    <row r="20928" spans="1:2" x14ac:dyDescent="0.25">
      <c r="A20928" s="2">
        <v>45792.726527777777</v>
      </c>
      <c r="B20928">
        <v>98.479827880859375</v>
      </c>
    </row>
    <row r="20929" spans="1:2" x14ac:dyDescent="0.25">
      <c r="A20929" s="2">
        <v>45792.7265625</v>
      </c>
      <c r="B20929">
        <v>98.480171203613281</v>
      </c>
    </row>
    <row r="20930" spans="1:2" x14ac:dyDescent="0.25">
      <c r="A20930" s="2">
        <v>45792.726597222223</v>
      </c>
      <c r="B20930">
        <v>98.480514526367188</v>
      </c>
    </row>
    <row r="20931" spans="1:2" x14ac:dyDescent="0.25">
      <c r="A20931" s="2">
        <v>45792.726631944446</v>
      </c>
      <c r="B20931">
        <v>98.480850219726563</v>
      </c>
    </row>
    <row r="20932" spans="1:2" x14ac:dyDescent="0.25">
      <c r="A20932" s="2">
        <v>45792.726666666669</v>
      </c>
      <c r="B20932">
        <v>98.481193542480469</v>
      </c>
    </row>
    <row r="20933" spans="1:2" x14ac:dyDescent="0.25">
      <c r="A20933" s="2">
        <v>45792.726701388892</v>
      </c>
      <c r="B20933">
        <v>98.481536865234375</v>
      </c>
    </row>
    <row r="20934" spans="1:2" x14ac:dyDescent="0.25">
      <c r="A20934" s="2">
        <v>45792.726736111108</v>
      </c>
      <c r="B20934">
        <v>98.481880187988281</v>
      </c>
    </row>
    <row r="20935" spans="1:2" x14ac:dyDescent="0.25">
      <c r="A20935" s="2">
        <v>45792.726770833331</v>
      </c>
      <c r="B20935">
        <v>98.482215881347656</v>
      </c>
    </row>
    <row r="20936" spans="1:2" x14ac:dyDescent="0.25">
      <c r="A20936" s="2">
        <v>45792.726805555554</v>
      </c>
      <c r="B20936">
        <v>98.482559204101563</v>
      </c>
    </row>
    <row r="20937" spans="1:2" x14ac:dyDescent="0.25">
      <c r="A20937" s="2">
        <v>45792.726840277777</v>
      </c>
      <c r="B20937">
        <v>98.482902526855469</v>
      </c>
    </row>
    <row r="20938" spans="1:2" x14ac:dyDescent="0.25">
      <c r="A20938" s="2">
        <v>45792.726875</v>
      </c>
      <c r="B20938">
        <v>98.483245849609375</v>
      </c>
    </row>
    <row r="20939" spans="1:2" x14ac:dyDescent="0.25">
      <c r="A20939" s="2">
        <v>45792.726909722223</v>
      </c>
      <c r="B20939">
        <v>98.483589172363281</v>
      </c>
    </row>
    <row r="20940" spans="1:2" x14ac:dyDescent="0.25">
      <c r="A20940" s="2">
        <v>45792.726944444446</v>
      </c>
      <c r="B20940">
        <v>98.483924865722656</v>
      </c>
    </row>
    <row r="20941" spans="1:2" x14ac:dyDescent="0.25">
      <c r="A20941" s="2">
        <v>45792.726979166669</v>
      </c>
      <c r="B20941">
        <v>98.484268188476563</v>
      </c>
    </row>
    <row r="20942" spans="1:2" x14ac:dyDescent="0.25">
      <c r="A20942" s="2">
        <v>45792.727013888885</v>
      </c>
      <c r="B20942">
        <v>98.484611511230469</v>
      </c>
    </row>
    <row r="20943" spans="1:2" x14ac:dyDescent="0.25">
      <c r="A20943" s="2">
        <v>45792.727048611108</v>
      </c>
      <c r="B20943">
        <v>98.484954833984375</v>
      </c>
    </row>
    <row r="20944" spans="1:2" x14ac:dyDescent="0.25">
      <c r="A20944" s="2">
        <v>45792.727083333331</v>
      </c>
      <c r="B20944">
        <v>98.48529052734375</v>
      </c>
    </row>
    <row r="20945" spans="1:2" x14ac:dyDescent="0.25">
      <c r="A20945" s="2">
        <v>45792.727118055554</v>
      </c>
      <c r="B20945">
        <v>98.485633850097656</v>
      </c>
    </row>
    <row r="20946" spans="1:2" x14ac:dyDescent="0.25">
      <c r="A20946" s="2">
        <v>45792.727152777778</v>
      </c>
      <c r="B20946">
        <v>98.485977172851563</v>
      </c>
    </row>
    <row r="20947" spans="1:2" x14ac:dyDescent="0.25">
      <c r="A20947" s="2">
        <v>45792.727187500001</v>
      </c>
      <c r="B20947">
        <v>98.486320495605469</v>
      </c>
    </row>
    <row r="20948" spans="1:2" x14ac:dyDescent="0.25">
      <c r="A20948" s="2">
        <v>45792.727222222224</v>
      </c>
      <c r="B20948">
        <v>98.486663818359375</v>
      </c>
    </row>
    <row r="20949" spans="1:2" x14ac:dyDescent="0.25">
      <c r="A20949" s="2">
        <v>45792.727256944447</v>
      </c>
      <c r="B20949">
        <v>98.48699951171875</v>
      </c>
    </row>
    <row r="20950" spans="1:2" x14ac:dyDescent="0.25">
      <c r="A20950" s="2">
        <v>45792.72729166667</v>
      </c>
      <c r="B20950">
        <v>98.487342834472656</v>
      </c>
    </row>
    <row r="20951" spans="1:2" x14ac:dyDescent="0.25">
      <c r="A20951" s="2">
        <v>45792.727326388886</v>
      </c>
      <c r="B20951">
        <v>98.487686157226563</v>
      </c>
    </row>
    <row r="20952" spans="1:2" x14ac:dyDescent="0.25">
      <c r="A20952" s="2">
        <v>45792.727361111109</v>
      </c>
      <c r="B20952">
        <v>98.488029479980469</v>
      </c>
    </row>
    <row r="20953" spans="1:2" x14ac:dyDescent="0.25">
      <c r="A20953" s="2">
        <v>45792.727395833332</v>
      </c>
      <c r="B20953">
        <v>98.488365173339844</v>
      </c>
    </row>
    <row r="20954" spans="1:2" x14ac:dyDescent="0.25">
      <c r="A20954" s="2">
        <v>45792.727430555555</v>
      </c>
      <c r="B20954">
        <v>98.48870849609375</v>
      </c>
    </row>
    <row r="20955" spans="1:2" x14ac:dyDescent="0.25">
      <c r="A20955" s="2">
        <v>45792.727465277778</v>
      </c>
      <c r="B20955">
        <v>98.489051818847656</v>
      </c>
    </row>
    <row r="20956" spans="1:2" x14ac:dyDescent="0.25">
      <c r="A20956" s="2">
        <v>45792.727500000001</v>
      </c>
      <c r="B20956">
        <v>98.489395141601563</v>
      </c>
    </row>
    <row r="20957" spans="1:2" x14ac:dyDescent="0.25">
      <c r="A20957" s="2">
        <v>45792.727534722224</v>
      </c>
      <c r="B20957">
        <v>98.489730834960938</v>
      </c>
    </row>
    <row r="20958" spans="1:2" x14ac:dyDescent="0.25">
      <c r="A20958" s="2">
        <v>45792.727569444447</v>
      </c>
      <c r="B20958">
        <v>98.490074157714844</v>
      </c>
    </row>
    <row r="20959" spans="1:2" x14ac:dyDescent="0.25">
      <c r="A20959" s="2">
        <v>45792.72760416667</v>
      </c>
      <c r="B20959">
        <v>98.49041748046875</v>
      </c>
    </row>
    <row r="20960" spans="1:2" x14ac:dyDescent="0.25">
      <c r="A20960" s="2">
        <v>45792.727638888886</v>
      </c>
      <c r="B20960">
        <v>98.490760803222656</v>
      </c>
    </row>
    <row r="20961" spans="1:2" x14ac:dyDescent="0.25">
      <c r="A20961" s="2">
        <v>45792.727673611109</v>
      </c>
      <c r="B20961">
        <v>98.491104125976563</v>
      </c>
    </row>
    <row r="20962" spans="1:2" x14ac:dyDescent="0.25">
      <c r="A20962" s="2">
        <v>45792.727708333332</v>
      </c>
      <c r="B20962">
        <v>98.491439819335938</v>
      </c>
    </row>
    <row r="20963" spans="1:2" x14ac:dyDescent="0.25">
      <c r="A20963" s="2">
        <v>45792.727743055555</v>
      </c>
      <c r="B20963">
        <v>98.491783142089844</v>
      </c>
    </row>
    <row r="20964" spans="1:2" x14ac:dyDescent="0.25">
      <c r="A20964" s="2">
        <v>45792.727777777778</v>
      </c>
      <c r="B20964">
        <v>98.49212646484375</v>
      </c>
    </row>
    <row r="20965" spans="1:2" x14ac:dyDescent="0.25">
      <c r="A20965" s="2">
        <v>45792.727812500001</v>
      </c>
      <c r="B20965">
        <v>98.492469787597656</v>
      </c>
    </row>
    <row r="20966" spans="1:2" x14ac:dyDescent="0.25">
      <c r="A20966" s="2">
        <v>45792.727847222224</v>
      </c>
      <c r="B20966">
        <v>98.492805480957031</v>
      </c>
    </row>
    <row r="20967" spans="1:2" x14ac:dyDescent="0.25">
      <c r="A20967" s="2">
        <v>45792.727881944447</v>
      </c>
      <c r="B20967">
        <v>98.493148803710938</v>
      </c>
    </row>
    <row r="20968" spans="1:2" x14ac:dyDescent="0.25">
      <c r="A20968" s="2">
        <v>45792.727916666663</v>
      </c>
      <c r="B20968">
        <v>98.493492126464844</v>
      </c>
    </row>
    <row r="20969" spans="1:2" x14ac:dyDescent="0.25">
      <c r="A20969" s="2">
        <v>45792.727951388886</v>
      </c>
      <c r="B20969">
        <v>98.49383544921875</v>
      </c>
    </row>
    <row r="20970" spans="1:2" x14ac:dyDescent="0.25">
      <c r="A20970" s="2">
        <v>45792.727986111109</v>
      </c>
      <c r="B20970">
        <v>98.494171142578125</v>
      </c>
    </row>
    <row r="20971" spans="1:2" x14ac:dyDescent="0.25">
      <c r="A20971" s="2">
        <v>45792.728020833332</v>
      </c>
      <c r="B20971">
        <v>98.494514465332031</v>
      </c>
    </row>
    <row r="20972" spans="1:2" x14ac:dyDescent="0.25">
      <c r="A20972" s="2">
        <v>45792.728055555555</v>
      </c>
      <c r="B20972">
        <v>98.494857788085938</v>
      </c>
    </row>
    <row r="20973" spans="1:2" x14ac:dyDescent="0.25">
      <c r="A20973" s="2">
        <v>45792.728090277778</v>
      </c>
      <c r="B20973">
        <v>98.495201110839844</v>
      </c>
    </row>
    <row r="20974" spans="1:2" x14ac:dyDescent="0.25">
      <c r="A20974" s="2">
        <v>45792.728125000001</v>
      </c>
      <c r="B20974">
        <v>98.49554443359375</v>
      </c>
    </row>
    <row r="20975" spans="1:2" x14ac:dyDescent="0.25">
      <c r="A20975" s="2">
        <v>45792.728159722225</v>
      </c>
      <c r="B20975">
        <v>98.495880126953125</v>
      </c>
    </row>
    <row r="20976" spans="1:2" x14ac:dyDescent="0.25">
      <c r="A20976" s="2">
        <v>45792.728194444448</v>
      </c>
      <c r="B20976">
        <v>98.496223449707031</v>
      </c>
    </row>
    <row r="20977" spans="1:2" x14ac:dyDescent="0.25">
      <c r="A20977" s="2">
        <v>45792.728229166663</v>
      </c>
      <c r="B20977">
        <v>98.496566772460938</v>
      </c>
    </row>
    <row r="20978" spans="1:2" x14ac:dyDescent="0.25">
      <c r="A20978" s="2">
        <v>45792.728263888886</v>
      </c>
      <c r="B20978">
        <v>98.496910095214844</v>
      </c>
    </row>
    <row r="20979" spans="1:2" x14ac:dyDescent="0.25">
      <c r="A20979" s="2">
        <v>45792.728298611109</v>
      </c>
      <c r="B20979">
        <v>98.497245788574219</v>
      </c>
    </row>
    <row r="20980" spans="1:2" x14ac:dyDescent="0.25">
      <c r="A20980" s="2">
        <v>45792.728333333333</v>
      </c>
      <c r="B20980">
        <v>98.497589111328125</v>
      </c>
    </row>
    <row r="20981" spans="1:2" x14ac:dyDescent="0.25">
      <c r="A20981" s="2">
        <v>45792.728368055556</v>
      </c>
      <c r="B20981">
        <v>98.497932434082031</v>
      </c>
    </row>
    <row r="20982" spans="1:2" x14ac:dyDescent="0.25">
      <c r="A20982" s="2">
        <v>45792.728402777779</v>
      </c>
      <c r="B20982">
        <v>98.498275756835938</v>
      </c>
    </row>
    <row r="20983" spans="1:2" x14ac:dyDescent="0.25">
      <c r="A20983" s="2">
        <v>45792.728437500002</v>
      </c>
      <c r="B20983">
        <v>98.498619079589844</v>
      </c>
    </row>
    <row r="20984" spans="1:2" x14ac:dyDescent="0.25">
      <c r="A20984" s="2">
        <v>45792.728472222225</v>
      </c>
      <c r="B20984">
        <v>98.498954772949219</v>
      </c>
    </row>
    <row r="20985" spans="1:2" x14ac:dyDescent="0.25">
      <c r="A20985" s="2">
        <v>45792.728506944448</v>
      </c>
      <c r="B20985">
        <v>98.499298095703125</v>
      </c>
    </row>
    <row r="20986" spans="1:2" x14ac:dyDescent="0.25">
      <c r="A20986" s="2">
        <v>45792.728541666664</v>
      </c>
      <c r="B20986">
        <v>98.499641418457031</v>
      </c>
    </row>
    <row r="20987" spans="1:2" x14ac:dyDescent="0.25">
      <c r="A20987" s="2">
        <v>45792.728576388887</v>
      </c>
      <c r="B20987">
        <v>98.499984741210938</v>
      </c>
    </row>
    <row r="20988" spans="1:2" x14ac:dyDescent="0.25">
      <c r="A20988" s="2">
        <v>45792.72861111111</v>
      </c>
      <c r="B20988">
        <v>98.500320434570313</v>
      </c>
    </row>
    <row r="20989" spans="1:2" x14ac:dyDescent="0.25">
      <c r="A20989" s="2">
        <v>45792.728645833333</v>
      </c>
      <c r="B20989">
        <v>98.500663757324219</v>
      </c>
    </row>
    <row r="20990" spans="1:2" x14ac:dyDescent="0.25">
      <c r="A20990" s="2">
        <v>45792.728680555556</v>
      </c>
      <c r="B20990">
        <v>98.501007080078125</v>
      </c>
    </row>
    <row r="20991" spans="1:2" x14ac:dyDescent="0.25">
      <c r="A20991" s="2">
        <v>45792.728715277779</v>
      </c>
      <c r="B20991">
        <v>98.501350402832031</v>
      </c>
    </row>
    <row r="20992" spans="1:2" x14ac:dyDescent="0.25">
      <c r="A20992" s="2">
        <v>45792.728750000002</v>
      </c>
      <c r="B20992">
        <v>98.501686096191406</v>
      </c>
    </row>
    <row r="20993" spans="1:2" x14ac:dyDescent="0.25">
      <c r="A20993" s="2">
        <v>45792.728784722225</v>
      </c>
      <c r="B20993">
        <v>98.502029418945313</v>
      </c>
    </row>
    <row r="20994" spans="1:2" x14ac:dyDescent="0.25">
      <c r="A20994" s="2">
        <v>45792.728819444441</v>
      </c>
      <c r="B20994">
        <v>98.502372741699219</v>
      </c>
    </row>
    <row r="20995" spans="1:2" x14ac:dyDescent="0.25">
      <c r="A20995" s="2">
        <v>45792.728854166664</v>
      </c>
      <c r="B20995">
        <v>98.502716064453125</v>
      </c>
    </row>
    <row r="20996" spans="1:2" x14ac:dyDescent="0.25">
      <c r="A20996" s="2">
        <v>45792.728888888887</v>
      </c>
      <c r="B20996">
        <v>98.503059387207031</v>
      </c>
    </row>
    <row r="20997" spans="1:2" x14ac:dyDescent="0.25">
      <c r="A20997" s="2">
        <v>45792.72892361111</v>
      </c>
      <c r="B20997">
        <v>98.503395080566406</v>
      </c>
    </row>
    <row r="20998" spans="1:2" x14ac:dyDescent="0.25">
      <c r="A20998" s="2">
        <v>45792.728958333333</v>
      </c>
      <c r="B20998">
        <v>98.503738403320313</v>
      </c>
    </row>
    <row r="20999" spans="1:2" x14ac:dyDescent="0.25">
      <c r="A20999" s="2">
        <v>45792.728993055556</v>
      </c>
      <c r="B20999">
        <v>98.504081726074219</v>
      </c>
    </row>
    <row r="21000" spans="1:2" x14ac:dyDescent="0.25">
      <c r="A21000" s="2">
        <v>45792.729027777779</v>
      </c>
      <c r="B21000">
        <v>98.504425048828125</v>
      </c>
    </row>
    <row r="21001" spans="1:2" x14ac:dyDescent="0.25">
      <c r="A21001" s="2">
        <v>45792.729062500002</v>
      </c>
      <c r="B21001">
        <v>98.5047607421875</v>
      </c>
    </row>
    <row r="21002" spans="1:2" x14ac:dyDescent="0.25">
      <c r="A21002" s="2">
        <v>45792.729097222225</v>
      </c>
      <c r="B21002">
        <v>98.505104064941406</v>
      </c>
    </row>
    <row r="21003" spans="1:2" x14ac:dyDescent="0.25">
      <c r="A21003" s="2">
        <v>45792.729131944441</v>
      </c>
      <c r="B21003">
        <v>98.505447387695313</v>
      </c>
    </row>
    <row r="21004" spans="1:2" x14ac:dyDescent="0.25">
      <c r="A21004" s="2">
        <v>45792.729166666664</v>
      </c>
      <c r="B21004">
        <v>98.505790710449219</v>
      </c>
    </row>
    <row r="21005" spans="1:2" x14ac:dyDescent="0.25">
      <c r="A21005" s="2">
        <v>45792.729201388887</v>
      </c>
      <c r="B21005">
        <v>98.506134033203125</v>
      </c>
    </row>
    <row r="21006" spans="1:2" x14ac:dyDescent="0.25">
      <c r="A21006" s="2">
        <v>45792.72923611111</v>
      </c>
      <c r="B21006">
        <v>98.5064697265625</v>
      </c>
    </row>
    <row r="21007" spans="1:2" x14ac:dyDescent="0.25">
      <c r="A21007" s="2">
        <v>45792.729270833333</v>
      </c>
      <c r="B21007">
        <v>98.506813049316406</v>
      </c>
    </row>
    <row r="21008" spans="1:2" x14ac:dyDescent="0.25">
      <c r="A21008" s="2">
        <v>45792.729305555556</v>
      </c>
      <c r="B21008">
        <v>98.507156372070313</v>
      </c>
    </row>
    <row r="21009" spans="1:2" x14ac:dyDescent="0.25">
      <c r="A21009" s="2">
        <v>45792.72934027778</v>
      </c>
      <c r="B21009">
        <v>98.507499694824219</v>
      </c>
    </row>
    <row r="21010" spans="1:2" x14ac:dyDescent="0.25">
      <c r="A21010" s="2">
        <v>45792.729375000003</v>
      </c>
      <c r="B21010">
        <v>98.507835388183594</v>
      </c>
    </row>
    <row r="21011" spans="1:2" x14ac:dyDescent="0.25">
      <c r="A21011" s="2">
        <v>45792.729409722226</v>
      </c>
      <c r="B21011">
        <v>98.5081787109375</v>
      </c>
    </row>
    <row r="21012" spans="1:2" x14ac:dyDescent="0.25">
      <c r="A21012" s="2">
        <v>45792.729444444441</v>
      </c>
      <c r="B21012">
        <v>98.508522033691406</v>
      </c>
    </row>
    <row r="21013" spans="1:2" x14ac:dyDescent="0.25">
      <c r="A21013" s="2">
        <v>45792.729479166665</v>
      </c>
      <c r="B21013">
        <v>98.508865356445313</v>
      </c>
    </row>
    <row r="21014" spans="1:2" x14ac:dyDescent="0.25">
      <c r="A21014" s="2">
        <v>45792.729513888888</v>
      </c>
      <c r="B21014">
        <v>98.509201049804688</v>
      </c>
    </row>
    <row r="21015" spans="1:2" x14ac:dyDescent="0.25">
      <c r="A21015" s="2">
        <v>45792.729548611111</v>
      </c>
      <c r="B21015">
        <v>98.509544372558594</v>
      </c>
    </row>
    <row r="21016" spans="1:2" x14ac:dyDescent="0.25">
      <c r="A21016" s="2">
        <v>45792.729583333334</v>
      </c>
      <c r="B21016">
        <v>98.5098876953125</v>
      </c>
    </row>
    <row r="21017" spans="1:2" x14ac:dyDescent="0.25">
      <c r="A21017" s="2">
        <v>45792.729618055557</v>
      </c>
      <c r="B21017">
        <v>98.510231018066406</v>
      </c>
    </row>
    <row r="21018" spans="1:2" x14ac:dyDescent="0.25">
      <c r="A21018" s="2">
        <v>45792.72965277778</v>
      </c>
      <c r="B21018">
        <v>98.510574340820313</v>
      </c>
    </row>
    <row r="21019" spans="1:2" x14ac:dyDescent="0.25">
      <c r="A21019" s="2">
        <v>45792.729687500003</v>
      </c>
      <c r="B21019">
        <v>98.510910034179688</v>
      </c>
    </row>
    <row r="21020" spans="1:2" x14ac:dyDescent="0.25">
      <c r="A21020" s="2">
        <v>45792.729722222219</v>
      </c>
      <c r="B21020">
        <v>98.511253356933594</v>
      </c>
    </row>
    <row r="21021" spans="1:2" x14ac:dyDescent="0.25">
      <c r="A21021" s="2">
        <v>45792.729756944442</v>
      </c>
      <c r="B21021">
        <v>98.5115966796875</v>
      </c>
    </row>
    <row r="21022" spans="1:2" x14ac:dyDescent="0.25">
      <c r="A21022" s="2">
        <v>45792.729791666665</v>
      </c>
      <c r="B21022">
        <v>98.511940002441406</v>
      </c>
    </row>
    <row r="21023" spans="1:2" x14ac:dyDescent="0.25">
      <c r="A21023" s="2">
        <v>45792.729826388888</v>
      </c>
      <c r="B21023">
        <v>98.512275695800781</v>
      </c>
    </row>
    <row r="21024" spans="1:2" x14ac:dyDescent="0.25">
      <c r="A21024" s="2">
        <v>45792.729861111111</v>
      </c>
      <c r="B21024">
        <v>98.512619018554688</v>
      </c>
    </row>
    <row r="21025" spans="1:2" x14ac:dyDescent="0.25">
      <c r="A21025" s="2">
        <v>45792.729895833334</v>
      </c>
      <c r="B21025">
        <v>98.512962341308594</v>
      </c>
    </row>
    <row r="21026" spans="1:2" x14ac:dyDescent="0.25">
      <c r="A21026" s="2">
        <v>45792.729930555557</v>
      </c>
      <c r="B21026">
        <v>98.5133056640625</v>
      </c>
    </row>
    <row r="21027" spans="1:2" x14ac:dyDescent="0.25">
      <c r="A21027" s="2">
        <v>45792.72996527778</v>
      </c>
      <c r="B21027">
        <v>98.513641357421875</v>
      </c>
    </row>
    <row r="21028" spans="1:2" x14ac:dyDescent="0.25">
      <c r="A21028" s="2">
        <v>45792.73</v>
      </c>
      <c r="B21028">
        <v>98.513984680175781</v>
      </c>
    </row>
    <row r="21029" spans="1:2" x14ac:dyDescent="0.25">
      <c r="A21029" s="2">
        <v>45792.730034722219</v>
      </c>
      <c r="B21029">
        <v>98.514328002929688</v>
      </c>
    </row>
    <row r="21030" spans="1:2" x14ac:dyDescent="0.25">
      <c r="A21030" s="2">
        <v>45792.730069444442</v>
      </c>
      <c r="B21030">
        <v>98.514671325683594</v>
      </c>
    </row>
    <row r="21031" spans="1:2" x14ac:dyDescent="0.25">
      <c r="A21031" s="2">
        <v>45792.730104166665</v>
      </c>
      <c r="B21031">
        <v>98.5150146484375</v>
      </c>
    </row>
    <row r="21032" spans="1:2" x14ac:dyDescent="0.25">
      <c r="A21032" s="2">
        <v>45792.730138888888</v>
      </c>
      <c r="B21032">
        <v>98.515350341796875</v>
      </c>
    </row>
    <row r="21033" spans="1:2" x14ac:dyDescent="0.25">
      <c r="A21033" s="2">
        <v>45792.730173611111</v>
      </c>
      <c r="B21033">
        <v>98.515693664550781</v>
      </c>
    </row>
    <row r="21034" spans="1:2" x14ac:dyDescent="0.25">
      <c r="A21034" s="2">
        <v>45792.730208333334</v>
      </c>
      <c r="B21034">
        <v>98.516036987304688</v>
      </c>
    </row>
    <row r="21035" spans="1:2" x14ac:dyDescent="0.25">
      <c r="A21035" s="2">
        <v>45792.730243055557</v>
      </c>
      <c r="B21035">
        <v>98.516380310058594</v>
      </c>
    </row>
    <row r="21036" spans="1:2" x14ac:dyDescent="0.25">
      <c r="A21036" s="2">
        <v>45792.73027777778</v>
      </c>
      <c r="B21036">
        <v>98.516716003417969</v>
      </c>
    </row>
    <row r="21037" spans="1:2" x14ac:dyDescent="0.25">
      <c r="A21037" s="2">
        <v>45792.730312500003</v>
      </c>
      <c r="B21037">
        <v>98.517059326171875</v>
      </c>
    </row>
    <row r="21038" spans="1:2" x14ac:dyDescent="0.25">
      <c r="A21038" s="2">
        <v>45792.730347222219</v>
      </c>
      <c r="B21038">
        <v>98.517402648925781</v>
      </c>
    </row>
    <row r="21039" spans="1:2" x14ac:dyDescent="0.25">
      <c r="A21039" s="2">
        <v>45792.730381944442</v>
      </c>
      <c r="B21039">
        <v>98.517745971679688</v>
      </c>
    </row>
    <row r="21040" spans="1:2" x14ac:dyDescent="0.25">
      <c r="A21040" s="2">
        <v>45792.730416666665</v>
      </c>
      <c r="B21040">
        <v>98.518089294433594</v>
      </c>
    </row>
    <row r="21041" spans="1:2" x14ac:dyDescent="0.25">
      <c r="A21041" s="2">
        <v>45792.730451388888</v>
      </c>
      <c r="B21041">
        <v>98.518424987792969</v>
      </c>
    </row>
    <row r="21042" spans="1:2" x14ac:dyDescent="0.25">
      <c r="A21042" s="2">
        <v>45792.730486111112</v>
      </c>
      <c r="B21042">
        <v>98.518768310546875</v>
      </c>
    </row>
    <row r="21043" spans="1:2" x14ac:dyDescent="0.25">
      <c r="A21043" s="2">
        <v>45792.730520833335</v>
      </c>
      <c r="B21043">
        <v>98.519111633300781</v>
      </c>
    </row>
    <row r="21044" spans="1:2" x14ac:dyDescent="0.25">
      <c r="A21044" s="2">
        <v>45792.730555555558</v>
      </c>
      <c r="B21044">
        <v>98.519454956054688</v>
      </c>
    </row>
    <row r="21045" spans="1:2" x14ac:dyDescent="0.25">
      <c r="A21045" s="2">
        <v>45792.730590277781</v>
      </c>
      <c r="B21045">
        <v>98.519790649414063</v>
      </c>
    </row>
    <row r="21046" spans="1:2" x14ac:dyDescent="0.25">
      <c r="A21046" s="2">
        <v>45792.730624999997</v>
      </c>
      <c r="B21046">
        <v>98.520133972167969</v>
      </c>
    </row>
    <row r="21047" spans="1:2" x14ac:dyDescent="0.25">
      <c r="A21047" s="2">
        <v>45792.73065972222</v>
      </c>
      <c r="B21047">
        <v>98.520477294921875</v>
      </c>
    </row>
    <row r="21048" spans="1:2" x14ac:dyDescent="0.25">
      <c r="A21048" s="2">
        <v>45792.730694444443</v>
      </c>
      <c r="B21048">
        <v>98.520820617675781</v>
      </c>
    </row>
    <row r="21049" spans="1:2" x14ac:dyDescent="0.25">
      <c r="A21049" s="2">
        <v>45792.730729166666</v>
      </c>
      <c r="B21049">
        <v>98.521156311035156</v>
      </c>
    </row>
    <row r="21050" spans="1:2" x14ac:dyDescent="0.25">
      <c r="A21050" s="2">
        <v>45792.730763888889</v>
      </c>
      <c r="B21050">
        <v>98.521499633789063</v>
      </c>
    </row>
    <row r="21051" spans="1:2" x14ac:dyDescent="0.25">
      <c r="A21051" s="2">
        <v>45792.730798611112</v>
      </c>
      <c r="B21051">
        <v>98.521842956542969</v>
      </c>
    </row>
    <row r="21052" spans="1:2" x14ac:dyDescent="0.25">
      <c r="A21052" s="2">
        <v>45792.730833333335</v>
      </c>
      <c r="B21052">
        <v>98.522186279296875</v>
      </c>
    </row>
    <row r="21053" spans="1:2" x14ac:dyDescent="0.25">
      <c r="A21053" s="2">
        <v>45792.730868055558</v>
      </c>
      <c r="B21053">
        <v>98.522529602050781</v>
      </c>
    </row>
    <row r="21054" spans="1:2" x14ac:dyDescent="0.25">
      <c r="A21054" s="2">
        <v>45792.730902777781</v>
      </c>
      <c r="B21054">
        <v>98.522865295410156</v>
      </c>
    </row>
    <row r="21055" spans="1:2" x14ac:dyDescent="0.25">
      <c r="A21055" s="2">
        <v>45792.730937499997</v>
      </c>
      <c r="B21055">
        <v>98.523208618164063</v>
      </c>
    </row>
    <row r="21056" spans="1:2" x14ac:dyDescent="0.25">
      <c r="A21056" s="2">
        <v>45792.73097222222</v>
      </c>
      <c r="B21056">
        <v>98.523551940917969</v>
      </c>
    </row>
    <row r="21057" spans="1:2" x14ac:dyDescent="0.25">
      <c r="A21057" s="2">
        <v>45792.731006944443</v>
      </c>
      <c r="B21057">
        <v>98.523895263671875</v>
      </c>
    </row>
    <row r="21058" spans="1:2" x14ac:dyDescent="0.25">
      <c r="A21058" s="2">
        <v>45792.731041666666</v>
      </c>
      <c r="B21058">
        <v>98.52423095703125</v>
      </c>
    </row>
    <row r="21059" spans="1:2" x14ac:dyDescent="0.25">
      <c r="A21059" s="2">
        <v>45792.731076388889</v>
      </c>
      <c r="B21059">
        <v>98.524574279785156</v>
      </c>
    </row>
    <row r="21060" spans="1:2" x14ac:dyDescent="0.25">
      <c r="A21060" s="2">
        <v>45792.731111111112</v>
      </c>
      <c r="B21060">
        <v>98.524917602539063</v>
      </c>
    </row>
    <row r="21061" spans="1:2" x14ac:dyDescent="0.25">
      <c r="A21061" s="2">
        <v>45792.731145833335</v>
      </c>
      <c r="B21061">
        <v>98.525260925292969</v>
      </c>
    </row>
    <row r="21062" spans="1:2" x14ac:dyDescent="0.25">
      <c r="A21062" s="2">
        <v>45792.731180555558</v>
      </c>
      <c r="B21062">
        <v>98.525604248046875</v>
      </c>
    </row>
    <row r="21063" spans="1:2" x14ac:dyDescent="0.25">
      <c r="A21063" s="2">
        <v>45792.731215277781</v>
      </c>
      <c r="B21063">
        <v>98.52593994140625</v>
      </c>
    </row>
    <row r="21064" spans="1:2" x14ac:dyDescent="0.25">
      <c r="A21064" s="2">
        <v>45792.731249999997</v>
      </c>
      <c r="B21064">
        <v>98.526283264160156</v>
      </c>
    </row>
    <row r="21065" spans="1:2" x14ac:dyDescent="0.25">
      <c r="A21065" s="2">
        <v>45792.73128472222</v>
      </c>
      <c r="B21065">
        <v>98.526626586914063</v>
      </c>
    </row>
    <row r="21066" spans="1:2" x14ac:dyDescent="0.25">
      <c r="A21066" s="2">
        <v>45792.731319444443</v>
      </c>
      <c r="B21066">
        <v>98.526969909667969</v>
      </c>
    </row>
    <row r="21067" spans="1:2" x14ac:dyDescent="0.25">
      <c r="A21067" s="2">
        <v>45792.731354166666</v>
      </c>
      <c r="B21067">
        <v>98.527305603027344</v>
      </c>
    </row>
    <row r="21068" spans="1:2" x14ac:dyDescent="0.25">
      <c r="A21068" s="2">
        <v>45792.731388888889</v>
      </c>
      <c r="B21068">
        <v>98.52764892578125</v>
      </c>
    </row>
    <row r="21069" spans="1:2" x14ac:dyDescent="0.25">
      <c r="A21069" s="2">
        <v>45792.731423611112</v>
      </c>
      <c r="B21069">
        <v>98.527992248535156</v>
      </c>
    </row>
    <row r="21070" spans="1:2" x14ac:dyDescent="0.25">
      <c r="A21070" s="2">
        <v>45792.731458333335</v>
      </c>
      <c r="B21070">
        <v>98.528335571289063</v>
      </c>
    </row>
    <row r="21071" spans="1:2" x14ac:dyDescent="0.25">
      <c r="A21071" s="2">
        <v>45792.731493055559</v>
      </c>
      <c r="B21071">
        <v>98.528671264648438</v>
      </c>
    </row>
    <row r="21072" spans="1:2" x14ac:dyDescent="0.25">
      <c r="A21072" s="2">
        <v>45792.731527777774</v>
      </c>
      <c r="B21072">
        <v>98.529014587402344</v>
      </c>
    </row>
    <row r="21073" spans="1:2" x14ac:dyDescent="0.25">
      <c r="A21073" s="2">
        <v>45792.731562499997</v>
      </c>
      <c r="B21073">
        <v>98.52935791015625</v>
      </c>
    </row>
    <row r="21074" spans="1:2" x14ac:dyDescent="0.25">
      <c r="A21074" s="2">
        <v>45792.73159722222</v>
      </c>
      <c r="B21074">
        <v>98.529701232910156</v>
      </c>
    </row>
    <row r="21075" spans="1:2" x14ac:dyDescent="0.25">
      <c r="A21075" s="2">
        <v>45792.731631944444</v>
      </c>
      <c r="B21075">
        <v>98.530044555664063</v>
      </c>
    </row>
    <row r="21076" spans="1:2" x14ac:dyDescent="0.25">
      <c r="A21076" s="2">
        <v>45792.731666666667</v>
      </c>
      <c r="B21076">
        <v>98.530380249023438</v>
      </c>
    </row>
    <row r="21077" spans="1:2" x14ac:dyDescent="0.25">
      <c r="A21077" s="2">
        <v>45792.73170138889</v>
      </c>
      <c r="B21077">
        <v>98.530723571777344</v>
      </c>
    </row>
    <row r="21078" spans="1:2" x14ac:dyDescent="0.25">
      <c r="A21078" s="2">
        <v>45792.731736111113</v>
      </c>
      <c r="B21078">
        <v>98.53106689453125</v>
      </c>
    </row>
    <row r="21079" spans="1:2" x14ac:dyDescent="0.25">
      <c r="A21079" s="2">
        <v>45792.731770833336</v>
      </c>
      <c r="B21079">
        <v>98.531410217285156</v>
      </c>
    </row>
    <row r="21080" spans="1:2" x14ac:dyDescent="0.25">
      <c r="A21080" s="2">
        <v>45792.731805555559</v>
      </c>
      <c r="B21080">
        <v>98.531745910644531</v>
      </c>
    </row>
    <row r="21081" spans="1:2" x14ac:dyDescent="0.25">
      <c r="A21081" s="2">
        <v>45792.731840277775</v>
      </c>
      <c r="B21081">
        <v>98.532089233398438</v>
      </c>
    </row>
    <row r="21082" spans="1:2" x14ac:dyDescent="0.25">
      <c r="A21082" s="2">
        <v>45792.731874999998</v>
      </c>
      <c r="B21082">
        <v>98.532432556152344</v>
      </c>
    </row>
    <row r="21083" spans="1:2" x14ac:dyDescent="0.25">
      <c r="A21083" s="2">
        <v>45792.731909722221</v>
      </c>
      <c r="B21083">
        <v>98.53277587890625</v>
      </c>
    </row>
    <row r="21084" spans="1:2" x14ac:dyDescent="0.25">
      <c r="A21084" s="2">
        <v>45792.731944444444</v>
      </c>
      <c r="B21084">
        <v>98.533111572265625</v>
      </c>
    </row>
    <row r="21085" spans="1:2" x14ac:dyDescent="0.25">
      <c r="A21085" s="2">
        <v>45792.731979166667</v>
      </c>
      <c r="B21085">
        <v>98.533454895019531</v>
      </c>
    </row>
    <row r="21086" spans="1:2" x14ac:dyDescent="0.25">
      <c r="A21086" s="2">
        <v>45792.73201388889</v>
      </c>
      <c r="B21086">
        <v>98.533798217773438</v>
      </c>
    </row>
    <row r="21087" spans="1:2" x14ac:dyDescent="0.25">
      <c r="A21087" s="2">
        <v>45792.732048611113</v>
      </c>
      <c r="B21087">
        <v>98.534141540527344</v>
      </c>
    </row>
    <row r="21088" spans="1:2" x14ac:dyDescent="0.25">
      <c r="A21088" s="2">
        <v>45792.732083333336</v>
      </c>
      <c r="B21088">
        <v>98.53448486328125</v>
      </c>
    </row>
    <row r="21089" spans="1:2" x14ac:dyDescent="0.25">
      <c r="A21089" s="2">
        <v>45792.732118055559</v>
      </c>
      <c r="B21089">
        <v>98.534820556640625</v>
      </c>
    </row>
    <row r="21090" spans="1:2" x14ac:dyDescent="0.25">
      <c r="A21090" s="2">
        <v>45792.732152777775</v>
      </c>
      <c r="B21090">
        <v>98.535163879394531</v>
      </c>
    </row>
    <row r="21091" spans="1:2" x14ac:dyDescent="0.25">
      <c r="A21091" s="2">
        <v>45792.732187499998</v>
      </c>
      <c r="B21091">
        <v>98.535507202148438</v>
      </c>
    </row>
    <row r="21092" spans="1:2" x14ac:dyDescent="0.25">
      <c r="A21092" s="2">
        <v>45792.732222222221</v>
      </c>
      <c r="B21092">
        <v>98.535850524902344</v>
      </c>
    </row>
    <row r="21093" spans="1:2" x14ac:dyDescent="0.25">
      <c r="A21093" s="2">
        <v>45792.732256944444</v>
      </c>
      <c r="B21093">
        <v>98.536186218261719</v>
      </c>
    </row>
    <row r="21094" spans="1:2" x14ac:dyDescent="0.25">
      <c r="A21094" s="2">
        <v>45792.732291666667</v>
      </c>
      <c r="B21094">
        <v>98.536529541015625</v>
      </c>
    </row>
    <row r="21095" spans="1:2" x14ac:dyDescent="0.25">
      <c r="A21095" s="2">
        <v>45792.73232638889</v>
      </c>
      <c r="B21095">
        <v>98.536872863769531</v>
      </c>
    </row>
    <row r="21096" spans="1:2" x14ac:dyDescent="0.25">
      <c r="A21096" s="2">
        <v>45792.732361111113</v>
      </c>
      <c r="B21096">
        <v>98.537216186523438</v>
      </c>
    </row>
    <row r="21097" spans="1:2" x14ac:dyDescent="0.25">
      <c r="A21097" s="2">
        <v>45792.732395833336</v>
      </c>
      <c r="B21097">
        <v>98.537559509277344</v>
      </c>
    </row>
    <row r="21098" spans="1:2" x14ac:dyDescent="0.25">
      <c r="A21098" s="2">
        <v>45792.732430555552</v>
      </c>
      <c r="B21098">
        <v>98.537895202636719</v>
      </c>
    </row>
    <row r="21099" spans="1:2" x14ac:dyDescent="0.25">
      <c r="A21099" s="2">
        <v>45792.732465277775</v>
      </c>
      <c r="B21099">
        <v>98.538238525390625</v>
      </c>
    </row>
    <row r="21100" spans="1:2" x14ac:dyDescent="0.25">
      <c r="A21100" s="2">
        <v>45792.732499999998</v>
      </c>
      <c r="B21100">
        <v>98.538581848144531</v>
      </c>
    </row>
    <row r="21101" spans="1:2" x14ac:dyDescent="0.25">
      <c r="A21101" s="2">
        <v>45792.732534722221</v>
      </c>
      <c r="B21101">
        <v>98.538925170898438</v>
      </c>
    </row>
    <row r="21102" spans="1:2" x14ac:dyDescent="0.25">
      <c r="A21102" s="2">
        <v>45792.732569444444</v>
      </c>
      <c r="B21102">
        <v>98.539260864257813</v>
      </c>
    </row>
    <row r="21103" spans="1:2" x14ac:dyDescent="0.25">
      <c r="A21103" s="2">
        <v>45792.732604166667</v>
      </c>
      <c r="B21103">
        <v>98.539604187011719</v>
      </c>
    </row>
    <row r="21104" spans="1:2" x14ac:dyDescent="0.25">
      <c r="A21104" s="2">
        <v>45792.732638888891</v>
      </c>
      <c r="B21104">
        <v>98.539947509765625</v>
      </c>
    </row>
    <row r="21105" spans="1:2" x14ac:dyDescent="0.25">
      <c r="A21105" s="2">
        <v>45792.732673611114</v>
      </c>
      <c r="B21105">
        <v>98.540290832519531</v>
      </c>
    </row>
    <row r="21106" spans="1:2" x14ac:dyDescent="0.25">
      <c r="A21106" s="2">
        <v>45792.732708333337</v>
      </c>
      <c r="B21106">
        <v>98.540626525878906</v>
      </c>
    </row>
    <row r="21107" spans="1:2" x14ac:dyDescent="0.25">
      <c r="A21107" s="2">
        <v>45792.732743055552</v>
      </c>
      <c r="B21107">
        <v>98.540969848632813</v>
      </c>
    </row>
    <row r="21108" spans="1:2" x14ac:dyDescent="0.25">
      <c r="A21108" s="2">
        <v>45792.732777777775</v>
      </c>
      <c r="B21108">
        <v>98.541313171386719</v>
      </c>
    </row>
    <row r="21109" spans="1:2" x14ac:dyDescent="0.25">
      <c r="A21109" s="2">
        <v>45792.732812499999</v>
      </c>
      <c r="B21109">
        <v>98.541656494140625</v>
      </c>
    </row>
    <row r="21110" spans="1:2" x14ac:dyDescent="0.25">
      <c r="A21110" s="2">
        <v>45792.732847222222</v>
      </c>
      <c r="B21110">
        <v>98.541999816894531</v>
      </c>
    </row>
    <row r="21111" spans="1:2" x14ac:dyDescent="0.25">
      <c r="A21111" s="2">
        <v>45792.732881944445</v>
      </c>
      <c r="B21111">
        <v>98.542335510253906</v>
      </c>
    </row>
    <row r="21112" spans="1:2" x14ac:dyDescent="0.25">
      <c r="A21112" s="2">
        <v>45792.732916666668</v>
      </c>
      <c r="B21112">
        <v>98.542678833007813</v>
      </c>
    </row>
    <row r="21113" spans="1:2" x14ac:dyDescent="0.25">
      <c r="A21113" s="2">
        <v>45792.732951388891</v>
      </c>
      <c r="B21113">
        <v>98.543022155761719</v>
      </c>
    </row>
    <row r="21114" spans="1:2" x14ac:dyDescent="0.25">
      <c r="A21114" s="2">
        <v>45792.732986111114</v>
      </c>
      <c r="B21114">
        <v>98.543365478515625</v>
      </c>
    </row>
    <row r="21115" spans="1:2" x14ac:dyDescent="0.25">
      <c r="A21115" s="2">
        <v>45792.733020833337</v>
      </c>
      <c r="B21115">
        <v>98.543701171875</v>
      </c>
    </row>
    <row r="21116" spans="1:2" x14ac:dyDescent="0.25">
      <c r="A21116" s="2">
        <v>45792.733055555553</v>
      </c>
      <c r="B21116">
        <v>98.544044494628906</v>
      </c>
    </row>
    <row r="21117" spans="1:2" x14ac:dyDescent="0.25">
      <c r="A21117" s="2">
        <v>45792.733090277776</v>
      </c>
      <c r="B21117">
        <v>98.544387817382813</v>
      </c>
    </row>
    <row r="21118" spans="1:2" x14ac:dyDescent="0.25">
      <c r="A21118" s="2">
        <v>45792.733124999999</v>
      </c>
      <c r="B21118">
        <v>98.544731140136719</v>
      </c>
    </row>
    <row r="21119" spans="1:2" x14ac:dyDescent="0.25">
      <c r="A21119" s="2">
        <v>45792.733159722222</v>
      </c>
      <c r="B21119">
        <v>98.545066833496094</v>
      </c>
    </row>
    <row r="21120" spans="1:2" x14ac:dyDescent="0.25">
      <c r="A21120" s="2">
        <v>45792.733194444445</v>
      </c>
      <c r="B21120">
        <v>98.54541015625</v>
      </c>
    </row>
    <row r="21121" spans="1:2" x14ac:dyDescent="0.25">
      <c r="A21121" s="2">
        <v>45792.733229166668</v>
      </c>
      <c r="B21121">
        <v>98.545753479003906</v>
      </c>
    </row>
    <row r="21122" spans="1:2" x14ac:dyDescent="0.25">
      <c r="A21122" s="2">
        <v>45792.733263888891</v>
      </c>
      <c r="B21122">
        <v>98.546096801757813</v>
      </c>
    </row>
    <row r="21123" spans="1:2" x14ac:dyDescent="0.25">
      <c r="A21123" s="2">
        <v>45792.733298611114</v>
      </c>
      <c r="B21123">
        <v>98.546440124511719</v>
      </c>
    </row>
    <row r="21124" spans="1:2" x14ac:dyDescent="0.25">
      <c r="A21124" s="2">
        <v>45792.73333333333</v>
      </c>
      <c r="B21124">
        <v>98.546775817871094</v>
      </c>
    </row>
    <row r="21125" spans="1:2" x14ac:dyDescent="0.25">
      <c r="A21125" s="2">
        <v>45792.733368055553</v>
      </c>
      <c r="B21125">
        <v>98.547119140625</v>
      </c>
    </row>
    <row r="21126" spans="1:2" x14ac:dyDescent="0.25">
      <c r="A21126" s="2">
        <v>45792.733402777776</v>
      </c>
      <c r="B21126">
        <v>98.547462463378906</v>
      </c>
    </row>
    <row r="21127" spans="1:2" x14ac:dyDescent="0.25">
      <c r="A21127" s="2">
        <v>45792.733437499999</v>
      </c>
      <c r="B21127">
        <v>98.547805786132813</v>
      </c>
    </row>
    <row r="21128" spans="1:2" x14ac:dyDescent="0.25">
      <c r="A21128" s="2">
        <v>45792.733472222222</v>
      </c>
      <c r="B21128">
        <v>98.548141479492188</v>
      </c>
    </row>
    <row r="21129" spans="1:2" x14ac:dyDescent="0.25">
      <c r="A21129" s="2">
        <v>45792.733506944445</v>
      </c>
      <c r="B21129">
        <v>98.548484802246094</v>
      </c>
    </row>
    <row r="21130" spans="1:2" x14ac:dyDescent="0.25">
      <c r="A21130" s="2">
        <v>45792.733541666668</v>
      </c>
      <c r="B21130">
        <v>98.548828125</v>
      </c>
    </row>
    <row r="21131" spans="1:2" x14ac:dyDescent="0.25">
      <c r="A21131" s="2">
        <v>45792.733576388891</v>
      </c>
      <c r="B21131">
        <v>98.549171447753906</v>
      </c>
    </row>
    <row r="21132" spans="1:2" x14ac:dyDescent="0.25">
      <c r="A21132" s="2">
        <v>45792.733611111114</v>
      </c>
      <c r="B21132">
        <v>98.549514770507813</v>
      </c>
    </row>
    <row r="21133" spans="1:2" x14ac:dyDescent="0.25">
      <c r="A21133" s="2">
        <v>45792.73364583333</v>
      </c>
      <c r="B21133">
        <v>98.549850463867188</v>
      </c>
    </row>
    <row r="21134" spans="1:2" x14ac:dyDescent="0.25">
      <c r="A21134" s="2">
        <v>45792.733680555553</v>
      </c>
      <c r="B21134">
        <v>98.550193786621094</v>
      </c>
    </row>
    <row r="21135" spans="1:2" x14ac:dyDescent="0.25">
      <c r="A21135" s="2">
        <v>45792.733715277776</v>
      </c>
      <c r="B21135">
        <v>98.550537109375</v>
      </c>
    </row>
    <row r="21136" spans="1:2" x14ac:dyDescent="0.25">
      <c r="A21136" s="2">
        <v>45792.733749999999</v>
      </c>
      <c r="B21136">
        <v>98.550880432128906</v>
      </c>
    </row>
    <row r="21137" spans="1:2" x14ac:dyDescent="0.25">
      <c r="A21137" s="2">
        <v>45792.733784722222</v>
      </c>
      <c r="B21137">
        <v>98.551216125488281</v>
      </c>
    </row>
    <row r="21138" spans="1:2" x14ac:dyDescent="0.25">
      <c r="A21138" s="2">
        <v>45792.733819444446</v>
      </c>
      <c r="B21138">
        <v>98.551559448242188</v>
      </c>
    </row>
    <row r="21139" spans="1:2" x14ac:dyDescent="0.25">
      <c r="A21139" s="2">
        <v>45792.733854166669</v>
      </c>
      <c r="B21139">
        <v>98.551902770996094</v>
      </c>
    </row>
    <row r="21140" spans="1:2" x14ac:dyDescent="0.25">
      <c r="A21140" s="2">
        <v>45792.733888888892</v>
      </c>
      <c r="B21140">
        <v>98.55224609375</v>
      </c>
    </row>
    <row r="21141" spans="1:2" x14ac:dyDescent="0.25">
      <c r="A21141" s="2">
        <v>45792.733923611115</v>
      </c>
      <c r="B21141">
        <v>98.552581787109375</v>
      </c>
    </row>
    <row r="21142" spans="1:2" x14ac:dyDescent="0.25">
      <c r="A21142" s="2">
        <v>45792.733958333331</v>
      </c>
      <c r="B21142">
        <v>98.552925109863281</v>
      </c>
    </row>
    <row r="21143" spans="1:2" x14ac:dyDescent="0.25">
      <c r="A21143" s="2">
        <v>45792.733993055554</v>
      </c>
      <c r="B21143">
        <v>98.553268432617188</v>
      </c>
    </row>
    <row r="21144" spans="1:2" x14ac:dyDescent="0.25">
      <c r="A21144" s="2">
        <v>45792.734027777777</v>
      </c>
      <c r="B21144">
        <v>98.553611755371094</v>
      </c>
    </row>
    <row r="21145" spans="1:2" x14ac:dyDescent="0.25">
      <c r="A21145" s="2">
        <v>45792.7340625</v>
      </c>
      <c r="B21145">
        <v>98.553955078125</v>
      </c>
    </row>
    <row r="21146" spans="1:2" x14ac:dyDescent="0.25">
      <c r="A21146" s="2">
        <v>45792.734097222223</v>
      </c>
      <c r="B21146">
        <v>98.554290771484375</v>
      </c>
    </row>
    <row r="21147" spans="1:2" x14ac:dyDescent="0.25">
      <c r="A21147" s="2">
        <v>45792.734131944446</v>
      </c>
      <c r="B21147">
        <v>98.554634094238281</v>
      </c>
    </row>
    <row r="21148" spans="1:2" x14ac:dyDescent="0.25">
      <c r="A21148" s="2">
        <v>45792.734166666669</v>
      </c>
      <c r="B21148">
        <v>98.554977416992188</v>
      </c>
    </row>
    <row r="21149" spans="1:2" x14ac:dyDescent="0.25">
      <c r="A21149" s="2">
        <v>45792.734201388892</v>
      </c>
      <c r="B21149">
        <v>98.555320739746094</v>
      </c>
    </row>
    <row r="21150" spans="1:2" x14ac:dyDescent="0.25">
      <c r="A21150" s="2">
        <v>45792.734236111108</v>
      </c>
      <c r="B21150">
        <v>98.555656433105469</v>
      </c>
    </row>
    <row r="21151" spans="1:2" x14ac:dyDescent="0.25">
      <c r="A21151" s="2">
        <v>45792.734270833331</v>
      </c>
      <c r="B21151">
        <v>98.555999755859375</v>
      </c>
    </row>
    <row r="21152" spans="1:2" x14ac:dyDescent="0.25">
      <c r="A21152" s="2">
        <v>45792.734305555554</v>
      </c>
      <c r="B21152">
        <v>98.556343078613281</v>
      </c>
    </row>
    <row r="21153" spans="1:2" x14ac:dyDescent="0.25">
      <c r="A21153" s="2">
        <v>45792.734340277777</v>
      </c>
      <c r="B21153">
        <v>98.556686401367188</v>
      </c>
    </row>
    <row r="21154" spans="1:2" x14ac:dyDescent="0.25">
      <c r="A21154" s="2">
        <v>45792.734375</v>
      </c>
      <c r="B21154">
        <v>98.557029724121094</v>
      </c>
    </row>
    <row r="21155" spans="1:2" x14ac:dyDescent="0.25">
      <c r="A21155" s="2">
        <v>45792.734409722223</v>
      </c>
      <c r="B21155">
        <v>98.557365417480469</v>
      </c>
    </row>
    <row r="21156" spans="1:2" x14ac:dyDescent="0.25">
      <c r="A21156" s="2">
        <v>45792.734444444446</v>
      </c>
      <c r="B21156">
        <v>98.557708740234375</v>
      </c>
    </row>
    <row r="21157" spans="1:2" x14ac:dyDescent="0.25">
      <c r="A21157" s="2">
        <v>45792.734479166669</v>
      </c>
      <c r="B21157">
        <v>98.558052062988281</v>
      </c>
    </row>
    <row r="21158" spans="1:2" x14ac:dyDescent="0.25">
      <c r="A21158" s="2">
        <v>45792.734513888892</v>
      </c>
      <c r="B21158">
        <v>98.558395385742188</v>
      </c>
    </row>
    <row r="21159" spans="1:2" x14ac:dyDescent="0.25">
      <c r="A21159" s="2">
        <v>45792.734548611108</v>
      </c>
      <c r="B21159">
        <v>98.558731079101563</v>
      </c>
    </row>
    <row r="21160" spans="1:2" x14ac:dyDescent="0.25">
      <c r="A21160" s="2">
        <v>45792.734583333331</v>
      </c>
      <c r="B21160">
        <v>98.559074401855469</v>
      </c>
    </row>
    <row r="21161" spans="1:2" x14ac:dyDescent="0.25">
      <c r="A21161" s="2">
        <v>45792.734618055554</v>
      </c>
      <c r="B21161">
        <v>98.559417724609375</v>
      </c>
    </row>
    <row r="21162" spans="1:2" x14ac:dyDescent="0.25">
      <c r="A21162" s="2">
        <v>45792.734652777777</v>
      </c>
      <c r="B21162">
        <v>98.559761047363281</v>
      </c>
    </row>
    <row r="21163" spans="1:2" x14ac:dyDescent="0.25">
      <c r="A21163" s="2">
        <v>45792.7346875</v>
      </c>
      <c r="B21163">
        <v>98.560096740722656</v>
      </c>
    </row>
    <row r="21164" spans="1:2" x14ac:dyDescent="0.25">
      <c r="A21164" s="2">
        <v>45792.734722222223</v>
      </c>
      <c r="B21164">
        <v>98.560440063476563</v>
      </c>
    </row>
    <row r="21165" spans="1:2" x14ac:dyDescent="0.25">
      <c r="A21165" s="2">
        <v>45792.734756944446</v>
      </c>
      <c r="B21165">
        <v>98.560783386230469</v>
      </c>
    </row>
    <row r="21166" spans="1:2" x14ac:dyDescent="0.25">
      <c r="A21166" s="2">
        <v>45792.734791666669</v>
      </c>
      <c r="B21166">
        <v>98.561126708984375</v>
      </c>
    </row>
    <row r="21167" spans="1:2" x14ac:dyDescent="0.25">
      <c r="A21167" s="2">
        <v>45792.734826388885</v>
      </c>
      <c r="B21167">
        <v>98.561470031738281</v>
      </c>
    </row>
    <row r="21168" spans="1:2" x14ac:dyDescent="0.25">
      <c r="A21168" s="2">
        <v>45792.734861111108</v>
      </c>
      <c r="B21168">
        <v>98.561805725097656</v>
      </c>
    </row>
    <row r="21169" spans="1:2" x14ac:dyDescent="0.25">
      <c r="A21169" s="2">
        <v>45792.734895833331</v>
      </c>
      <c r="B21169">
        <v>98.562149047851563</v>
      </c>
    </row>
    <row r="21170" spans="1:2" x14ac:dyDescent="0.25">
      <c r="A21170" s="2">
        <v>45792.734930555554</v>
      </c>
      <c r="B21170">
        <v>98.562492370605469</v>
      </c>
    </row>
    <row r="21171" spans="1:2" x14ac:dyDescent="0.25">
      <c r="A21171" s="2">
        <v>45792.734965277778</v>
      </c>
      <c r="B21171">
        <v>98.562835693359375</v>
      </c>
    </row>
    <row r="21172" spans="1:2" x14ac:dyDescent="0.25">
      <c r="A21172" s="2">
        <v>45792.735000000001</v>
      </c>
      <c r="B21172">
        <v>98.56317138671875</v>
      </c>
    </row>
    <row r="21173" spans="1:2" x14ac:dyDescent="0.25">
      <c r="A21173" s="2">
        <v>45792.735034722224</v>
      </c>
      <c r="B21173">
        <v>98.563514709472656</v>
      </c>
    </row>
    <row r="21174" spans="1:2" x14ac:dyDescent="0.25">
      <c r="A21174" s="2">
        <v>45792.735069444447</v>
      </c>
      <c r="B21174">
        <v>98.563858032226563</v>
      </c>
    </row>
    <row r="21175" spans="1:2" x14ac:dyDescent="0.25">
      <c r="A21175" s="2">
        <v>45792.73510416667</v>
      </c>
      <c r="B21175">
        <v>98.564201354980469</v>
      </c>
    </row>
    <row r="21176" spans="1:2" x14ac:dyDescent="0.25">
      <c r="A21176" s="2">
        <v>45792.735138888886</v>
      </c>
      <c r="B21176">
        <v>98.564537048339844</v>
      </c>
    </row>
    <row r="21177" spans="1:2" x14ac:dyDescent="0.25">
      <c r="A21177" s="2">
        <v>45792.735173611109</v>
      </c>
      <c r="B21177">
        <v>98.56488037109375</v>
      </c>
    </row>
    <row r="21178" spans="1:2" x14ac:dyDescent="0.25">
      <c r="A21178" s="2">
        <v>45792.735208333332</v>
      </c>
      <c r="B21178">
        <v>98.565223693847656</v>
      </c>
    </row>
    <row r="21179" spans="1:2" x14ac:dyDescent="0.25">
      <c r="A21179" s="2">
        <v>45792.735243055555</v>
      </c>
      <c r="B21179">
        <v>98.565567016601563</v>
      </c>
    </row>
    <row r="21180" spans="1:2" x14ac:dyDescent="0.25">
      <c r="A21180" s="2">
        <v>45792.735277777778</v>
      </c>
      <c r="B21180">
        <v>98.565910339355469</v>
      </c>
    </row>
    <row r="21181" spans="1:2" x14ac:dyDescent="0.25">
      <c r="A21181" s="2">
        <v>45792.735312500001</v>
      </c>
      <c r="B21181">
        <v>98.566246032714844</v>
      </c>
    </row>
    <row r="21182" spans="1:2" x14ac:dyDescent="0.25">
      <c r="A21182" s="2">
        <v>45792.735347222224</v>
      </c>
      <c r="B21182">
        <v>98.56658935546875</v>
      </c>
    </row>
    <row r="21183" spans="1:2" x14ac:dyDescent="0.25">
      <c r="A21183" s="2">
        <v>45792.735381944447</v>
      </c>
      <c r="B21183">
        <v>98.566932678222656</v>
      </c>
    </row>
    <row r="21184" spans="1:2" x14ac:dyDescent="0.25">
      <c r="A21184" s="2">
        <v>45792.73541666667</v>
      </c>
      <c r="B21184">
        <v>98.567276000976563</v>
      </c>
    </row>
    <row r="21185" spans="1:2" x14ac:dyDescent="0.25">
      <c r="A21185" s="2">
        <v>45792.735451388886</v>
      </c>
      <c r="B21185">
        <v>98.567611694335938</v>
      </c>
    </row>
    <row r="21186" spans="1:2" x14ac:dyDescent="0.25">
      <c r="A21186" s="2">
        <v>45792.735486111109</v>
      </c>
      <c r="B21186">
        <v>98.567955017089844</v>
      </c>
    </row>
    <row r="21187" spans="1:2" x14ac:dyDescent="0.25">
      <c r="A21187" s="2">
        <v>45792.735520833332</v>
      </c>
      <c r="B21187">
        <v>98.56829833984375</v>
      </c>
    </row>
    <row r="21188" spans="1:2" x14ac:dyDescent="0.25">
      <c r="A21188" s="2">
        <v>45792.735555555555</v>
      </c>
      <c r="B21188">
        <v>98.568641662597656</v>
      </c>
    </row>
    <row r="21189" spans="1:2" x14ac:dyDescent="0.25">
      <c r="A21189" s="2">
        <v>45792.735590277778</v>
      </c>
      <c r="B21189">
        <v>98.568984985351563</v>
      </c>
    </row>
    <row r="21190" spans="1:2" x14ac:dyDescent="0.25">
      <c r="A21190" s="2">
        <v>45792.735625000001</v>
      </c>
      <c r="B21190">
        <v>98.569320678710938</v>
      </c>
    </row>
    <row r="21191" spans="1:2" x14ac:dyDescent="0.25">
      <c r="A21191" s="2">
        <v>45792.735659722224</v>
      </c>
      <c r="B21191">
        <v>98.569664001464844</v>
      </c>
    </row>
    <row r="21192" spans="1:2" x14ac:dyDescent="0.25">
      <c r="A21192" s="2">
        <v>45792.735694444447</v>
      </c>
      <c r="B21192">
        <v>98.57000732421875</v>
      </c>
    </row>
    <row r="21193" spans="1:2" x14ac:dyDescent="0.25">
      <c r="A21193" s="2">
        <v>45792.735729166663</v>
      </c>
      <c r="B21193">
        <v>98.570350646972656</v>
      </c>
    </row>
    <row r="21194" spans="1:2" x14ac:dyDescent="0.25">
      <c r="A21194" s="2">
        <v>45792.735763888886</v>
      </c>
      <c r="B21194">
        <v>98.570686340332031</v>
      </c>
    </row>
    <row r="21195" spans="1:2" x14ac:dyDescent="0.25">
      <c r="A21195" s="2">
        <v>45792.735798611109</v>
      </c>
      <c r="B21195">
        <v>98.571029663085938</v>
      </c>
    </row>
    <row r="21196" spans="1:2" x14ac:dyDescent="0.25">
      <c r="A21196" s="2">
        <v>45792.735833333332</v>
      </c>
      <c r="B21196">
        <v>98.571372985839844</v>
      </c>
    </row>
    <row r="21197" spans="1:2" x14ac:dyDescent="0.25">
      <c r="A21197" s="2">
        <v>45792.735868055555</v>
      </c>
      <c r="B21197">
        <v>98.57171630859375</v>
      </c>
    </row>
    <row r="21198" spans="1:2" x14ac:dyDescent="0.25">
      <c r="A21198" s="2">
        <v>45792.735902777778</v>
      </c>
      <c r="B21198">
        <v>98.572052001953125</v>
      </c>
    </row>
    <row r="21199" spans="1:2" x14ac:dyDescent="0.25">
      <c r="A21199" s="2">
        <v>45792.735937500001</v>
      </c>
      <c r="B21199">
        <v>98.572395324707031</v>
      </c>
    </row>
    <row r="21200" spans="1:2" x14ac:dyDescent="0.25">
      <c r="A21200" s="2">
        <v>45792.735972222225</v>
      </c>
      <c r="B21200">
        <v>98.572738647460938</v>
      </c>
    </row>
    <row r="21201" spans="1:2" x14ac:dyDescent="0.25">
      <c r="A21201" s="2">
        <v>45792.736006944448</v>
      </c>
      <c r="B21201">
        <v>98.573081970214844</v>
      </c>
    </row>
    <row r="21202" spans="1:2" x14ac:dyDescent="0.25">
      <c r="A21202" s="2">
        <v>45792.736041666663</v>
      </c>
      <c r="B21202">
        <v>98.57342529296875</v>
      </c>
    </row>
    <row r="21203" spans="1:2" x14ac:dyDescent="0.25">
      <c r="A21203" s="2">
        <v>45792.736076388886</v>
      </c>
      <c r="B21203">
        <v>98.573760986328125</v>
      </c>
    </row>
    <row r="21204" spans="1:2" x14ac:dyDescent="0.25">
      <c r="A21204" s="2">
        <v>45792.736111111109</v>
      </c>
      <c r="B21204">
        <v>98.574104309082031</v>
      </c>
    </row>
    <row r="21205" spans="1:2" x14ac:dyDescent="0.25">
      <c r="A21205" s="2">
        <v>45792.736145833333</v>
      </c>
      <c r="B21205">
        <v>98.574447631835938</v>
      </c>
    </row>
    <row r="21206" spans="1:2" x14ac:dyDescent="0.25">
      <c r="A21206" s="2">
        <v>45792.736180555556</v>
      </c>
      <c r="B21206">
        <v>98.574790954589844</v>
      </c>
    </row>
    <row r="21207" spans="1:2" x14ac:dyDescent="0.25">
      <c r="A21207" s="2">
        <v>45792.736215277779</v>
      </c>
      <c r="B21207">
        <v>98.575126647949219</v>
      </c>
    </row>
    <row r="21208" spans="1:2" x14ac:dyDescent="0.25">
      <c r="A21208" s="2">
        <v>45792.736250000002</v>
      </c>
      <c r="B21208">
        <v>98.575469970703125</v>
      </c>
    </row>
    <row r="21209" spans="1:2" x14ac:dyDescent="0.25">
      <c r="A21209" s="2">
        <v>45792.736284722225</v>
      </c>
      <c r="B21209">
        <v>98.575813293457031</v>
      </c>
    </row>
    <row r="21210" spans="1:2" x14ac:dyDescent="0.25">
      <c r="A21210" s="2">
        <v>45792.736319444448</v>
      </c>
      <c r="B21210">
        <v>98.576156616210938</v>
      </c>
    </row>
    <row r="21211" spans="1:2" x14ac:dyDescent="0.25">
      <c r="A21211" s="2">
        <v>45792.736354166664</v>
      </c>
      <c r="B21211">
        <v>98.576492309570313</v>
      </c>
    </row>
    <row r="21212" spans="1:2" x14ac:dyDescent="0.25">
      <c r="A21212" s="2">
        <v>45792.736388888887</v>
      </c>
      <c r="B21212">
        <v>98.576835632324219</v>
      </c>
    </row>
    <row r="21213" spans="1:2" x14ac:dyDescent="0.25">
      <c r="A21213" s="2">
        <v>45792.73642361111</v>
      </c>
      <c r="B21213">
        <v>98.577178955078125</v>
      </c>
    </row>
    <row r="21214" spans="1:2" x14ac:dyDescent="0.25">
      <c r="A21214" s="2">
        <v>45792.736458333333</v>
      </c>
      <c r="B21214">
        <v>98.577522277832031</v>
      </c>
    </row>
    <row r="21215" spans="1:2" x14ac:dyDescent="0.25">
      <c r="A21215" s="2">
        <v>45792.736493055556</v>
      </c>
      <c r="B21215">
        <v>98.577865600585938</v>
      </c>
    </row>
    <row r="21216" spans="1:2" x14ac:dyDescent="0.25">
      <c r="A21216" s="2">
        <v>45792.736527777779</v>
      </c>
      <c r="B21216">
        <v>98.578201293945313</v>
      </c>
    </row>
    <row r="21217" spans="1:2" x14ac:dyDescent="0.25">
      <c r="A21217" s="2">
        <v>45792.736562500002</v>
      </c>
      <c r="B21217">
        <v>98.578544616699219</v>
      </c>
    </row>
    <row r="21218" spans="1:2" x14ac:dyDescent="0.25">
      <c r="A21218" s="2">
        <v>45792.736597222225</v>
      </c>
      <c r="B21218">
        <v>98.578887939453125</v>
      </c>
    </row>
    <row r="21219" spans="1:2" x14ac:dyDescent="0.25">
      <c r="A21219" s="2">
        <v>45792.736631944441</v>
      </c>
      <c r="B21219">
        <v>98.579231262207031</v>
      </c>
    </row>
    <row r="21220" spans="1:2" x14ac:dyDescent="0.25">
      <c r="A21220" s="2">
        <v>45792.736666666664</v>
      </c>
      <c r="B21220">
        <v>98.579566955566406</v>
      </c>
    </row>
    <row r="21221" spans="1:2" x14ac:dyDescent="0.25">
      <c r="A21221" s="2">
        <v>45792.736701388887</v>
      </c>
      <c r="B21221">
        <v>98.579910278320313</v>
      </c>
    </row>
    <row r="21222" spans="1:2" x14ac:dyDescent="0.25">
      <c r="A21222" s="2">
        <v>45792.73673611111</v>
      </c>
      <c r="B21222">
        <v>98.580253601074219</v>
      </c>
    </row>
    <row r="21223" spans="1:2" x14ac:dyDescent="0.25">
      <c r="A21223" s="2">
        <v>45792.736770833333</v>
      </c>
      <c r="B21223">
        <v>98.580596923828125</v>
      </c>
    </row>
    <row r="21224" spans="1:2" x14ac:dyDescent="0.25">
      <c r="A21224" s="2">
        <v>45792.736805555556</v>
      </c>
      <c r="B21224">
        <v>98.580940246582031</v>
      </c>
    </row>
    <row r="21225" spans="1:2" x14ac:dyDescent="0.25">
      <c r="A21225" s="2">
        <v>45792.736840277779</v>
      </c>
      <c r="B21225">
        <v>98.581275939941406</v>
      </c>
    </row>
    <row r="21226" spans="1:2" x14ac:dyDescent="0.25">
      <c r="A21226" s="2">
        <v>45792.736875000002</v>
      </c>
      <c r="B21226">
        <v>98.581619262695313</v>
      </c>
    </row>
    <row r="21227" spans="1:2" x14ac:dyDescent="0.25">
      <c r="A21227" s="2">
        <v>45792.736909722225</v>
      </c>
      <c r="B21227">
        <v>98.581962585449219</v>
      </c>
    </row>
    <row r="21228" spans="1:2" x14ac:dyDescent="0.25">
      <c r="A21228" s="2">
        <v>45792.736944444441</v>
      </c>
      <c r="B21228">
        <v>98.582305908203125</v>
      </c>
    </row>
    <row r="21229" spans="1:2" x14ac:dyDescent="0.25">
      <c r="A21229" s="2">
        <v>45792.736979166664</v>
      </c>
      <c r="B21229">
        <v>98.5826416015625</v>
      </c>
    </row>
    <row r="21230" spans="1:2" x14ac:dyDescent="0.25">
      <c r="A21230" s="2">
        <v>45792.737013888887</v>
      </c>
      <c r="B21230">
        <v>98.582984924316406</v>
      </c>
    </row>
    <row r="21231" spans="1:2" x14ac:dyDescent="0.25">
      <c r="A21231" s="2">
        <v>45792.73704861111</v>
      </c>
      <c r="B21231">
        <v>98.583328247070313</v>
      </c>
    </row>
    <row r="21232" spans="1:2" x14ac:dyDescent="0.25">
      <c r="A21232" s="2">
        <v>45792.737083333333</v>
      </c>
      <c r="B21232">
        <v>98.583671569824219</v>
      </c>
    </row>
    <row r="21233" spans="1:2" x14ac:dyDescent="0.25">
      <c r="A21233" s="2">
        <v>45792.737118055556</v>
      </c>
      <c r="B21233">
        <v>98.584007263183594</v>
      </c>
    </row>
    <row r="21234" spans="1:2" x14ac:dyDescent="0.25">
      <c r="A21234" s="2">
        <v>45792.73715277778</v>
      </c>
      <c r="B21234">
        <v>98.5843505859375</v>
      </c>
    </row>
    <row r="21235" spans="1:2" x14ac:dyDescent="0.25">
      <c r="A21235" s="2">
        <v>45792.737187500003</v>
      </c>
      <c r="B21235">
        <v>98.584693908691406</v>
      </c>
    </row>
    <row r="21236" spans="1:2" x14ac:dyDescent="0.25">
      <c r="A21236" s="2">
        <v>45792.737222222226</v>
      </c>
      <c r="B21236">
        <v>98.585037231445313</v>
      </c>
    </row>
    <row r="21237" spans="1:2" x14ac:dyDescent="0.25">
      <c r="A21237" s="2">
        <v>45792.737256944441</v>
      </c>
      <c r="B21237">
        <v>98.585380554199219</v>
      </c>
    </row>
    <row r="21238" spans="1:2" x14ac:dyDescent="0.25">
      <c r="A21238" s="2">
        <v>45792.737291666665</v>
      </c>
      <c r="B21238">
        <v>98.585716247558594</v>
      </c>
    </row>
    <row r="21239" spans="1:2" x14ac:dyDescent="0.25">
      <c r="A21239" s="2">
        <v>45792.737326388888</v>
      </c>
      <c r="B21239">
        <v>98.5860595703125</v>
      </c>
    </row>
    <row r="21240" spans="1:2" x14ac:dyDescent="0.25">
      <c r="A21240" s="2">
        <v>45792.737361111111</v>
      </c>
      <c r="B21240">
        <v>98.586402893066406</v>
      </c>
    </row>
    <row r="21241" spans="1:2" x14ac:dyDescent="0.25">
      <c r="A21241" s="2">
        <v>45792.737395833334</v>
      </c>
      <c r="B21241">
        <v>98.586746215820313</v>
      </c>
    </row>
    <row r="21242" spans="1:2" x14ac:dyDescent="0.25">
      <c r="A21242" s="2">
        <v>45792.737430555557</v>
      </c>
      <c r="B21242">
        <v>98.587081909179688</v>
      </c>
    </row>
    <row r="21243" spans="1:2" x14ac:dyDescent="0.25">
      <c r="A21243" s="2">
        <v>45792.73746527778</v>
      </c>
      <c r="B21243">
        <v>98.587425231933594</v>
      </c>
    </row>
    <row r="21244" spans="1:2" x14ac:dyDescent="0.25">
      <c r="A21244" s="2">
        <v>45792.737500000003</v>
      </c>
      <c r="B21244">
        <v>98.5877685546875</v>
      </c>
    </row>
    <row r="21245" spans="1:2" x14ac:dyDescent="0.25">
      <c r="A21245" s="2">
        <v>45792.737534722219</v>
      </c>
      <c r="B21245">
        <v>98.588111877441406</v>
      </c>
    </row>
    <row r="21246" spans="1:2" x14ac:dyDescent="0.25">
      <c r="A21246" s="2">
        <v>45792.737569444442</v>
      </c>
      <c r="B21246">
        <v>98.588455200195313</v>
      </c>
    </row>
    <row r="21247" spans="1:2" x14ac:dyDescent="0.25">
      <c r="A21247" s="2">
        <v>45792.737604166665</v>
      </c>
      <c r="B21247">
        <v>98.588790893554688</v>
      </c>
    </row>
    <row r="21248" spans="1:2" x14ac:dyDescent="0.25">
      <c r="A21248" s="2">
        <v>45792.737638888888</v>
      </c>
      <c r="B21248">
        <v>98.589134216308594</v>
      </c>
    </row>
    <row r="21249" spans="1:2" x14ac:dyDescent="0.25">
      <c r="A21249" s="2">
        <v>45792.737673611111</v>
      </c>
      <c r="B21249">
        <v>98.5894775390625</v>
      </c>
    </row>
    <row r="21250" spans="1:2" x14ac:dyDescent="0.25">
      <c r="A21250" s="2">
        <v>45792.737708333334</v>
      </c>
      <c r="B21250">
        <v>98.589820861816406</v>
      </c>
    </row>
    <row r="21251" spans="1:2" x14ac:dyDescent="0.25">
      <c r="A21251" s="2">
        <v>45792.737743055557</v>
      </c>
      <c r="B21251">
        <v>98.590156555175781</v>
      </c>
    </row>
    <row r="21252" spans="1:2" x14ac:dyDescent="0.25">
      <c r="A21252" s="2">
        <v>45792.73777777778</v>
      </c>
      <c r="B21252">
        <v>98.590499877929688</v>
      </c>
    </row>
    <row r="21253" spans="1:2" x14ac:dyDescent="0.25">
      <c r="A21253" s="2">
        <v>45792.737812500003</v>
      </c>
      <c r="B21253">
        <v>98.590843200683594</v>
      </c>
    </row>
    <row r="21254" spans="1:2" x14ac:dyDescent="0.25">
      <c r="A21254" s="2">
        <v>45792.737847222219</v>
      </c>
      <c r="B21254">
        <v>98.5911865234375</v>
      </c>
    </row>
    <row r="21255" spans="1:2" x14ac:dyDescent="0.25">
      <c r="A21255" s="2">
        <v>45792.737881944442</v>
      </c>
      <c r="B21255">
        <v>98.591522216796875</v>
      </c>
    </row>
    <row r="21256" spans="1:2" x14ac:dyDescent="0.25">
      <c r="A21256" s="2">
        <v>45792.737916666665</v>
      </c>
      <c r="B21256">
        <v>98.591865539550781</v>
      </c>
    </row>
    <row r="21257" spans="1:2" x14ac:dyDescent="0.25">
      <c r="A21257" s="2">
        <v>45792.737951388888</v>
      </c>
      <c r="B21257">
        <v>98.592208862304688</v>
      </c>
    </row>
    <row r="21258" spans="1:2" x14ac:dyDescent="0.25">
      <c r="A21258" s="2">
        <v>45792.737986111111</v>
      </c>
      <c r="B21258">
        <v>98.592552185058594</v>
      </c>
    </row>
    <row r="21259" spans="1:2" x14ac:dyDescent="0.25">
      <c r="A21259" s="2">
        <v>45792.738020833334</v>
      </c>
      <c r="B21259">
        <v>98.5928955078125</v>
      </c>
    </row>
    <row r="21260" spans="1:2" x14ac:dyDescent="0.25">
      <c r="A21260" s="2">
        <v>45792.738055555557</v>
      </c>
      <c r="B21260">
        <v>98.593231201171875</v>
      </c>
    </row>
    <row r="21261" spans="1:2" x14ac:dyDescent="0.25">
      <c r="A21261" s="2">
        <v>45792.73809027778</v>
      </c>
      <c r="B21261">
        <v>98.593574523925781</v>
      </c>
    </row>
    <row r="21262" spans="1:2" x14ac:dyDescent="0.25">
      <c r="A21262" s="2">
        <v>45792.738125000003</v>
      </c>
      <c r="B21262">
        <v>98.593917846679688</v>
      </c>
    </row>
    <row r="21263" spans="1:2" x14ac:dyDescent="0.25">
      <c r="A21263" s="2">
        <v>45792.738159722219</v>
      </c>
      <c r="B21263">
        <v>98.594261169433594</v>
      </c>
    </row>
    <row r="21264" spans="1:2" x14ac:dyDescent="0.25">
      <c r="A21264" s="2">
        <v>45792.738194444442</v>
      </c>
      <c r="B21264">
        <v>98.594596862792969</v>
      </c>
    </row>
    <row r="21265" spans="1:2" x14ac:dyDescent="0.25">
      <c r="A21265" s="2">
        <v>45792.738229166665</v>
      </c>
      <c r="B21265">
        <v>98.594940185546875</v>
      </c>
    </row>
    <row r="21266" spans="1:2" x14ac:dyDescent="0.25">
      <c r="A21266" s="2">
        <v>45792.738263888888</v>
      </c>
      <c r="B21266">
        <v>98.595283508300781</v>
      </c>
    </row>
    <row r="21267" spans="1:2" x14ac:dyDescent="0.25">
      <c r="A21267" s="2">
        <v>45792.738298611112</v>
      </c>
      <c r="B21267">
        <v>98.595626831054688</v>
      </c>
    </row>
    <row r="21268" spans="1:2" x14ac:dyDescent="0.25">
      <c r="A21268" s="2">
        <v>45792.738333333335</v>
      </c>
      <c r="B21268">
        <v>98.595962524414063</v>
      </c>
    </row>
    <row r="21269" spans="1:2" x14ac:dyDescent="0.25">
      <c r="A21269" s="2">
        <v>45792.738368055558</v>
      </c>
      <c r="B21269">
        <v>98.596305847167969</v>
      </c>
    </row>
    <row r="21270" spans="1:2" x14ac:dyDescent="0.25">
      <c r="A21270" s="2">
        <v>45792.738402777781</v>
      </c>
      <c r="B21270">
        <v>98.596649169921875</v>
      </c>
    </row>
    <row r="21271" spans="1:2" x14ac:dyDescent="0.25">
      <c r="A21271" s="2">
        <v>45792.738437499997</v>
      </c>
      <c r="B21271">
        <v>98.596992492675781</v>
      </c>
    </row>
    <row r="21272" spans="1:2" x14ac:dyDescent="0.25">
      <c r="A21272" s="2">
        <v>45792.73847222222</v>
      </c>
      <c r="B21272">
        <v>98.597335815429688</v>
      </c>
    </row>
    <row r="21273" spans="1:2" x14ac:dyDescent="0.25">
      <c r="A21273" s="2">
        <v>45792.738506944443</v>
      </c>
      <c r="B21273">
        <v>98.597671508789063</v>
      </c>
    </row>
    <row r="21274" spans="1:2" x14ac:dyDescent="0.25">
      <c r="A21274" s="2">
        <v>45792.738541666666</v>
      </c>
      <c r="B21274">
        <v>98.598014831542969</v>
      </c>
    </row>
    <row r="21275" spans="1:2" x14ac:dyDescent="0.25">
      <c r="A21275" s="2">
        <v>45792.738576388889</v>
      </c>
      <c r="B21275">
        <v>98.598358154296875</v>
      </c>
    </row>
    <row r="21276" spans="1:2" x14ac:dyDescent="0.25">
      <c r="A21276" s="2">
        <v>45792.738611111112</v>
      </c>
      <c r="B21276">
        <v>98.598701477050781</v>
      </c>
    </row>
    <row r="21277" spans="1:2" x14ac:dyDescent="0.25">
      <c r="A21277" s="2">
        <v>45792.738645833335</v>
      </c>
      <c r="B21277">
        <v>98.599037170410156</v>
      </c>
    </row>
    <row r="21278" spans="1:2" x14ac:dyDescent="0.25">
      <c r="A21278" s="2">
        <v>45792.738680555558</v>
      </c>
      <c r="B21278">
        <v>98.599380493164063</v>
      </c>
    </row>
    <row r="21279" spans="1:2" x14ac:dyDescent="0.25">
      <c r="A21279" s="2">
        <v>45792.738715277781</v>
      </c>
      <c r="B21279">
        <v>98.599723815917969</v>
      </c>
    </row>
    <row r="21280" spans="1:2" x14ac:dyDescent="0.25">
      <c r="A21280" s="2">
        <v>45792.738749999997</v>
      </c>
      <c r="B21280">
        <v>98.600067138671875</v>
      </c>
    </row>
    <row r="21281" spans="1:2" x14ac:dyDescent="0.25">
      <c r="A21281" s="2">
        <v>45792.73878472222</v>
      </c>
      <c r="B21281">
        <v>98.600410461425781</v>
      </c>
    </row>
    <row r="21282" spans="1:2" x14ac:dyDescent="0.25">
      <c r="A21282" s="2">
        <v>45792.738819444443</v>
      </c>
      <c r="B21282">
        <v>98.600746154785156</v>
      </c>
    </row>
    <row r="21283" spans="1:2" x14ac:dyDescent="0.25">
      <c r="A21283" s="2">
        <v>45792.738854166666</v>
      </c>
      <c r="B21283">
        <v>98.601089477539063</v>
      </c>
    </row>
    <row r="21284" spans="1:2" x14ac:dyDescent="0.25">
      <c r="A21284" s="2">
        <v>45792.738888888889</v>
      </c>
      <c r="B21284">
        <v>98.601432800292969</v>
      </c>
    </row>
    <row r="21285" spans="1:2" x14ac:dyDescent="0.25">
      <c r="A21285" s="2">
        <v>45792.738923611112</v>
      </c>
      <c r="B21285">
        <v>98.601776123046875</v>
      </c>
    </row>
    <row r="21286" spans="1:2" x14ac:dyDescent="0.25">
      <c r="A21286" s="2">
        <v>45792.738958333335</v>
      </c>
      <c r="B21286">
        <v>98.60211181640625</v>
      </c>
    </row>
    <row r="21287" spans="1:2" x14ac:dyDescent="0.25">
      <c r="A21287" s="2">
        <v>45792.738993055558</v>
      </c>
      <c r="B21287">
        <v>98.602455139160156</v>
      </c>
    </row>
    <row r="21288" spans="1:2" x14ac:dyDescent="0.25">
      <c r="A21288" s="2">
        <v>45792.739027777781</v>
      </c>
      <c r="B21288">
        <v>98.602798461914063</v>
      </c>
    </row>
    <row r="21289" spans="1:2" x14ac:dyDescent="0.25">
      <c r="A21289" s="2">
        <v>45792.739062499997</v>
      </c>
      <c r="B21289">
        <v>98.603141784667969</v>
      </c>
    </row>
    <row r="21290" spans="1:2" x14ac:dyDescent="0.25">
      <c r="A21290" s="2">
        <v>45792.73909722222</v>
      </c>
      <c r="B21290">
        <v>98.603477478027344</v>
      </c>
    </row>
    <row r="21291" spans="1:2" x14ac:dyDescent="0.25">
      <c r="A21291" s="2">
        <v>45792.739131944443</v>
      </c>
      <c r="B21291">
        <v>98.60382080078125</v>
      </c>
    </row>
    <row r="21292" spans="1:2" x14ac:dyDescent="0.25">
      <c r="A21292" s="2">
        <v>45792.739166666666</v>
      </c>
      <c r="B21292">
        <v>98.604164123535156</v>
      </c>
    </row>
    <row r="21293" spans="1:2" x14ac:dyDescent="0.25">
      <c r="A21293" s="2">
        <v>45792.739201388889</v>
      </c>
      <c r="B21293">
        <v>98.604507446289063</v>
      </c>
    </row>
    <row r="21294" spans="1:2" x14ac:dyDescent="0.25">
      <c r="A21294" s="2">
        <v>45792.739236111112</v>
      </c>
      <c r="B21294">
        <v>98.604850769042969</v>
      </c>
    </row>
    <row r="21295" spans="1:2" x14ac:dyDescent="0.25">
      <c r="A21295" s="2">
        <v>45792.739270833335</v>
      </c>
      <c r="B21295">
        <v>98.605186462402344</v>
      </c>
    </row>
    <row r="21296" spans="1:2" x14ac:dyDescent="0.25">
      <c r="A21296" s="2">
        <v>45792.739305555559</v>
      </c>
      <c r="B21296">
        <v>98.60552978515625</v>
      </c>
    </row>
    <row r="21297" spans="1:2" x14ac:dyDescent="0.25">
      <c r="A21297" s="2">
        <v>45792.739340277774</v>
      </c>
      <c r="B21297">
        <v>98.605873107910156</v>
      </c>
    </row>
    <row r="21298" spans="1:2" x14ac:dyDescent="0.25">
      <c r="A21298" s="2">
        <v>45792.739374999997</v>
      </c>
      <c r="B21298">
        <v>98.606216430664063</v>
      </c>
    </row>
    <row r="21299" spans="1:2" x14ac:dyDescent="0.25">
      <c r="A21299" s="2">
        <v>45792.73940972222</v>
      </c>
      <c r="B21299">
        <v>98.606552124023438</v>
      </c>
    </row>
    <row r="21300" spans="1:2" x14ac:dyDescent="0.25">
      <c r="A21300" s="2">
        <v>45792.739444444444</v>
      </c>
      <c r="B21300">
        <v>98.606895446777344</v>
      </c>
    </row>
    <row r="21301" spans="1:2" x14ac:dyDescent="0.25">
      <c r="A21301" s="2">
        <v>45792.739479166667</v>
      </c>
      <c r="B21301">
        <v>98.60723876953125</v>
      </c>
    </row>
    <row r="21302" spans="1:2" x14ac:dyDescent="0.25">
      <c r="A21302" s="2">
        <v>45792.73951388889</v>
      </c>
      <c r="B21302">
        <v>98.607582092285156</v>
      </c>
    </row>
    <row r="21303" spans="1:2" x14ac:dyDescent="0.25">
      <c r="A21303" s="2">
        <v>45792.739548611113</v>
      </c>
      <c r="B21303">
        <v>98.607917785644531</v>
      </c>
    </row>
    <row r="21304" spans="1:2" x14ac:dyDescent="0.25">
      <c r="A21304" s="2">
        <v>45792.739583333336</v>
      </c>
      <c r="B21304">
        <v>98.608261108398438</v>
      </c>
    </row>
    <row r="21305" spans="1:2" x14ac:dyDescent="0.25">
      <c r="A21305" s="2">
        <v>45792.739618055559</v>
      </c>
      <c r="B21305">
        <v>98.608604431152344</v>
      </c>
    </row>
    <row r="21306" spans="1:2" x14ac:dyDescent="0.25">
      <c r="A21306" s="2">
        <v>45792.739652777775</v>
      </c>
      <c r="B21306">
        <v>98.60894775390625</v>
      </c>
    </row>
    <row r="21307" spans="1:2" x14ac:dyDescent="0.25">
      <c r="A21307" s="2">
        <v>45792.739687499998</v>
      </c>
      <c r="B21307">
        <v>98.609291076660156</v>
      </c>
    </row>
    <row r="21308" spans="1:2" x14ac:dyDescent="0.25">
      <c r="A21308" s="2">
        <v>45792.739722222221</v>
      </c>
      <c r="B21308">
        <v>98.609626770019531</v>
      </c>
    </row>
    <row r="21309" spans="1:2" x14ac:dyDescent="0.25">
      <c r="A21309" s="2">
        <v>45792.739756944444</v>
      </c>
      <c r="B21309">
        <v>98.609970092773438</v>
      </c>
    </row>
    <row r="21310" spans="1:2" x14ac:dyDescent="0.25">
      <c r="A21310" s="2">
        <v>45792.739791666667</v>
      </c>
      <c r="B21310">
        <v>98.610313415527344</v>
      </c>
    </row>
    <row r="21311" spans="1:2" x14ac:dyDescent="0.25">
      <c r="A21311" s="2">
        <v>45792.73982638889</v>
      </c>
      <c r="B21311">
        <v>98.61065673828125</v>
      </c>
    </row>
    <row r="21312" spans="1:2" x14ac:dyDescent="0.25">
      <c r="A21312" s="2">
        <v>45792.739861111113</v>
      </c>
      <c r="B21312">
        <v>98.610992431640625</v>
      </c>
    </row>
    <row r="21313" spans="1:2" x14ac:dyDescent="0.25">
      <c r="A21313" s="2">
        <v>45792.739895833336</v>
      </c>
      <c r="B21313">
        <v>98.611335754394531</v>
      </c>
    </row>
    <row r="21314" spans="1:2" x14ac:dyDescent="0.25">
      <c r="A21314" s="2">
        <v>45792.739930555559</v>
      </c>
      <c r="B21314">
        <v>98.611679077148438</v>
      </c>
    </row>
    <row r="21315" spans="1:2" x14ac:dyDescent="0.25">
      <c r="A21315" s="2">
        <v>45792.739965277775</v>
      </c>
      <c r="B21315">
        <v>98.612022399902344</v>
      </c>
    </row>
    <row r="21316" spans="1:2" x14ac:dyDescent="0.25">
      <c r="A21316" s="2">
        <v>45792.74</v>
      </c>
      <c r="B21316">
        <v>98.61236572265625</v>
      </c>
    </row>
    <row r="21317" spans="1:2" x14ac:dyDescent="0.25">
      <c r="A21317" s="2">
        <v>45792.740034722221</v>
      </c>
      <c r="B21317">
        <v>98.612701416015625</v>
      </c>
    </row>
    <row r="21318" spans="1:2" x14ac:dyDescent="0.25">
      <c r="A21318" s="2">
        <v>45792.740069444444</v>
      </c>
      <c r="B21318">
        <v>98.613044738769531</v>
      </c>
    </row>
    <row r="21319" spans="1:2" x14ac:dyDescent="0.25">
      <c r="A21319" s="2">
        <v>45792.740104166667</v>
      </c>
      <c r="B21319">
        <v>98.613388061523438</v>
      </c>
    </row>
    <row r="21320" spans="1:2" x14ac:dyDescent="0.25">
      <c r="A21320" s="2">
        <v>45792.74013888889</v>
      </c>
      <c r="B21320">
        <v>98.613731384277344</v>
      </c>
    </row>
    <row r="21321" spans="1:2" x14ac:dyDescent="0.25">
      <c r="A21321" s="2">
        <v>45792.740173611113</v>
      </c>
      <c r="B21321">
        <v>98.614067077636719</v>
      </c>
    </row>
    <row r="21322" spans="1:2" x14ac:dyDescent="0.25">
      <c r="A21322" s="2">
        <v>45792.740208333336</v>
      </c>
      <c r="B21322">
        <v>98.614410400390625</v>
      </c>
    </row>
    <row r="21323" spans="1:2" x14ac:dyDescent="0.25">
      <c r="A21323" s="2">
        <v>45792.740243055552</v>
      </c>
      <c r="B21323">
        <v>98.614753723144531</v>
      </c>
    </row>
    <row r="21324" spans="1:2" x14ac:dyDescent="0.25">
      <c r="A21324" s="2">
        <v>45792.740277777775</v>
      </c>
      <c r="B21324">
        <v>98.615097045898438</v>
      </c>
    </row>
    <row r="21325" spans="1:2" x14ac:dyDescent="0.25">
      <c r="A21325" s="2">
        <v>45792.740312499998</v>
      </c>
      <c r="B21325">
        <v>98.615432739257813</v>
      </c>
    </row>
    <row r="21326" spans="1:2" x14ac:dyDescent="0.25">
      <c r="A21326" s="2">
        <v>45792.740347222221</v>
      </c>
      <c r="B21326">
        <v>98.615776062011719</v>
      </c>
    </row>
    <row r="21327" spans="1:2" x14ac:dyDescent="0.25">
      <c r="A21327" s="2">
        <v>45792.740381944444</v>
      </c>
      <c r="B21327">
        <v>98.616119384765625</v>
      </c>
    </row>
    <row r="21328" spans="1:2" x14ac:dyDescent="0.25">
      <c r="A21328" s="2">
        <v>45792.740416666667</v>
      </c>
      <c r="B21328">
        <v>98.616462707519531</v>
      </c>
    </row>
    <row r="21329" spans="1:2" x14ac:dyDescent="0.25">
      <c r="A21329" s="2">
        <v>45792.740451388891</v>
      </c>
      <c r="B21329">
        <v>98.616806030273438</v>
      </c>
    </row>
    <row r="21330" spans="1:2" x14ac:dyDescent="0.25">
      <c r="A21330" s="2">
        <v>45792.740486111114</v>
      </c>
      <c r="B21330">
        <v>98.617141723632813</v>
      </c>
    </row>
    <row r="21331" spans="1:2" x14ac:dyDescent="0.25">
      <c r="A21331" s="2">
        <v>45792.740520833337</v>
      </c>
      <c r="B21331">
        <v>98.617485046386719</v>
      </c>
    </row>
    <row r="21332" spans="1:2" x14ac:dyDescent="0.25">
      <c r="A21332" s="2">
        <v>45792.740555555552</v>
      </c>
      <c r="B21332">
        <v>98.617828369140625</v>
      </c>
    </row>
    <row r="21333" spans="1:2" x14ac:dyDescent="0.25">
      <c r="A21333" s="2">
        <v>45792.740590277775</v>
      </c>
      <c r="B21333">
        <v>98.618171691894531</v>
      </c>
    </row>
    <row r="21334" spans="1:2" x14ac:dyDescent="0.25">
      <c r="A21334" s="2">
        <v>45792.740624999999</v>
      </c>
      <c r="B21334">
        <v>98.618507385253906</v>
      </c>
    </row>
    <row r="21335" spans="1:2" x14ac:dyDescent="0.25">
      <c r="A21335" s="2">
        <v>45792.740659722222</v>
      </c>
      <c r="B21335">
        <v>98.618850708007813</v>
      </c>
    </row>
    <row r="21336" spans="1:2" x14ac:dyDescent="0.25">
      <c r="A21336" s="2">
        <v>45792.740694444445</v>
      </c>
      <c r="B21336">
        <v>98.619194030761719</v>
      </c>
    </row>
    <row r="21337" spans="1:2" x14ac:dyDescent="0.25">
      <c r="A21337" s="2">
        <v>45792.740729166668</v>
      </c>
      <c r="B21337">
        <v>98.619537353515625</v>
      </c>
    </row>
    <row r="21338" spans="1:2" x14ac:dyDescent="0.25">
      <c r="A21338" s="2">
        <v>45792.740763888891</v>
      </c>
      <c r="B21338">
        <v>98.619880676269531</v>
      </c>
    </row>
    <row r="21339" spans="1:2" x14ac:dyDescent="0.25">
      <c r="A21339" s="2">
        <v>45792.740798611114</v>
      </c>
      <c r="B21339">
        <v>98.620216369628906</v>
      </c>
    </row>
    <row r="21340" spans="1:2" x14ac:dyDescent="0.25">
      <c r="A21340" s="2">
        <v>45792.740833333337</v>
      </c>
      <c r="B21340">
        <v>98.620559692382813</v>
      </c>
    </row>
    <row r="21341" spans="1:2" x14ac:dyDescent="0.25">
      <c r="A21341" s="2">
        <v>45792.740868055553</v>
      </c>
      <c r="B21341">
        <v>98.620903015136719</v>
      </c>
    </row>
    <row r="21342" spans="1:2" x14ac:dyDescent="0.25">
      <c r="A21342" s="2">
        <v>45792.740902777776</v>
      </c>
      <c r="B21342">
        <v>98.621246337890625</v>
      </c>
    </row>
    <row r="21343" spans="1:2" x14ac:dyDescent="0.25">
      <c r="A21343" s="2">
        <v>45792.740937499999</v>
      </c>
      <c r="B21343">
        <v>98.62158203125</v>
      </c>
    </row>
    <row r="21344" spans="1:2" x14ac:dyDescent="0.25">
      <c r="A21344" s="2">
        <v>45792.740972222222</v>
      </c>
      <c r="B21344">
        <v>98.621925354003906</v>
      </c>
    </row>
    <row r="21345" spans="1:2" x14ac:dyDescent="0.25">
      <c r="A21345" s="2">
        <v>45792.741006944445</v>
      </c>
      <c r="B21345">
        <v>98.622268676757813</v>
      </c>
    </row>
    <row r="21346" spans="1:2" x14ac:dyDescent="0.25">
      <c r="A21346" s="2">
        <v>45792.741041666668</v>
      </c>
      <c r="B21346">
        <v>98.622611999511719</v>
      </c>
    </row>
    <row r="21347" spans="1:2" x14ac:dyDescent="0.25">
      <c r="A21347" s="2">
        <v>45792.741076388891</v>
      </c>
      <c r="B21347">
        <v>98.622947692871094</v>
      </c>
    </row>
    <row r="21348" spans="1:2" x14ac:dyDescent="0.25">
      <c r="A21348" s="2">
        <v>45792.741111111114</v>
      </c>
      <c r="B21348">
        <v>98.623291015625</v>
      </c>
    </row>
    <row r="21349" spans="1:2" x14ac:dyDescent="0.25">
      <c r="A21349" s="2">
        <v>45792.74114583333</v>
      </c>
      <c r="B21349">
        <v>98.623634338378906</v>
      </c>
    </row>
    <row r="21350" spans="1:2" x14ac:dyDescent="0.25">
      <c r="A21350" s="2">
        <v>45792.741180555553</v>
      </c>
      <c r="B21350">
        <v>98.623977661132813</v>
      </c>
    </row>
    <row r="21351" spans="1:2" x14ac:dyDescent="0.25">
      <c r="A21351" s="2">
        <v>45792.741215277776</v>
      </c>
      <c r="B21351">
        <v>98.624320983886719</v>
      </c>
    </row>
    <row r="21352" spans="1:2" x14ac:dyDescent="0.25">
      <c r="A21352" s="2">
        <v>45792.741249999999</v>
      </c>
      <c r="B21352">
        <v>98.624656677246094</v>
      </c>
    </row>
    <row r="21353" spans="1:2" x14ac:dyDescent="0.25">
      <c r="A21353" s="2">
        <v>45792.741284722222</v>
      </c>
      <c r="B21353">
        <v>98.625</v>
      </c>
    </row>
    <row r="21354" spans="1:2" x14ac:dyDescent="0.25">
      <c r="A21354" s="2">
        <v>45792.741319444445</v>
      </c>
      <c r="B21354">
        <v>98.625343322753906</v>
      </c>
    </row>
    <row r="21355" spans="1:2" x14ac:dyDescent="0.25">
      <c r="A21355" s="2">
        <v>45792.741354166668</v>
      </c>
      <c r="B21355">
        <v>98.625686645507813</v>
      </c>
    </row>
    <row r="21356" spans="1:2" x14ac:dyDescent="0.25">
      <c r="A21356" s="2">
        <v>45792.741388888891</v>
      </c>
      <c r="B21356">
        <v>98.626022338867188</v>
      </c>
    </row>
    <row r="21357" spans="1:2" x14ac:dyDescent="0.25">
      <c r="A21357" s="2">
        <v>45792.741423611114</v>
      </c>
      <c r="B21357">
        <v>98.626365661621094</v>
      </c>
    </row>
    <row r="21358" spans="1:2" x14ac:dyDescent="0.25">
      <c r="A21358" s="2">
        <v>45792.74145833333</v>
      </c>
      <c r="B21358">
        <v>98.626708984375</v>
      </c>
    </row>
    <row r="21359" spans="1:2" x14ac:dyDescent="0.25">
      <c r="A21359" s="2">
        <v>45792.741493055553</v>
      </c>
      <c r="B21359">
        <v>98.627052307128906</v>
      </c>
    </row>
    <row r="21360" spans="1:2" x14ac:dyDescent="0.25">
      <c r="A21360" s="2">
        <v>45792.741527777776</v>
      </c>
      <c r="B21360">
        <v>98.627388000488281</v>
      </c>
    </row>
    <row r="21361" spans="1:2" x14ac:dyDescent="0.25">
      <c r="A21361" s="2">
        <v>45792.741562499999</v>
      </c>
      <c r="B21361">
        <v>98.627731323242188</v>
      </c>
    </row>
    <row r="21362" spans="1:2" x14ac:dyDescent="0.25">
      <c r="A21362" s="2">
        <v>45792.741597222222</v>
      </c>
      <c r="B21362">
        <v>98.628074645996094</v>
      </c>
    </row>
    <row r="21363" spans="1:2" x14ac:dyDescent="0.25">
      <c r="A21363" s="2">
        <v>45792.741631944446</v>
      </c>
      <c r="B21363">
        <v>98.62841796875</v>
      </c>
    </row>
    <row r="21364" spans="1:2" x14ac:dyDescent="0.25">
      <c r="A21364" s="2">
        <v>45792.741666666669</v>
      </c>
      <c r="B21364">
        <v>98.628761291503906</v>
      </c>
    </row>
    <row r="21365" spans="1:2" x14ac:dyDescent="0.25">
      <c r="A21365" s="2">
        <v>45792.741701388892</v>
      </c>
      <c r="B21365">
        <v>98.629096984863281</v>
      </c>
    </row>
    <row r="21366" spans="1:2" x14ac:dyDescent="0.25">
      <c r="A21366" s="2">
        <v>45792.741736111115</v>
      </c>
      <c r="B21366">
        <v>98.629440307617188</v>
      </c>
    </row>
    <row r="21367" spans="1:2" x14ac:dyDescent="0.25">
      <c r="A21367" s="2">
        <v>45792.741770833331</v>
      </c>
      <c r="B21367">
        <v>98.629783630371094</v>
      </c>
    </row>
    <row r="21368" spans="1:2" x14ac:dyDescent="0.25">
      <c r="A21368" s="2">
        <v>45792.741805555554</v>
      </c>
      <c r="B21368">
        <v>98.630126953125</v>
      </c>
    </row>
    <row r="21369" spans="1:2" x14ac:dyDescent="0.25">
      <c r="A21369" s="2">
        <v>45792.741840277777</v>
      </c>
      <c r="B21369">
        <v>98.630462646484375</v>
      </c>
    </row>
    <row r="21370" spans="1:2" x14ac:dyDescent="0.25">
      <c r="A21370" s="2">
        <v>45792.741875</v>
      </c>
      <c r="B21370">
        <v>98.630805969238281</v>
      </c>
    </row>
    <row r="21371" spans="1:2" x14ac:dyDescent="0.25">
      <c r="A21371" s="2">
        <v>45792.741909722223</v>
      </c>
      <c r="B21371">
        <v>98.631149291992188</v>
      </c>
    </row>
    <row r="21372" spans="1:2" x14ac:dyDescent="0.25">
      <c r="A21372" s="2">
        <v>45792.741944444446</v>
      </c>
      <c r="B21372">
        <v>98.631492614746094</v>
      </c>
    </row>
    <row r="21373" spans="1:2" x14ac:dyDescent="0.25">
      <c r="A21373" s="2">
        <v>45792.741979166669</v>
      </c>
      <c r="B21373">
        <v>98.6318359375</v>
      </c>
    </row>
    <row r="21374" spans="1:2" x14ac:dyDescent="0.25">
      <c r="A21374" s="2">
        <v>45792.742013888892</v>
      </c>
      <c r="B21374">
        <v>98.632171630859375</v>
      </c>
    </row>
    <row r="21375" spans="1:2" x14ac:dyDescent="0.25">
      <c r="A21375" s="2">
        <v>45792.742048611108</v>
      </c>
      <c r="B21375">
        <v>98.632514953613281</v>
      </c>
    </row>
    <row r="21376" spans="1:2" x14ac:dyDescent="0.25">
      <c r="A21376" s="2">
        <v>45792.742083333331</v>
      </c>
      <c r="B21376">
        <v>98.632858276367188</v>
      </c>
    </row>
    <row r="21377" spans="1:2" x14ac:dyDescent="0.25">
      <c r="A21377" s="2">
        <v>45792.742118055554</v>
      </c>
      <c r="B21377">
        <v>98.633201599121094</v>
      </c>
    </row>
    <row r="21378" spans="1:2" x14ac:dyDescent="0.25">
      <c r="A21378" s="2">
        <v>45792.742152777777</v>
      </c>
      <c r="B21378">
        <v>98.633537292480469</v>
      </c>
    </row>
    <row r="21379" spans="1:2" x14ac:dyDescent="0.25">
      <c r="A21379" s="2">
        <v>45792.7421875</v>
      </c>
      <c r="B21379">
        <v>98.633880615234375</v>
      </c>
    </row>
    <row r="21380" spans="1:2" x14ac:dyDescent="0.25">
      <c r="A21380" s="2">
        <v>45792.742222222223</v>
      </c>
      <c r="B21380">
        <v>98.634223937988281</v>
      </c>
    </row>
    <row r="21381" spans="1:2" x14ac:dyDescent="0.25">
      <c r="A21381" s="2">
        <v>45792.742256944446</v>
      </c>
      <c r="B21381">
        <v>98.634567260742188</v>
      </c>
    </row>
    <row r="21382" spans="1:2" x14ac:dyDescent="0.25">
      <c r="A21382" s="2">
        <v>45792.742291666669</v>
      </c>
      <c r="B21382">
        <v>98.634902954101563</v>
      </c>
    </row>
    <row r="21383" spans="1:2" x14ac:dyDescent="0.25">
      <c r="A21383" s="2">
        <v>45792.742326388892</v>
      </c>
      <c r="B21383">
        <v>98.635246276855469</v>
      </c>
    </row>
    <row r="21384" spans="1:2" x14ac:dyDescent="0.25">
      <c r="A21384" s="2">
        <v>45792.742361111108</v>
      </c>
      <c r="B21384">
        <v>98.635589599609375</v>
      </c>
    </row>
    <row r="21385" spans="1:2" x14ac:dyDescent="0.25">
      <c r="A21385" s="2">
        <v>45792.742395833331</v>
      </c>
      <c r="B21385">
        <v>98.635932922363281</v>
      </c>
    </row>
    <row r="21386" spans="1:2" x14ac:dyDescent="0.25">
      <c r="A21386" s="2">
        <v>45792.742430555554</v>
      </c>
      <c r="B21386">
        <v>98.636276245117188</v>
      </c>
    </row>
    <row r="21387" spans="1:2" x14ac:dyDescent="0.25">
      <c r="A21387" s="2">
        <v>45792.742465277777</v>
      </c>
      <c r="B21387">
        <v>98.636611938476563</v>
      </c>
    </row>
    <row r="21388" spans="1:2" x14ac:dyDescent="0.25">
      <c r="A21388" s="2">
        <v>45792.7425</v>
      </c>
      <c r="B21388">
        <v>98.636955261230469</v>
      </c>
    </row>
    <row r="21389" spans="1:2" x14ac:dyDescent="0.25">
      <c r="A21389" s="2">
        <v>45792.742534722223</v>
      </c>
      <c r="B21389">
        <v>98.637298583984375</v>
      </c>
    </row>
    <row r="21390" spans="1:2" x14ac:dyDescent="0.25">
      <c r="A21390" s="2">
        <v>45792.742569444446</v>
      </c>
      <c r="B21390">
        <v>98.637641906738281</v>
      </c>
    </row>
    <row r="21391" spans="1:2" x14ac:dyDescent="0.25">
      <c r="A21391" s="2">
        <v>45792.742604166669</v>
      </c>
      <c r="B21391">
        <v>98.637977600097656</v>
      </c>
    </row>
    <row r="21392" spans="1:2" x14ac:dyDescent="0.25">
      <c r="A21392" s="2">
        <v>45792.742638888885</v>
      </c>
      <c r="B21392">
        <v>98.638320922851563</v>
      </c>
    </row>
    <row r="21393" spans="1:2" x14ac:dyDescent="0.25">
      <c r="A21393" s="2">
        <v>45792.742673611108</v>
      </c>
      <c r="B21393">
        <v>98.638664245605469</v>
      </c>
    </row>
    <row r="21394" spans="1:2" x14ac:dyDescent="0.25">
      <c r="A21394" s="2">
        <v>45792.742708333331</v>
      </c>
      <c r="B21394">
        <v>98.639007568359375</v>
      </c>
    </row>
    <row r="21395" spans="1:2" x14ac:dyDescent="0.25">
      <c r="A21395" s="2">
        <v>45792.742743055554</v>
      </c>
      <c r="B21395">
        <v>98.639350891113281</v>
      </c>
    </row>
    <row r="21396" spans="1:2" x14ac:dyDescent="0.25">
      <c r="A21396" s="2">
        <v>45792.742777777778</v>
      </c>
      <c r="B21396">
        <v>98.639686584472656</v>
      </c>
    </row>
    <row r="21397" spans="1:2" x14ac:dyDescent="0.25">
      <c r="A21397" s="2">
        <v>45792.742812500001</v>
      </c>
      <c r="B21397">
        <v>98.640029907226563</v>
      </c>
    </row>
    <row r="21398" spans="1:2" x14ac:dyDescent="0.25">
      <c r="A21398" s="2">
        <v>45792.742847222224</v>
      </c>
      <c r="B21398">
        <v>98.640373229980469</v>
      </c>
    </row>
    <row r="21399" spans="1:2" x14ac:dyDescent="0.25">
      <c r="A21399" s="2">
        <v>45792.742881944447</v>
      </c>
      <c r="B21399">
        <v>98.640716552734375</v>
      </c>
    </row>
    <row r="21400" spans="1:2" x14ac:dyDescent="0.25">
      <c r="A21400" s="2">
        <v>45792.74291666667</v>
      </c>
      <c r="B21400">
        <v>98.64105224609375</v>
      </c>
    </row>
    <row r="21401" spans="1:2" x14ac:dyDescent="0.25">
      <c r="A21401" s="2">
        <v>45792.742951388886</v>
      </c>
      <c r="B21401">
        <v>98.641395568847656</v>
      </c>
    </row>
    <row r="21402" spans="1:2" x14ac:dyDescent="0.25">
      <c r="A21402" s="2">
        <v>45792.742986111109</v>
      </c>
      <c r="B21402">
        <v>98.641738891601563</v>
      </c>
    </row>
    <row r="21403" spans="1:2" x14ac:dyDescent="0.25">
      <c r="A21403" s="2">
        <v>45792.743020833332</v>
      </c>
      <c r="B21403">
        <v>98.642082214355469</v>
      </c>
    </row>
    <row r="21404" spans="1:2" x14ac:dyDescent="0.25">
      <c r="A21404" s="2">
        <v>45792.743055555555</v>
      </c>
      <c r="B21404">
        <v>98.642417907714844</v>
      </c>
    </row>
    <row r="21405" spans="1:2" x14ac:dyDescent="0.25">
      <c r="A21405" s="2">
        <v>45792.743090277778</v>
      </c>
      <c r="B21405">
        <v>98.64276123046875</v>
      </c>
    </row>
    <row r="21406" spans="1:2" x14ac:dyDescent="0.25">
      <c r="A21406" s="2">
        <v>45792.743125000001</v>
      </c>
      <c r="B21406">
        <v>98.643104553222656</v>
      </c>
    </row>
    <row r="21407" spans="1:2" x14ac:dyDescent="0.25">
      <c r="A21407" s="2">
        <v>45792.743159722224</v>
      </c>
      <c r="B21407">
        <v>98.643447875976563</v>
      </c>
    </row>
    <row r="21408" spans="1:2" x14ac:dyDescent="0.25">
      <c r="A21408" s="2">
        <v>45792.743194444447</v>
      </c>
      <c r="B21408">
        <v>98.643791198730469</v>
      </c>
    </row>
    <row r="21409" spans="1:2" x14ac:dyDescent="0.25">
      <c r="A21409" s="2">
        <v>45792.74322916667</v>
      </c>
      <c r="B21409">
        <v>98.644126892089844</v>
      </c>
    </row>
    <row r="21410" spans="1:2" x14ac:dyDescent="0.25">
      <c r="A21410" s="2">
        <v>45792.743263888886</v>
      </c>
      <c r="B21410">
        <v>98.64447021484375</v>
      </c>
    </row>
    <row r="21411" spans="1:2" x14ac:dyDescent="0.25">
      <c r="A21411" s="2">
        <v>45792.743298611109</v>
      </c>
      <c r="B21411">
        <v>98.644813537597656</v>
      </c>
    </row>
    <row r="21412" spans="1:2" x14ac:dyDescent="0.25">
      <c r="A21412" s="2">
        <v>45792.743333333332</v>
      </c>
      <c r="B21412">
        <v>98.645156860351563</v>
      </c>
    </row>
    <row r="21413" spans="1:2" x14ac:dyDescent="0.25">
      <c r="A21413" s="2">
        <v>45792.743368055555</v>
      </c>
      <c r="B21413">
        <v>98.645492553710938</v>
      </c>
    </row>
    <row r="21414" spans="1:2" x14ac:dyDescent="0.25">
      <c r="A21414" s="2">
        <v>45792.743402777778</v>
      </c>
      <c r="B21414">
        <v>98.645835876464844</v>
      </c>
    </row>
    <row r="21415" spans="1:2" x14ac:dyDescent="0.25">
      <c r="A21415" s="2">
        <v>45792.743437500001</v>
      </c>
      <c r="B21415">
        <v>98.64617919921875</v>
      </c>
    </row>
    <row r="21416" spans="1:2" x14ac:dyDescent="0.25">
      <c r="A21416" s="2">
        <v>45792.743472222224</v>
      </c>
      <c r="B21416">
        <v>98.646522521972656</v>
      </c>
    </row>
    <row r="21417" spans="1:2" x14ac:dyDescent="0.25">
      <c r="A21417" s="2">
        <v>45792.743506944447</v>
      </c>
      <c r="B21417">
        <v>98.646858215332031</v>
      </c>
    </row>
    <row r="21418" spans="1:2" x14ac:dyDescent="0.25">
      <c r="A21418" s="2">
        <v>45792.743541666663</v>
      </c>
      <c r="B21418">
        <v>98.647201538085938</v>
      </c>
    </row>
    <row r="21419" spans="1:2" x14ac:dyDescent="0.25">
      <c r="A21419" s="2">
        <v>45792.743576388886</v>
      </c>
      <c r="B21419">
        <v>98.647544860839844</v>
      </c>
    </row>
    <row r="21420" spans="1:2" x14ac:dyDescent="0.25">
      <c r="A21420" s="2">
        <v>45792.743611111109</v>
      </c>
      <c r="B21420">
        <v>98.64788818359375</v>
      </c>
    </row>
    <row r="21421" spans="1:2" x14ac:dyDescent="0.25">
      <c r="A21421" s="2">
        <v>45792.743645833332</v>
      </c>
      <c r="B21421">
        <v>98.648231506347656</v>
      </c>
    </row>
    <row r="21422" spans="1:2" x14ac:dyDescent="0.25">
      <c r="A21422" s="2">
        <v>45792.743680555555</v>
      </c>
      <c r="B21422">
        <v>98.648567199707031</v>
      </c>
    </row>
    <row r="21423" spans="1:2" x14ac:dyDescent="0.25">
      <c r="A21423" s="2">
        <v>45792.743715277778</v>
      </c>
      <c r="B21423">
        <v>98.648910522460938</v>
      </c>
    </row>
    <row r="21424" spans="1:2" x14ac:dyDescent="0.25">
      <c r="A21424" s="2">
        <v>45792.743750000001</v>
      </c>
      <c r="B21424">
        <v>98.649253845214844</v>
      </c>
    </row>
    <row r="21425" spans="1:2" x14ac:dyDescent="0.25">
      <c r="A21425" s="2">
        <v>45792.743784722225</v>
      </c>
      <c r="B21425">
        <v>98.64959716796875</v>
      </c>
    </row>
    <row r="21426" spans="1:2" x14ac:dyDescent="0.25">
      <c r="A21426" s="2">
        <v>45792.743819444448</v>
      </c>
      <c r="B21426">
        <v>98.649932861328125</v>
      </c>
    </row>
    <row r="21427" spans="1:2" x14ac:dyDescent="0.25">
      <c r="A21427" s="2">
        <v>45792.743854166663</v>
      </c>
      <c r="B21427">
        <v>98.650276184082031</v>
      </c>
    </row>
    <row r="21428" spans="1:2" x14ac:dyDescent="0.25">
      <c r="A21428" s="2">
        <v>45792.743888888886</v>
      </c>
      <c r="B21428">
        <v>98.650619506835938</v>
      </c>
    </row>
    <row r="21429" spans="1:2" x14ac:dyDescent="0.25">
      <c r="A21429" s="2">
        <v>45792.743923611109</v>
      </c>
      <c r="B21429">
        <v>98.650962829589844</v>
      </c>
    </row>
    <row r="21430" spans="1:2" x14ac:dyDescent="0.25">
      <c r="A21430" s="2">
        <v>45792.743958333333</v>
      </c>
      <c r="B21430">
        <v>98.65130615234375</v>
      </c>
    </row>
    <row r="21431" spans="1:2" x14ac:dyDescent="0.25">
      <c r="A21431" s="2">
        <v>45792.743993055556</v>
      </c>
      <c r="B21431">
        <v>98.651641845703125</v>
      </c>
    </row>
    <row r="21432" spans="1:2" x14ac:dyDescent="0.25">
      <c r="A21432" s="2">
        <v>45792.744027777779</v>
      </c>
      <c r="B21432">
        <v>98.651985168457031</v>
      </c>
    </row>
    <row r="21433" spans="1:2" x14ac:dyDescent="0.25">
      <c r="A21433" s="2">
        <v>45792.744062500002</v>
      </c>
      <c r="B21433">
        <v>98.652328491210938</v>
      </c>
    </row>
    <row r="21434" spans="1:2" x14ac:dyDescent="0.25">
      <c r="A21434" s="2">
        <v>45792.744097222225</v>
      </c>
      <c r="B21434">
        <v>98.652671813964844</v>
      </c>
    </row>
    <row r="21435" spans="1:2" x14ac:dyDescent="0.25">
      <c r="A21435" s="2">
        <v>45792.744131944448</v>
      </c>
      <c r="B21435">
        <v>98.653007507324219</v>
      </c>
    </row>
    <row r="21436" spans="1:2" x14ac:dyDescent="0.25">
      <c r="A21436" s="2">
        <v>45792.744166666664</v>
      </c>
      <c r="B21436">
        <v>98.653350830078125</v>
      </c>
    </row>
    <row r="21437" spans="1:2" x14ac:dyDescent="0.25">
      <c r="A21437" s="2">
        <v>45792.744201388887</v>
      </c>
      <c r="B21437">
        <v>98.653694152832031</v>
      </c>
    </row>
    <row r="21438" spans="1:2" x14ac:dyDescent="0.25">
      <c r="A21438" s="2">
        <v>45792.74423611111</v>
      </c>
      <c r="B21438">
        <v>98.654037475585938</v>
      </c>
    </row>
    <row r="21439" spans="1:2" x14ac:dyDescent="0.25">
      <c r="A21439" s="2">
        <v>45792.744270833333</v>
      </c>
      <c r="B21439">
        <v>98.654373168945313</v>
      </c>
    </row>
    <row r="21440" spans="1:2" x14ac:dyDescent="0.25">
      <c r="A21440" s="2">
        <v>45792.744305555556</v>
      </c>
      <c r="B21440">
        <v>98.654716491699219</v>
      </c>
    </row>
    <row r="21441" spans="1:2" x14ac:dyDescent="0.25">
      <c r="A21441" s="2">
        <v>45792.744340277779</v>
      </c>
      <c r="B21441">
        <v>98.655059814453125</v>
      </c>
    </row>
    <row r="21442" spans="1:2" x14ac:dyDescent="0.25">
      <c r="A21442" s="2">
        <v>45792.744375000002</v>
      </c>
      <c r="B21442">
        <v>98.655403137207031</v>
      </c>
    </row>
    <row r="21443" spans="1:2" x14ac:dyDescent="0.25">
      <c r="A21443" s="2">
        <v>45792.744409722225</v>
      </c>
      <c r="B21443">
        <v>98.655746459960938</v>
      </c>
    </row>
    <row r="21444" spans="1:2" x14ac:dyDescent="0.25">
      <c r="A21444" s="2">
        <v>45792.744444444441</v>
      </c>
      <c r="B21444">
        <v>98.656082153320313</v>
      </c>
    </row>
    <row r="21445" spans="1:2" x14ac:dyDescent="0.25">
      <c r="A21445" s="2">
        <v>45792.744479166664</v>
      </c>
      <c r="B21445">
        <v>98.656425476074219</v>
      </c>
    </row>
    <row r="21446" spans="1:2" x14ac:dyDescent="0.25">
      <c r="A21446" s="2">
        <v>45792.744513888887</v>
      </c>
      <c r="B21446">
        <v>98.656768798828125</v>
      </c>
    </row>
    <row r="21447" spans="1:2" x14ac:dyDescent="0.25">
      <c r="A21447" s="2">
        <v>45792.74454861111</v>
      </c>
      <c r="B21447">
        <v>98.657112121582031</v>
      </c>
    </row>
    <row r="21448" spans="1:2" x14ac:dyDescent="0.25">
      <c r="A21448" s="2">
        <v>45792.744583333333</v>
      </c>
      <c r="B21448">
        <v>98.657447814941406</v>
      </c>
    </row>
    <row r="21449" spans="1:2" x14ac:dyDescent="0.25">
      <c r="A21449" s="2">
        <v>45792.744618055556</v>
      </c>
      <c r="B21449">
        <v>98.657791137695313</v>
      </c>
    </row>
    <row r="21450" spans="1:2" x14ac:dyDescent="0.25">
      <c r="A21450" s="2">
        <v>45792.744652777779</v>
      </c>
      <c r="B21450">
        <v>98.658134460449219</v>
      </c>
    </row>
    <row r="21451" spans="1:2" x14ac:dyDescent="0.25">
      <c r="A21451" s="2">
        <v>45792.744687500002</v>
      </c>
      <c r="B21451">
        <v>98.658477783203125</v>
      </c>
    </row>
    <row r="21452" spans="1:2" x14ac:dyDescent="0.25">
      <c r="A21452" s="2">
        <v>45792.744722222225</v>
      </c>
      <c r="B21452">
        <v>98.6588134765625</v>
      </c>
    </row>
    <row r="21453" spans="1:2" x14ac:dyDescent="0.25">
      <c r="A21453" s="2">
        <v>45792.744756944441</v>
      </c>
      <c r="B21453">
        <v>98.659156799316406</v>
      </c>
    </row>
    <row r="21454" spans="1:2" x14ac:dyDescent="0.25">
      <c r="A21454" s="2">
        <v>45792.744791666664</v>
      </c>
      <c r="B21454">
        <v>98.659500122070313</v>
      </c>
    </row>
    <row r="21455" spans="1:2" x14ac:dyDescent="0.25">
      <c r="A21455" s="2">
        <v>45792.744826388887</v>
      </c>
      <c r="B21455">
        <v>98.659843444824219</v>
      </c>
    </row>
    <row r="21456" spans="1:2" x14ac:dyDescent="0.25">
      <c r="A21456" s="2">
        <v>45792.74486111111</v>
      </c>
      <c r="B21456">
        <v>98.660186767578125</v>
      </c>
    </row>
    <row r="21457" spans="1:2" x14ac:dyDescent="0.25">
      <c r="A21457" s="2">
        <v>45792.744895833333</v>
      </c>
      <c r="B21457">
        <v>98.6605224609375</v>
      </c>
    </row>
    <row r="21458" spans="1:2" x14ac:dyDescent="0.25">
      <c r="A21458" s="2">
        <v>45792.744930555556</v>
      </c>
      <c r="B21458">
        <v>98.660865783691406</v>
      </c>
    </row>
    <row r="21459" spans="1:2" x14ac:dyDescent="0.25">
      <c r="A21459" s="2">
        <v>45792.74496527778</v>
      </c>
      <c r="B21459">
        <v>98.661209106445313</v>
      </c>
    </row>
    <row r="21460" spans="1:2" x14ac:dyDescent="0.25">
      <c r="A21460" s="2">
        <v>45792.745000000003</v>
      </c>
      <c r="B21460">
        <v>98.661552429199219</v>
      </c>
    </row>
    <row r="21461" spans="1:2" x14ac:dyDescent="0.25">
      <c r="A21461" s="2">
        <v>45792.745034722226</v>
      </c>
      <c r="B21461">
        <v>98.661888122558594</v>
      </c>
    </row>
    <row r="21462" spans="1:2" x14ac:dyDescent="0.25">
      <c r="A21462" s="2">
        <v>45792.745069444441</v>
      </c>
      <c r="B21462">
        <v>98.6622314453125</v>
      </c>
    </row>
    <row r="21463" spans="1:2" x14ac:dyDescent="0.25">
      <c r="A21463" s="2">
        <v>45792.745104166665</v>
      </c>
      <c r="B21463">
        <v>98.662574768066406</v>
      </c>
    </row>
    <row r="21464" spans="1:2" x14ac:dyDescent="0.25">
      <c r="A21464" s="2">
        <v>45792.745138888888</v>
      </c>
      <c r="B21464">
        <v>98.662918090820313</v>
      </c>
    </row>
    <row r="21465" spans="1:2" x14ac:dyDescent="0.25">
      <c r="A21465" s="2">
        <v>45792.745173611111</v>
      </c>
      <c r="B21465">
        <v>98.663261413574219</v>
      </c>
    </row>
    <row r="21466" spans="1:2" x14ac:dyDescent="0.25">
      <c r="A21466" s="2">
        <v>45792.745208333334</v>
      </c>
      <c r="B21466">
        <v>98.663597106933594</v>
      </c>
    </row>
    <row r="21467" spans="1:2" x14ac:dyDescent="0.25">
      <c r="A21467" s="2">
        <v>45792.745243055557</v>
      </c>
      <c r="B21467">
        <v>98.6639404296875</v>
      </c>
    </row>
    <row r="21468" spans="1:2" x14ac:dyDescent="0.25">
      <c r="A21468" s="2">
        <v>45792.74527777778</v>
      </c>
      <c r="B21468">
        <v>98.664283752441406</v>
      </c>
    </row>
    <row r="21469" spans="1:2" x14ac:dyDescent="0.25">
      <c r="A21469" s="2">
        <v>45792.745312500003</v>
      </c>
      <c r="B21469">
        <v>98.664627075195313</v>
      </c>
    </row>
    <row r="21470" spans="1:2" x14ac:dyDescent="0.25">
      <c r="A21470" s="2">
        <v>45792.745347222219</v>
      </c>
      <c r="B21470">
        <v>98.664962768554688</v>
      </c>
    </row>
    <row r="21471" spans="1:2" x14ac:dyDescent="0.25">
      <c r="A21471" s="2">
        <v>45792.745381944442</v>
      </c>
      <c r="B21471">
        <v>98.665306091308594</v>
      </c>
    </row>
    <row r="21472" spans="1:2" x14ac:dyDescent="0.25">
      <c r="A21472" s="2">
        <v>45792.745416666665</v>
      </c>
      <c r="B21472">
        <v>98.6656494140625</v>
      </c>
    </row>
    <row r="21473" spans="1:2" x14ac:dyDescent="0.25">
      <c r="A21473" s="2">
        <v>45792.745451388888</v>
      </c>
      <c r="B21473">
        <v>98.665992736816406</v>
      </c>
    </row>
    <row r="21474" spans="1:2" x14ac:dyDescent="0.25">
      <c r="A21474" s="2">
        <v>45792.745486111111</v>
      </c>
      <c r="B21474">
        <v>98.666328430175781</v>
      </c>
    </row>
    <row r="21475" spans="1:2" x14ac:dyDescent="0.25">
      <c r="A21475" s="2">
        <v>45792.745520833334</v>
      </c>
      <c r="B21475">
        <v>98.666671752929688</v>
      </c>
    </row>
    <row r="21476" spans="1:2" x14ac:dyDescent="0.25">
      <c r="A21476" s="2">
        <v>45792.745555555557</v>
      </c>
      <c r="B21476">
        <v>98.667015075683594</v>
      </c>
    </row>
    <row r="21477" spans="1:2" x14ac:dyDescent="0.25">
      <c r="A21477" s="2">
        <v>45792.74559027778</v>
      </c>
      <c r="B21477">
        <v>98.6673583984375</v>
      </c>
    </row>
    <row r="21478" spans="1:2" x14ac:dyDescent="0.25">
      <c r="A21478" s="2">
        <v>45792.745625000003</v>
      </c>
      <c r="B21478">
        <v>98.667701721191406</v>
      </c>
    </row>
    <row r="21479" spans="1:2" x14ac:dyDescent="0.25">
      <c r="A21479" s="2">
        <v>45792.745659722219</v>
      </c>
      <c r="B21479">
        <v>98.668037414550781</v>
      </c>
    </row>
    <row r="21480" spans="1:2" x14ac:dyDescent="0.25">
      <c r="A21480" s="2">
        <v>45792.745694444442</v>
      </c>
      <c r="B21480">
        <v>98.668380737304688</v>
      </c>
    </row>
    <row r="21481" spans="1:2" x14ac:dyDescent="0.25">
      <c r="A21481" s="2">
        <v>45792.745729166665</v>
      </c>
      <c r="B21481">
        <v>98.668724060058594</v>
      </c>
    </row>
    <row r="21482" spans="1:2" x14ac:dyDescent="0.25">
      <c r="A21482" s="2">
        <v>45792.745763888888</v>
      </c>
      <c r="B21482">
        <v>98.6690673828125</v>
      </c>
    </row>
    <row r="21483" spans="1:2" x14ac:dyDescent="0.25">
      <c r="A21483" s="2">
        <v>45792.745798611111</v>
      </c>
      <c r="B21483">
        <v>98.669403076171875</v>
      </c>
    </row>
    <row r="21484" spans="1:2" x14ac:dyDescent="0.25">
      <c r="A21484" s="2">
        <v>45792.745833333334</v>
      </c>
      <c r="B21484">
        <v>98.669746398925781</v>
      </c>
    </row>
    <row r="21485" spans="1:2" x14ac:dyDescent="0.25">
      <c r="A21485" s="2">
        <v>45792.745868055557</v>
      </c>
      <c r="B21485">
        <v>98.670089721679688</v>
      </c>
    </row>
    <row r="21486" spans="1:2" x14ac:dyDescent="0.25">
      <c r="A21486" s="2">
        <v>45792.74590277778</v>
      </c>
      <c r="B21486">
        <v>98.670433044433594</v>
      </c>
    </row>
    <row r="21487" spans="1:2" x14ac:dyDescent="0.25">
      <c r="A21487" s="2">
        <v>45792.745937500003</v>
      </c>
      <c r="B21487">
        <v>98.6707763671875</v>
      </c>
    </row>
    <row r="21488" spans="1:2" x14ac:dyDescent="0.25">
      <c r="A21488" s="2">
        <v>45792.745972222219</v>
      </c>
      <c r="B21488">
        <v>98.671112060546875</v>
      </c>
    </row>
    <row r="21489" spans="1:2" x14ac:dyDescent="0.25">
      <c r="A21489" s="2">
        <v>45792.746006944442</v>
      </c>
      <c r="B21489">
        <v>98.671455383300781</v>
      </c>
    </row>
    <row r="21490" spans="1:2" x14ac:dyDescent="0.25">
      <c r="A21490" s="2">
        <v>45792.746041666665</v>
      </c>
      <c r="B21490">
        <v>98.671798706054688</v>
      </c>
    </row>
    <row r="21491" spans="1:2" x14ac:dyDescent="0.25">
      <c r="A21491" s="2">
        <v>45792.746076388888</v>
      </c>
      <c r="B21491">
        <v>98.672142028808594</v>
      </c>
    </row>
    <row r="21492" spans="1:2" x14ac:dyDescent="0.25">
      <c r="A21492" s="2">
        <v>45792.746111111112</v>
      </c>
      <c r="B21492">
        <v>98.672477722167969</v>
      </c>
    </row>
    <row r="21493" spans="1:2" x14ac:dyDescent="0.25">
      <c r="A21493" s="2">
        <v>45792.746145833335</v>
      </c>
      <c r="B21493">
        <v>98.672821044921875</v>
      </c>
    </row>
    <row r="21494" spans="1:2" x14ac:dyDescent="0.25">
      <c r="A21494" s="2">
        <v>45792.746180555558</v>
      </c>
      <c r="B21494">
        <v>98.673164367675781</v>
      </c>
    </row>
    <row r="21495" spans="1:2" x14ac:dyDescent="0.25">
      <c r="A21495" s="2">
        <v>45792.746215277781</v>
      </c>
      <c r="B21495">
        <v>98.673507690429688</v>
      </c>
    </row>
    <row r="21496" spans="1:2" x14ac:dyDescent="0.25">
      <c r="A21496" s="2">
        <v>45792.746249999997</v>
      </c>
      <c r="B21496">
        <v>98.673843383789063</v>
      </c>
    </row>
    <row r="21497" spans="1:2" x14ac:dyDescent="0.25">
      <c r="A21497" s="2">
        <v>45792.74628472222</v>
      </c>
      <c r="B21497">
        <v>98.674186706542969</v>
      </c>
    </row>
    <row r="21498" spans="1:2" x14ac:dyDescent="0.25">
      <c r="A21498" s="2">
        <v>45792.746319444443</v>
      </c>
      <c r="B21498">
        <v>98.674530029296875</v>
      </c>
    </row>
    <row r="21499" spans="1:2" x14ac:dyDescent="0.25">
      <c r="A21499" s="2">
        <v>45792.746354166666</v>
      </c>
      <c r="B21499">
        <v>98.674873352050781</v>
      </c>
    </row>
    <row r="21500" spans="1:2" x14ac:dyDescent="0.25">
      <c r="A21500" s="2">
        <v>45792.746388888889</v>
      </c>
      <c r="B21500">
        <v>98.675216674804688</v>
      </c>
    </row>
    <row r="21501" spans="1:2" x14ac:dyDescent="0.25">
      <c r="A21501" s="2">
        <v>45792.746423611112</v>
      </c>
      <c r="B21501">
        <v>98.675552368164063</v>
      </c>
    </row>
    <row r="21502" spans="1:2" x14ac:dyDescent="0.25">
      <c r="A21502" s="2">
        <v>45792.746458333335</v>
      </c>
      <c r="B21502">
        <v>98.675895690917969</v>
      </c>
    </row>
    <row r="21503" spans="1:2" x14ac:dyDescent="0.25">
      <c r="A21503" s="2">
        <v>45792.746493055558</v>
      </c>
      <c r="B21503">
        <v>98.676239013671875</v>
      </c>
    </row>
    <row r="21504" spans="1:2" x14ac:dyDescent="0.25">
      <c r="A21504" s="2">
        <v>45792.746527777781</v>
      </c>
      <c r="B21504">
        <v>98.676582336425781</v>
      </c>
    </row>
    <row r="21505" spans="1:2" x14ac:dyDescent="0.25">
      <c r="A21505" s="2">
        <v>45792.746562499997</v>
      </c>
      <c r="B21505">
        <v>98.676918029785156</v>
      </c>
    </row>
    <row r="21506" spans="1:2" x14ac:dyDescent="0.25">
      <c r="A21506" s="2">
        <v>45792.74659722222</v>
      </c>
      <c r="B21506">
        <v>98.677261352539063</v>
      </c>
    </row>
    <row r="21507" spans="1:2" x14ac:dyDescent="0.25">
      <c r="A21507" s="2">
        <v>45792.746631944443</v>
      </c>
      <c r="B21507">
        <v>98.677604675292969</v>
      </c>
    </row>
    <row r="21508" spans="1:2" x14ac:dyDescent="0.25">
      <c r="A21508" s="2">
        <v>45792.746666666666</v>
      </c>
      <c r="B21508">
        <v>98.677947998046875</v>
      </c>
    </row>
    <row r="21509" spans="1:2" x14ac:dyDescent="0.25">
      <c r="A21509" s="2">
        <v>45792.746701388889</v>
      </c>
      <c r="B21509">
        <v>98.67828369140625</v>
      </c>
    </row>
    <row r="21510" spans="1:2" x14ac:dyDescent="0.25">
      <c r="A21510" s="2">
        <v>45792.746736111112</v>
      </c>
      <c r="B21510">
        <v>98.678627014160156</v>
      </c>
    </row>
    <row r="21511" spans="1:2" x14ac:dyDescent="0.25">
      <c r="A21511" s="2">
        <v>45792.746770833335</v>
      </c>
      <c r="B21511">
        <v>98.678970336914063</v>
      </c>
    </row>
    <row r="21512" spans="1:2" x14ac:dyDescent="0.25">
      <c r="A21512" s="2">
        <v>45792.746805555558</v>
      </c>
      <c r="B21512">
        <v>98.679313659667969</v>
      </c>
    </row>
    <row r="21513" spans="1:2" x14ac:dyDescent="0.25">
      <c r="A21513" s="2">
        <v>45792.746840277781</v>
      </c>
      <c r="B21513">
        <v>98.679656982421875</v>
      </c>
    </row>
    <row r="21514" spans="1:2" x14ac:dyDescent="0.25">
      <c r="A21514" s="2">
        <v>45792.746874999997</v>
      </c>
      <c r="B21514">
        <v>98.67999267578125</v>
      </c>
    </row>
    <row r="21515" spans="1:2" x14ac:dyDescent="0.25">
      <c r="A21515" s="2">
        <v>45792.74690972222</v>
      </c>
      <c r="B21515">
        <v>98.680335998535156</v>
      </c>
    </row>
    <row r="21516" spans="1:2" x14ac:dyDescent="0.25">
      <c r="A21516" s="2">
        <v>45792.746944444443</v>
      </c>
      <c r="B21516">
        <v>98.680679321289063</v>
      </c>
    </row>
    <row r="21517" spans="1:2" x14ac:dyDescent="0.25">
      <c r="A21517" s="2">
        <v>45792.746979166666</v>
      </c>
      <c r="B21517">
        <v>98.681022644042969</v>
      </c>
    </row>
    <row r="21518" spans="1:2" x14ac:dyDescent="0.25">
      <c r="A21518" s="2">
        <v>45792.747013888889</v>
      </c>
      <c r="B21518">
        <v>98.681358337402344</v>
      </c>
    </row>
    <row r="21519" spans="1:2" x14ac:dyDescent="0.25">
      <c r="A21519" s="2">
        <v>45792.747048611112</v>
      </c>
      <c r="B21519">
        <v>98.68170166015625</v>
      </c>
    </row>
    <row r="21520" spans="1:2" x14ac:dyDescent="0.25">
      <c r="A21520" s="2">
        <v>45792.747083333335</v>
      </c>
      <c r="B21520">
        <v>98.682044982910156</v>
      </c>
    </row>
    <row r="21521" spans="1:2" x14ac:dyDescent="0.25">
      <c r="A21521" s="2">
        <v>45792.747118055559</v>
      </c>
      <c r="B21521">
        <v>98.682388305664063</v>
      </c>
    </row>
    <row r="21522" spans="1:2" x14ac:dyDescent="0.25">
      <c r="A21522" s="2">
        <v>45792.747152777774</v>
      </c>
      <c r="B21522">
        <v>98.682731628417969</v>
      </c>
    </row>
    <row r="21523" spans="1:2" x14ac:dyDescent="0.25">
      <c r="A21523" s="2">
        <v>45792.747187499997</v>
      </c>
      <c r="B21523">
        <v>98.683067321777344</v>
      </c>
    </row>
    <row r="21524" spans="1:2" x14ac:dyDescent="0.25">
      <c r="A21524" s="2">
        <v>45792.74722222222</v>
      </c>
      <c r="B21524">
        <v>98.68341064453125</v>
      </c>
    </row>
    <row r="21525" spans="1:2" x14ac:dyDescent="0.25">
      <c r="A21525" s="2">
        <v>45792.747256944444</v>
      </c>
      <c r="B21525">
        <v>98.683753967285156</v>
      </c>
    </row>
    <row r="21526" spans="1:2" x14ac:dyDescent="0.25">
      <c r="A21526" s="2">
        <v>45792.747291666667</v>
      </c>
      <c r="B21526">
        <v>98.684097290039063</v>
      </c>
    </row>
    <row r="21527" spans="1:2" x14ac:dyDescent="0.25">
      <c r="A21527" s="2">
        <v>45792.74732638889</v>
      </c>
      <c r="B21527">
        <v>98.684432983398438</v>
      </c>
    </row>
    <row r="21528" spans="1:2" x14ac:dyDescent="0.25">
      <c r="A21528" s="2">
        <v>45792.747361111113</v>
      </c>
      <c r="B21528">
        <v>98.684776306152344</v>
      </c>
    </row>
    <row r="21529" spans="1:2" x14ac:dyDescent="0.25">
      <c r="A21529" s="2">
        <v>45792.747395833336</v>
      </c>
      <c r="B21529">
        <v>98.68511962890625</v>
      </c>
    </row>
    <row r="21530" spans="1:2" x14ac:dyDescent="0.25">
      <c r="A21530" s="2">
        <v>45792.747430555559</v>
      </c>
      <c r="B21530">
        <v>98.685462951660156</v>
      </c>
    </row>
    <row r="21531" spans="1:2" x14ac:dyDescent="0.25">
      <c r="A21531" s="2">
        <v>45792.747465277775</v>
      </c>
      <c r="B21531">
        <v>98.685798645019531</v>
      </c>
    </row>
    <row r="21532" spans="1:2" x14ac:dyDescent="0.25">
      <c r="A21532" s="2">
        <v>45792.747499999998</v>
      </c>
      <c r="B21532">
        <v>98.686141967773438</v>
      </c>
    </row>
    <row r="21533" spans="1:2" x14ac:dyDescent="0.25">
      <c r="A21533" s="2">
        <v>45792.747534722221</v>
      </c>
      <c r="B21533">
        <v>98.686485290527344</v>
      </c>
    </row>
    <row r="21534" spans="1:2" x14ac:dyDescent="0.25">
      <c r="A21534" s="2">
        <v>45792.747569444444</v>
      </c>
      <c r="B21534">
        <v>98.68682861328125</v>
      </c>
    </row>
    <row r="21535" spans="1:2" x14ac:dyDescent="0.25">
      <c r="A21535" s="2">
        <v>45792.747604166667</v>
      </c>
      <c r="B21535">
        <v>98.687171936035156</v>
      </c>
    </row>
    <row r="21536" spans="1:2" x14ac:dyDescent="0.25">
      <c r="A21536" s="2">
        <v>45792.74763888889</v>
      </c>
      <c r="B21536">
        <v>98.687507629394531</v>
      </c>
    </row>
    <row r="21537" spans="1:2" x14ac:dyDescent="0.25">
      <c r="A21537" s="2">
        <v>45792.747673611113</v>
      </c>
      <c r="B21537">
        <v>98.687850952148438</v>
      </c>
    </row>
    <row r="21538" spans="1:2" x14ac:dyDescent="0.25">
      <c r="A21538" s="2">
        <v>45792.747708333336</v>
      </c>
      <c r="B21538">
        <v>98.688194274902344</v>
      </c>
    </row>
    <row r="21539" spans="1:2" x14ac:dyDescent="0.25">
      <c r="A21539" s="2">
        <v>45792.747743055559</v>
      </c>
      <c r="B21539">
        <v>98.68853759765625</v>
      </c>
    </row>
    <row r="21540" spans="1:2" x14ac:dyDescent="0.25">
      <c r="A21540" s="2">
        <v>45792.747777777775</v>
      </c>
      <c r="B21540">
        <v>98.688873291015625</v>
      </c>
    </row>
    <row r="21541" spans="1:2" x14ac:dyDescent="0.25">
      <c r="A21541" s="2">
        <v>45792.747812499998</v>
      </c>
      <c r="B21541">
        <v>98.689216613769531</v>
      </c>
    </row>
    <row r="21542" spans="1:2" x14ac:dyDescent="0.25">
      <c r="A21542" s="2">
        <v>45792.747847222221</v>
      </c>
      <c r="B21542">
        <v>98.689559936523438</v>
      </c>
    </row>
    <row r="21543" spans="1:2" x14ac:dyDescent="0.25">
      <c r="A21543" s="2">
        <v>45792.747881944444</v>
      </c>
      <c r="B21543">
        <v>98.689903259277344</v>
      </c>
    </row>
    <row r="21544" spans="1:2" x14ac:dyDescent="0.25">
      <c r="A21544" s="2">
        <v>45792.747916666667</v>
      </c>
      <c r="B21544">
        <v>98.690238952636719</v>
      </c>
    </row>
    <row r="21545" spans="1:2" x14ac:dyDescent="0.25">
      <c r="A21545" s="2">
        <v>45792.74795138889</v>
      </c>
      <c r="B21545">
        <v>98.690582275390625</v>
      </c>
    </row>
    <row r="21546" spans="1:2" x14ac:dyDescent="0.25">
      <c r="A21546" s="2">
        <v>45792.747986111113</v>
      </c>
      <c r="B21546">
        <v>98.690925598144531</v>
      </c>
    </row>
    <row r="21547" spans="1:2" x14ac:dyDescent="0.25">
      <c r="A21547" s="2">
        <v>45792.748020833336</v>
      </c>
      <c r="B21547">
        <v>98.691268920898438</v>
      </c>
    </row>
    <row r="21548" spans="1:2" x14ac:dyDescent="0.25">
      <c r="A21548" s="2">
        <v>45792.748055555552</v>
      </c>
      <c r="B21548">
        <v>98.691612243652344</v>
      </c>
    </row>
    <row r="21549" spans="1:2" x14ac:dyDescent="0.25">
      <c r="A21549" s="2">
        <v>45792.748090277775</v>
      </c>
      <c r="B21549">
        <v>98.691947937011719</v>
      </c>
    </row>
    <row r="21550" spans="1:2" x14ac:dyDescent="0.25">
      <c r="A21550" s="2">
        <v>45792.748124999998</v>
      </c>
      <c r="B21550">
        <v>98.692291259765625</v>
      </c>
    </row>
    <row r="21551" spans="1:2" x14ac:dyDescent="0.25">
      <c r="A21551" s="2">
        <v>45792.748159722221</v>
      </c>
      <c r="B21551">
        <v>98.692634582519531</v>
      </c>
    </row>
    <row r="21552" spans="1:2" x14ac:dyDescent="0.25">
      <c r="A21552" s="2">
        <v>45792.748194444444</v>
      </c>
      <c r="B21552">
        <v>98.692977905273438</v>
      </c>
    </row>
    <row r="21553" spans="1:2" x14ac:dyDescent="0.25">
      <c r="A21553" s="2">
        <v>45792.748229166667</v>
      </c>
      <c r="B21553">
        <v>98.693313598632813</v>
      </c>
    </row>
    <row r="21554" spans="1:2" x14ac:dyDescent="0.25">
      <c r="A21554" s="2">
        <v>45792.748263888891</v>
      </c>
      <c r="B21554">
        <v>98.693656921386719</v>
      </c>
    </row>
    <row r="21555" spans="1:2" x14ac:dyDescent="0.25">
      <c r="A21555" s="2">
        <v>45792.748298611114</v>
      </c>
      <c r="B21555">
        <v>98.694000244140625</v>
      </c>
    </row>
    <row r="21556" spans="1:2" x14ac:dyDescent="0.25">
      <c r="A21556" s="2">
        <v>45792.748333333337</v>
      </c>
      <c r="B21556">
        <v>98.694343566894531</v>
      </c>
    </row>
    <row r="21557" spans="1:2" x14ac:dyDescent="0.25">
      <c r="A21557" s="2">
        <v>45792.748368055552</v>
      </c>
      <c r="B21557">
        <v>98.694686889648438</v>
      </c>
    </row>
    <row r="21558" spans="1:2" x14ac:dyDescent="0.25">
      <c r="A21558" s="2">
        <v>45792.748402777775</v>
      </c>
      <c r="B21558">
        <v>98.695022583007813</v>
      </c>
    </row>
    <row r="21559" spans="1:2" x14ac:dyDescent="0.25">
      <c r="A21559" s="2">
        <v>45792.748437499999</v>
      </c>
      <c r="B21559">
        <v>98.695365905761719</v>
      </c>
    </row>
    <row r="21560" spans="1:2" x14ac:dyDescent="0.25">
      <c r="A21560" s="2">
        <v>45792.748472222222</v>
      </c>
      <c r="B21560">
        <v>98.695709228515625</v>
      </c>
    </row>
    <row r="21561" spans="1:2" x14ac:dyDescent="0.25">
      <c r="A21561" s="2">
        <v>45792.748506944445</v>
      </c>
      <c r="B21561">
        <v>98.696052551269531</v>
      </c>
    </row>
    <row r="21562" spans="1:2" x14ac:dyDescent="0.25">
      <c r="A21562" s="2">
        <v>45792.748541666668</v>
      </c>
      <c r="B21562">
        <v>98.696388244628906</v>
      </c>
    </row>
    <row r="21563" spans="1:2" x14ac:dyDescent="0.25">
      <c r="A21563" s="2">
        <v>45792.748576388891</v>
      </c>
      <c r="B21563">
        <v>98.696731567382813</v>
      </c>
    </row>
    <row r="21564" spans="1:2" x14ac:dyDescent="0.25">
      <c r="A21564" s="2">
        <v>45792.748611111114</v>
      </c>
      <c r="B21564">
        <v>98.697074890136719</v>
      </c>
    </row>
    <row r="21565" spans="1:2" x14ac:dyDescent="0.25">
      <c r="A21565" s="2">
        <v>45792.748645833337</v>
      </c>
      <c r="B21565">
        <v>98.697418212890625</v>
      </c>
    </row>
    <row r="21566" spans="1:2" x14ac:dyDescent="0.25">
      <c r="A21566" s="2">
        <v>45792.748680555553</v>
      </c>
      <c r="B21566">
        <v>98.69775390625</v>
      </c>
    </row>
    <row r="21567" spans="1:2" x14ac:dyDescent="0.25">
      <c r="A21567" s="2">
        <v>45792.748715277776</v>
      </c>
      <c r="B21567">
        <v>98.698097229003906</v>
      </c>
    </row>
    <row r="21568" spans="1:2" x14ac:dyDescent="0.25">
      <c r="A21568" s="2">
        <v>45792.748749999999</v>
      </c>
      <c r="B21568">
        <v>98.698440551757813</v>
      </c>
    </row>
    <row r="21569" spans="1:2" x14ac:dyDescent="0.25">
      <c r="A21569" s="2">
        <v>45792.748784722222</v>
      </c>
      <c r="B21569">
        <v>98.698783874511719</v>
      </c>
    </row>
    <row r="21570" spans="1:2" x14ac:dyDescent="0.25">
      <c r="A21570" s="2">
        <v>45792.748819444445</v>
      </c>
      <c r="B21570">
        <v>98.699127197265625</v>
      </c>
    </row>
    <row r="21571" spans="1:2" x14ac:dyDescent="0.25">
      <c r="A21571" s="2">
        <v>45792.748854166668</v>
      </c>
      <c r="B21571">
        <v>98.699462890625</v>
      </c>
    </row>
    <row r="21572" spans="1:2" x14ac:dyDescent="0.25">
      <c r="A21572" s="2">
        <v>45792.748888888891</v>
      </c>
      <c r="B21572">
        <v>98.699806213378906</v>
      </c>
    </row>
    <row r="21573" spans="1:2" x14ac:dyDescent="0.25">
      <c r="A21573" s="2">
        <v>45792.748923611114</v>
      </c>
      <c r="B21573">
        <v>98.700149536132813</v>
      </c>
    </row>
    <row r="21574" spans="1:2" x14ac:dyDescent="0.25">
      <c r="A21574" s="2">
        <v>45792.74895833333</v>
      </c>
      <c r="B21574">
        <v>98.700492858886719</v>
      </c>
    </row>
    <row r="21575" spans="1:2" x14ac:dyDescent="0.25">
      <c r="A21575" s="2">
        <v>45792.748993055553</v>
      </c>
      <c r="B21575">
        <v>98.700828552246094</v>
      </c>
    </row>
    <row r="21576" spans="1:2" x14ac:dyDescent="0.25">
      <c r="A21576" s="2">
        <v>45792.749027777776</v>
      </c>
      <c r="B21576">
        <v>98.701171875</v>
      </c>
    </row>
    <row r="21577" spans="1:2" x14ac:dyDescent="0.25">
      <c r="A21577" s="2">
        <v>45792.749062499999</v>
      </c>
      <c r="B21577">
        <v>98.701515197753906</v>
      </c>
    </row>
    <row r="21578" spans="1:2" x14ac:dyDescent="0.25">
      <c r="A21578" s="2">
        <v>45792.749097222222</v>
      </c>
      <c r="B21578">
        <v>98.701858520507813</v>
      </c>
    </row>
    <row r="21579" spans="1:2" x14ac:dyDescent="0.25">
      <c r="A21579" s="2">
        <v>45792.749131944445</v>
      </c>
      <c r="B21579">
        <v>98.702201843261719</v>
      </c>
    </row>
    <row r="21580" spans="1:2" x14ac:dyDescent="0.25">
      <c r="A21580" s="2">
        <v>45792.749166666668</v>
      </c>
      <c r="B21580">
        <v>98.702537536621094</v>
      </c>
    </row>
    <row r="21581" spans="1:2" x14ac:dyDescent="0.25">
      <c r="A21581" s="2">
        <v>45792.749201388891</v>
      </c>
      <c r="B21581">
        <v>98.702880859375</v>
      </c>
    </row>
    <row r="21582" spans="1:2" x14ac:dyDescent="0.25">
      <c r="A21582" s="2">
        <v>45792.749236111114</v>
      </c>
      <c r="B21582">
        <v>98.703224182128906</v>
      </c>
    </row>
    <row r="21583" spans="1:2" x14ac:dyDescent="0.25">
      <c r="A21583" s="2">
        <v>45792.74927083333</v>
      </c>
      <c r="B21583">
        <v>98.703567504882813</v>
      </c>
    </row>
    <row r="21584" spans="1:2" x14ac:dyDescent="0.25">
      <c r="A21584" s="2">
        <v>45792.749305555553</v>
      </c>
      <c r="B21584">
        <v>98.703903198242188</v>
      </c>
    </row>
    <row r="21585" spans="1:2" x14ac:dyDescent="0.25">
      <c r="A21585" s="2">
        <v>45792.749340277776</v>
      </c>
      <c r="B21585">
        <v>98.704246520996094</v>
      </c>
    </row>
    <row r="21586" spans="1:2" x14ac:dyDescent="0.25">
      <c r="A21586" s="2">
        <v>45792.749374999999</v>
      </c>
      <c r="B21586">
        <v>98.70458984375</v>
      </c>
    </row>
    <row r="21587" spans="1:2" x14ac:dyDescent="0.25">
      <c r="A21587" s="2">
        <v>45792.749409722222</v>
      </c>
      <c r="B21587">
        <v>98.704933166503906</v>
      </c>
    </row>
    <row r="21588" spans="1:2" x14ac:dyDescent="0.25">
      <c r="A21588" s="2">
        <v>45792.749444444446</v>
      </c>
      <c r="B21588">
        <v>98.705268859863281</v>
      </c>
    </row>
    <row r="21589" spans="1:2" x14ac:dyDescent="0.25">
      <c r="A21589" s="2">
        <v>45792.749479166669</v>
      </c>
      <c r="B21589">
        <v>98.705612182617188</v>
      </c>
    </row>
    <row r="21590" spans="1:2" x14ac:dyDescent="0.25">
      <c r="A21590" s="2">
        <v>45792.749513888892</v>
      </c>
      <c r="B21590">
        <v>98.705955505371094</v>
      </c>
    </row>
    <row r="21591" spans="1:2" x14ac:dyDescent="0.25">
      <c r="A21591" s="2">
        <v>45792.749548611115</v>
      </c>
      <c r="B21591">
        <v>98.706298828125</v>
      </c>
    </row>
    <row r="21592" spans="1:2" x14ac:dyDescent="0.25">
      <c r="A21592" s="2">
        <v>45792.749583333331</v>
      </c>
      <c r="B21592">
        <v>98.706642150878906</v>
      </c>
    </row>
    <row r="21593" spans="1:2" x14ac:dyDescent="0.25">
      <c r="A21593" s="2">
        <v>45792.749618055554</v>
      </c>
      <c r="B21593">
        <v>98.706977844238281</v>
      </c>
    </row>
    <row r="21594" spans="1:2" x14ac:dyDescent="0.25">
      <c r="A21594" s="2">
        <v>45792.749652777777</v>
      </c>
      <c r="B21594">
        <v>98.707321166992188</v>
      </c>
    </row>
    <row r="21595" spans="1:2" x14ac:dyDescent="0.25">
      <c r="A21595" s="2">
        <v>45792.7496875</v>
      </c>
      <c r="B21595">
        <v>98.707664489746094</v>
      </c>
    </row>
    <row r="21596" spans="1:2" x14ac:dyDescent="0.25">
      <c r="A21596" s="2">
        <v>45792.749722222223</v>
      </c>
      <c r="B21596">
        <v>98.7080078125</v>
      </c>
    </row>
    <row r="21597" spans="1:2" x14ac:dyDescent="0.25">
      <c r="A21597" s="2">
        <v>45792.749756944446</v>
      </c>
      <c r="B21597">
        <v>98.708343505859375</v>
      </c>
    </row>
    <row r="21598" spans="1:2" x14ac:dyDescent="0.25">
      <c r="A21598" s="2">
        <v>45792.749791666669</v>
      </c>
      <c r="B21598">
        <v>98.708686828613281</v>
      </c>
    </row>
    <row r="21599" spans="1:2" x14ac:dyDescent="0.25">
      <c r="A21599" s="2">
        <v>45792.749826388892</v>
      </c>
      <c r="B21599">
        <v>98.709030151367188</v>
      </c>
    </row>
    <row r="21600" spans="1:2" x14ac:dyDescent="0.25">
      <c r="A21600" s="2">
        <v>45792.749861111108</v>
      </c>
      <c r="B21600">
        <v>98.709373474121094</v>
      </c>
    </row>
    <row r="21601" spans="1:2" x14ac:dyDescent="0.25">
      <c r="A21601" s="2">
        <v>45792.749895833331</v>
      </c>
      <c r="B21601">
        <v>98.709709167480469</v>
      </c>
    </row>
    <row r="21602" spans="1:2" x14ac:dyDescent="0.25">
      <c r="A21602" s="2">
        <v>45792.749930555554</v>
      </c>
      <c r="B21602">
        <v>98.710052490234375</v>
      </c>
    </row>
    <row r="21603" spans="1:2" x14ac:dyDescent="0.25">
      <c r="A21603" s="2">
        <v>45792.749965277777</v>
      </c>
      <c r="B21603">
        <v>98.710395812988281</v>
      </c>
    </row>
    <row r="21604" spans="1:2" x14ac:dyDescent="0.25">
      <c r="A21604" s="2">
        <v>45792.75</v>
      </c>
      <c r="B21604">
        <v>98.710739135742188</v>
      </c>
    </row>
    <row r="21605" spans="1:2" x14ac:dyDescent="0.25">
      <c r="A21605" s="2">
        <v>45792.750034722223</v>
      </c>
      <c r="B21605">
        <v>98.711082458496094</v>
      </c>
    </row>
    <row r="21606" spans="1:2" x14ac:dyDescent="0.25">
      <c r="A21606" s="2">
        <v>45792.750069444446</v>
      </c>
      <c r="B21606">
        <v>98.711418151855469</v>
      </c>
    </row>
    <row r="21607" spans="1:2" x14ac:dyDescent="0.25">
      <c r="A21607" s="2">
        <v>45792.750104166669</v>
      </c>
      <c r="B21607">
        <v>98.711761474609375</v>
      </c>
    </row>
    <row r="21608" spans="1:2" x14ac:dyDescent="0.25">
      <c r="A21608" s="2">
        <v>45792.750138888892</v>
      </c>
      <c r="B21608">
        <v>98.712104797363281</v>
      </c>
    </row>
    <row r="21609" spans="1:2" x14ac:dyDescent="0.25">
      <c r="A21609" s="2">
        <v>45792.750173611108</v>
      </c>
      <c r="B21609">
        <v>98.712448120117188</v>
      </c>
    </row>
    <row r="21610" spans="1:2" x14ac:dyDescent="0.25">
      <c r="A21610" s="2">
        <v>45792.750208333331</v>
      </c>
      <c r="B21610">
        <v>98.712783813476563</v>
      </c>
    </row>
    <row r="21611" spans="1:2" x14ac:dyDescent="0.25">
      <c r="A21611" s="2">
        <v>45792.750243055554</v>
      </c>
      <c r="B21611">
        <v>98.713127136230469</v>
      </c>
    </row>
    <row r="21612" spans="1:2" x14ac:dyDescent="0.25">
      <c r="A21612" s="2">
        <v>45792.750277777777</v>
      </c>
      <c r="B21612">
        <v>98.713470458984375</v>
      </c>
    </row>
    <row r="21613" spans="1:2" x14ac:dyDescent="0.25">
      <c r="A21613" s="2">
        <v>45792.7503125</v>
      </c>
      <c r="B21613">
        <v>98.713813781738281</v>
      </c>
    </row>
    <row r="21614" spans="1:2" x14ac:dyDescent="0.25">
      <c r="A21614" s="2">
        <v>45792.750347222223</v>
      </c>
      <c r="B21614">
        <v>98.714157104492188</v>
      </c>
    </row>
    <row r="21615" spans="1:2" x14ac:dyDescent="0.25">
      <c r="A21615" s="2">
        <v>45792.750381944446</v>
      </c>
      <c r="B21615">
        <v>98.714492797851563</v>
      </c>
    </row>
    <row r="21616" spans="1:2" x14ac:dyDescent="0.25">
      <c r="A21616" s="2">
        <v>45792.750416666669</v>
      </c>
      <c r="B21616">
        <v>98.714836120605469</v>
      </c>
    </row>
    <row r="21617" spans="1:2" x14ac:dyDescent="0.25">
      <c r="A21617" s="2">
        <v>45792.750451388885</v>
      </c>
      <c r="B21617">
        <v>98.715179443359375</v>
      </c>
    </row>
    <row r="21618" spans="1:2" x14ac:dyDescent="0.25">
      <c r="A21618" s="2">
        <v>45792.750486111108</v>
      </c>
      <c r="B21618">
        <v>98.715522766113281</v>
      </c>
    </row>
    <row r="21619" spans="1:2" x14ac:dyDescent="0.25">
      <c r="A21619" s="2">
        <v>45792.750520833331</v>
      </c>
      <c r="B21619">
        <v>98.715858459472656</v>
      </c>
    </row>
    <row r="21620" spans="1:2" x14ac:dyDescent="0.25">
      <c r="A21620" s="2">
        <v>45792.750555555554</v>
      </c>
      <c r="B21620">
        <v>98.716201782226563</v>
      </c>
    </row>
    <row r="21621" spans="1:2" x14ac:dyDescent="0.25">
      <c r="A21621" s="2">
        <v>45792.750590277778</v>
      </c>
      <c r="B21621">
        <v>98.716545104980469</v>
      </c>
    </row>
    <row r="21622" spans="1:2" x14ac:dyDescent="0.25">
      <c r="A21622" s="2">
        <v>45792.750625000001</v>
      </c>
      <c r="B21622">
        <v>98.716888427734375</v>
      </c>
    </row>
    <row r="21623" spans="1:2" x14ac:dyDescent="0.25">
      <c r="A21623" s="2">
        <v>45792.750659722224</v>
      </c>
      <c r="B21623">
        <v>98.71722412109375</v>
      </c>
    </row>
    <row r="21624" spans="1:2" x14ac:dyDescent="0.25">
      <c r="A21624" s="2">
        <v>45792.750694444447</v>
      </c>
      <c r="B21624">
        <v>98.717567443847656</v>
      </c>
    </row>
    <row r="21625" spans="1:2" x14ac:dyDescent="0.25">
      <c r="A21625" s="2">
        <v>45792.75072916667</v>
      </c>
      <c r="B21625">
        <v>98.717910766601563</v>
      </c>
    </row>
    <row r="21626" spans="1:2" x14ac:dyDescent="0.25">
      <c r="A21626" s="2">
        <v>45792.750763888886</v>
      </c>
      <c r="B21626">
        <v>98.718254089355469</v>
      </c>
    </row>
    <row r="21627" spans="1:2" x14ac:dyDescent="0.25">
      <c r="A21627" s="2">
        <v>45792.750798611109</v>
      </c>
      <c r="B21627">
        <v>98.718597412109375</v>
      </c>
    </row>
    <row r="21628" spans="1:2" x14ac:dyDescent="0.25">
      <c r="A21628" s="2">
        <v>45792.750833333332</v>
      </c>
      <c r="B21628">
        <v>98.71893310546875</v>
      </c>
    </row>
    <row r="21629" spans="1:2" x14ac:dyDescent="0.25">
      <c r="A21629" s="2">
        <v>45792.750868055555</v>
      </c>
      <c r="B21629">
        <v>98.719276428222656</v>
      </c>
    </row>
    <row r="21630" spans="1:2" x14ac:dyDescent="0.25">
      <c r="A21630" s="2">
        <v>45792.750902777778</v>
      </c>
      <c r="B21630">
        <v>98.719619750976563</v>
      </c>
    </row>
    <row r="21631" spans="1:2" x14ac:dyDescent="0.25">
      <c r="A21631" s="2">
        <v>45792.750937500001</v>
      </c>
      <c r="B21631">
        <v>98.719963073730469</v>
      </c>
    </row>
    <row r="21632" spans="1:2" x14ac:dyDescent="0.25">
      <c r="A21632" s="2">
        <v>45792.750972222224</v>
      </c>
      <c r="B21632">
        <v>98.720298767089844</v>
      </c>
    </row>
    <row r="21633" spans="1:2" x14ac:dyDescent="0.25">
      <c r="A21633" s="2">
        <v>45792.751006944447</v>
      </c>
      <c r="B21633">
        <v>98.72064208984375</v>
      </c>
    </row>
    <row r="21634" spans="1:2" x14ac:dyDescent="0.25">
      <c r="A21634" s="2">
        <v>45792.75104166667</v>
      </c>
      <c r="B21634">
        <v>98.720985412597656</v>
      </c>
    </row>
    <row r="21635" spans="1:2" x14ac:dyDescent="0.25">
      <c r="A21635" s="2">
        <v>45792.751076388886</v>
      </c>
      <c r="B21635">
        <v>98.721328735351563</v>
      </c>
    </row>
    <row r="21636" spans="1:2" x14ac:dyDescent="0.25">
      <c r="A21636" s="2">
        <v>45792.751111111109</v>
      </c>
      <c r="B21636">
        <v>98.721672058105469</v>
      </c>
    </row>
    <row r="21637" spans="1:2" x14ac:dyDescent="0.25">
      <c r="A21637" s="2">
        <v>45792.751145833332</v>
      </c>
      <c r="B21637">
        <v>98.722007751464844</v>
      </c>
    </row>
    <row r="21638" spans="1:2" x14ac:dyDescent="0.25">
      <c r="A21638" s="2">
        <v>45792.751180555555</v>
      </c>
      <c r="B21638">
        <v>98.72235107421875</v>
      </c>
    </row>
    <row r="21639" spans="1:2" x14ac:dyDescent="0.25">
      <c r="A21639" s="2">
        <v>45792.751215277778</v>
      </c>
      <c r="B21639">
        <v>98.722694396972656</v>
      </c>
    </row>
    <row r="21640" spans="1:2" x14ac:dyDescent="0.25">
      <c r="A21640" s="2">
        <v>45792.751250000001</v>
      </c>
      <c r="B21640">
        <v>98.723037719726563</v>
      </c>
    </row>
    <row r="21641" spans="1:2" x14ac:dyDescent="0.25">
      <c r="A21641" s="2">
        <v>45792.751284722224</v>
      </c>
      <c r="B21641">
        <v>98.723373413085938</v>
      </c>
    </row>
    <row r="21642" spans="1:2" x14ac:dyDescent="0.25">
      <c r="A21642" s="2">
        <v>45792.751319444447</v>
      </c>
      <c r="B21642">
        <v>98.723716735839844</v>
      </c>
    </row>
    <row r="21643" spans="1:2" x14ac:dyDescent="0.25">
      <c r="A21643" s="2">
        <v>45792.751354166663</v>
      </c>
      <c r="B21643">
        <v>98.72406005859375</v>
      </c>
    </row>
    <row r="21644" spans="1:2" x14ac:dyDescent="0.25">
      <c r="A21644" s="2">
        <v>45792.751388888886</v>
      </c>
      <c r="B21644">
        <v>98.724403381347656</v>
      </c>
    </row>
    <row r="21645" spans="1:2" x14ac:dyDescent="0.25">
      <c r="A21645" s="2">
        <v>45792.751423611109</v>
      </c>
      <c r="B21645">
        <v>98.724739074707031</v>
      </c>
    </row>
    <row r="21646" spans="1:2" x14ac:dyDescent="0.25">
      <c r="A21646" s="2">
        <v>45792.751458333332</v>
      </c>
      <c r="B21646">
        <v>98.725082397460938</v>
      </c>
    </row>
    <row r="21647" spans="1:2" x14ac:dyDescent="0.25">
      <c r="A21647" s="2">
        <v>45792.751493055555</v>
      </c>
      <c r="B21647">
        <v>98.725425720214844</v>
      </c>
    </row>
    <row r="21648" spans="1:2" x14ac:dyDescent="0.25">
      <c r="A21648" s="2">
        <v>45792.751527777778</v>
      </c>
      <c r="B21648">
        <v>98.72576904296875</v>
      </c>
    </row>
    <row r="21649" spans="1:2" x14ac:dyDescent="0.25">
      <c r="A21649" s="2">
        <v>45792.751562500001</v>
      </c>
      <c r="B21649">
        <v>98.726112365722656</v>
      </c>
    </row>
    <row r="21650" spans="1:2" x14ac:dyDescent="0.25">
      <c r="A21650" s="2">
        <v>45792.751597222225</v>
      </c>
      <c r="B21650">
        <v>98.726448059082031</v>
      </c>
    </row>
    <row r="21651" spans="1:2" x14ac:dyDescent="0.25">
      <c r="A21651" s="2">
        <v>45792.751631944448</v>
      </c>
      <c r="B21651">
        <v>98.726791381835938</v>
      </c>
    </row>
    <row r="21652" spans="1:2" x14ac:dyDescent="0.25">
      <c r="A21652" s="2">
        <v>45792.751666666663</v>
      </c>
      <c r="B21652">
        <v>98.727134704589844</v>
      </c>
    </row>
    <row r="21653" spans="1:2" x14ac:dyDescent="0.25">
      <c r="A21653" s="2">
        <v>45792.751701388886</v>
      </c>
      <c r="B21653">
        <v>98.72747802734375</v>
      </c>
    </row>
    <row r="21654" spans="1:2" x14ac:dyDescent="0.25">
      <c r="A21654" s="2">
        <v>45792.751736111109</v>
      </c>
      <c r="B21654">
        <v>98.727813720703125</v>
      </c>
    </row>
    <row r="21655" spans="1:2" x14ac:dyDescent="0.25">
      <c r="A21655" s="2">
        <v>45792.751770833333</v>
      </c>
      <c r="B21655">
        <v>98.728157043457031</v>
      </c>
    </row>
    <row r="21656" spans="1:2" x14ac:dyDescent="0.25">
      <c r="A21656" s="2">
        <v>45792.751805555556</v>
      </c>
      <c r="B21656">
        <v>98.728500366210938</v>
      </c>
    </row>
    <row r="21657" spans="1:2" x14ac:dyDescent="0.25">
      <c r="A21657" s="2">
        <v>45792.751840277779</v>
      </c>
      <c r="B21657">
        <v>98.728843688964844</v>
      </c>
    </row>
    <row r="21658" spans="1:2" x14ac:dyDescent="0.25">
      <c r="A21658" s="2">
        <v>45792.751875000002</v>
      </c>
      <c r="B21658">
        <v>98.729179382324219</v>
      </c>
    </row>
    <row r="21659" spans="1:2" x14ac:dyDescent="0.25">
      <c r="A21659" s="2">
        <v>45792.751909722225</v>
      </c>
      <c r="B21659">
        <v>98.729522705078125</v>
      </c>
    </row>
    <row r="21660" spans="1:2" x14ac:dyDescent="0.25">
      <c r="A21660" s="2">
        <v>45792.751944444448</v>
      </c>
      <c r="B21660">
        <v>98.729866027832031</v>
      </c>
    </row>
    <row r="21661" spans="1:2" x14ac:dyDescent="0.25">
      <c r="A21661" s="2">
        <v>45792.751979166664</v>
      </c>
      <c r="B21661">
        <v>98.730209350585938</v>
      </c>
    </row>
    <row r="21662" spans="1:2" x14ac:dyDescent="0.25">
      <c r="A21662" s="2">
        <v>45792.752013888887</v>
      </c>
      <c r="B21662">
        <v>98.730552673339844</v>
      </c>
    </row>
    <row r="21663" spans="1:2" x14ac:dyDescent="0.25">
      <c r="A21663" s="2">
        <v>45792.75204861111</v>
      </c>
      <c r="B21663">
        <v>98.730888366699219</v>
      </c>
    </row>
    <row r="21664" spans="1:2" x14ac:dyDescent="0.25">
      <c r="A21664" s="2">
        <v>45792.752083333333</v>
      </c>
      <c r="B21664">
        <v>98.731231689453125</v>
      </c>
    </row>
    <row r="21665" spans="1:2" x14ac:dyDescent="0.25">
      <c r="A21665" s="2">
        <v>45792.752118055556</v>
      </c>
      <c r="B21665">
        <v>98.731575012207031</v>
      </c>
    </row>
    <row r="21666" spans="1:2" x14ac:dyDescent="0.25">
      <c r="A21666" s="2">
        <v>45792.752152777779</v>
      </c>
      <c r="B21666">
        <v>98.731918334960938</v>
      </c>
    </row>
    <row r="21667" spans="1:2" x14ac:dyDescent="0.25">
      <c r="A21667" s="2">
        <v>45792.752187500002</v>
      </c>
      <c r="B21667">
        <v>98.732254028320313</v>
      </c>
    </row>
    <row r="21668" spans="1:2" x14ac:dyDescent="0.25">
      <c r="A21668" s="2">
        <v>45792.752222222225</v>
      </c>
      <c r="B21668">
        <v>98.732597351074219</v>
      </c>
    </row>
    <row r="21669" spans="1:2" x14ac:dyDescent="0.25">
      <c r="A21669" s="2">
        <v>45792.752256944441</v>
      </c>
      <c r="B21669">
        <v>98.732940673828125</v>
      </c>
    </row>
    <row r="21670" spans="1:2" x14ac:dyDescent="0.25">
      <c r="A21670" s="2">
        <v>45792.752291666664</v>
      </c>
      <c r="B21670">
        <v>98.733283996582031</v>
      </c>
    </row>
    <row r="21671" spans="1:2" x14ac:dyDescent="0.25">
      <c r="A21671" s="2">
        <v>45792.752326388887</v>
      </c>
      <c r="B21671">
        <v>98.733627319335938</v>
      </c>
    </row>
    <row r="21672" spans="1:2" x14ac:dyDescent="0.25">
      <c r="A21672" s="2">
        <v>45792.75236111111</v>
      </c>
      <c r="B21672">
        <v>98.733963012695313</v>
      </c>
    </row>
    <row r="21673" spans="1:2" x14ac:dyDescent="0.25">
      <c r="A21673" s="2">
        <v>45792.752395833333</v>
      </c>
      <c r="B21673">
        <v>98.734306335449219</v>
      </c>
    </row>
    <row r="21674" spans="1:2" x14ac:dyDescent="0.25">
      <c r="A21674" s="2">
        <v>45792.752430555556</v>
      </c>
      <c r="B21674">
        <v>98.734649658203125</v>
      </c>
    </row>
    <row r="21675" spans="1:2" x14ac:dyDescent="0.25">
      <c r="A21675" s="2">
        <v>45792.752465277779</v>
      </c>
      <c r="B21675">
        <v>98.734992980957031</v>
      </c>
    </row>
    <row r="21676" spans="1:2" x14ac:dyDescent="0.25">
      <c r="A21676" s="2">
        <v>45792.752500000002</v>
      </c>
      <c r="B21676">
        <v>98.735328674316406</v>
      </c>
    </row>
    <row r="21677" spans="1:2" x14ac:dyDescent="0.25">
      <c r="A21677" s="2">
        <v>45792.752534722225</v>
      </c>
      <c r="B21677">
        <v>98.735671997070313</v>
      </c>
    </row>
    <row r="21678" spans="1:2" x14ac:dyDescent="0.25">
      <c r="A21678" s="2">
        <v>45792.752569444441</v>
      </c>
      <c r="B21678">
        <v>98.736015319824219</v>
      </c>
    </row>
    <row r="21679" spans="1:2" x14ac:dyDescent="0.25">
      <c r="A21679" s="2">
        <v>45792.752604166664</v>
      </c>
      <c r="B21679">
        <v>98.736358642578125</v>
      </c>
    </row>
    <row r="21680" spans="1:2" x14ac:dyDescent="0.25">
      <c r="A21680" s="2">
        <v>45792.752638888887</v>
      </c>
      <c r="B21680">
        <v>98.7366943359375</v>
      </c>
    </row>
    <row r="21681" spans="1:2" x14ac:dyDescent="0.25">
      <c r="A21681" s="2">
        <v>45792.75267361111</v>
      </c>
      <c r="B21681">
        <v>98.737037658691406</v>
      </c>
    </row>
    <row r="21682" spans="1:2" x14ac:dyDescent="0.25">
      <c r="A21682" s="2">
        <v>45792.752708333333</v>
      </c>
      <c r="B21682">
        <v>98.737380981445313</v>
      </c>
    </row>
    <row r="21683" spans="1:2" x14ac:dyDescent="0.25">
      <c r="A21683" s="2">
        <v>45792.752743055556</v>
      </c>
      <c r="B21683">
        <v>98.737724304199219</v>
      </c>
    </row>
    <row r="21684" spans="1:2" x14ac:dyDescent="0.25">
      <c r="A21684" s="2">
        <v>45792.75277777778</v>
      </c>
      <c r="B21684">
        <v>98.738067626953125</v>
      </c>
    </row>
    <row r="21685" spans="1:2" x14ac:dyDescent="0.25">
      <c r="A21685" s="2">
        <v>45792.752812500003</v>
      </c>
      <c r="B21685">
        <v>98.7384033203125</v>
      </c>
    </row>
    <row r="21686" spans="1:2" x14ac:dyDescent="0.25">
      <c r="A21686" s="2">
        <v>45792.752847222226</v>
      </c>
      <c r="B21686">
        <v>98.738746643066406</v>
      </c>
    </row>
    <row r="21687" spans="1:2" x14ac:dyDescent="0.25">
      <c r="A21687" s="2">
        <v>45792.752881944441</v>
      </c>
      <c r="B21687">
        <v>98.739089965820313</v>
      </c>
    </row>
    <row r="21688" spans="1:2" x14ac:dyDescent="0.25">
      <c r="A21688" s="2">
        <v>45792.752916666665</v>
      </c>
      <c r="B21688">
        <v>98.739433288574219</v>
      </c>
    </row>
    <row r="21689" spans="1:2" x14ac:dyDescent="0.25">
      <c r="A21689" s="2">
        <v>45792.752951388888</v>
      </c>
      <c r="B21689">
        <v>98.739768981933594</v>
      </c>
    </row>
    <row r="21690" spans="1:2" x14ac:dyDescent="0.25">
      <c r="A21690" s="2">
        <v>45792.752986111111</v>
      </c>
      <c r="B21690">
        <v>98.7401123046875</v>
      </c>
    </row>
    <row r="21691" spans="1:2" x14ac:dyDescent="0.25">
      <c r="A21691" s="2">
        <v>45792.753020833334</v>
      </c>
      <c r="B21691">
        <v>98.740455627441406</v>
      </c>
    </row>
    <row r="21692" spans="1:2" x14ac:dyDescent="0.25">
      <c r="A21692" s="2">
        <v>45792.753055555557</v>
      </c>
      <c r="B21692">
        <v>98.740798950195313</v>
      </c>
    </row>
    <row r="21693" spans="1:2" x14ac:dyDescent="0.25">
      <c r="A21693" s="2">
        <v>45792.75309027778</v>
      </c>
      <c r="B21693">
        <v>98.741134643554688</v>
      </c>
    </row>
    <row r="21694" spans="1:2" x14ac:dyDescent="0.25">
      <c r="A21694" s="2">
        <v>45792.753125000003</v>
      </c>
      <c r="B21694">
        <v>98.741477966308594</v>
      </c>
    </row>
    <row r="21695" spans="1:2" x14ac:dyDescent="0.25">
      <c r="A21695" s="2">
        <v>45792.753159722219</v>
      </c>
      <c r="B21695">
        <v>98.7418212890625</v>
      </c>
    </row>
    <row r="21696" spans="1:2" x14ac:dyDescent="0.25">
      <c r="A21696" s="2">
        <v>45792.753194444442</v>
      </c>
      <c r="B21696">
        <v>98.742164611816406</v>
      </c>
    </row>
    <row r="21697" spans="1:2" x14ac:dyDescent="0.25">
      <c r="A21697" s="2">
        <v>45792.753229166665</v>
      </c>
      <c r="B21697">
        <v>98.742507934570313</v>
      </c>
    </row>
    <row r="21698" spans="1:2" x14ac:dyDescent="0.25">
      <c r="A21698" s="2">
        <v>45792.753263888888</v>
      </c>
      <c r="B21698">
        <v>98.742843627929688</v>
      </c>
    </row>
    <row r="21699" spans="1:2" x14ac:dyDescent="0.25">
      <c r="A21699" s="2">
        <v>45792.753298611111</v>
      </c>
      <c r="B21699">
        <v>98.743186950683594</v>
      </c>
    </row>
    <row r="21700" spans="1:2" x14ac:dyDescent="0.25">
      <c r="A21700" s="2">
        <v>45792.753333333334</v>
      </c>
      <c r="B21700">
        <v>98.7435302734375</v>
      </c>
    </row>
    <row r="21701" spans="1:2" x14ac:dyDescent="0.25">
      <c r="A21701" s="2">
        <v>45792.753368055557</v>
      </c>
      <c r="B21701">
        <v>98.743873596191406</v>
      </c>
    </row>
    <row r="21702" spans="1:2" x14ac:dyDescent="0.25">
      <c r="A21702" s="2">
        <v>45792.75340277778</v>
      </c>
      <c r="B21702">
        <v>98.744209289550781</v>
      </c>
    </row>
    <row r="21703" spans="1:2" x14ac:dyDescent="0.25">
      <c r="A21703" s="2">
        <v>45792.753437500003</v>
      </c>
      <c r="B21703">
        <v>98.744552612304688</v>
      </c>
    </row>
    <row r="21704" spans="1:2" x14ac:dyDescent="0.25">
      <c r="A21704" s="2">
        <v>45792.753472222219</v>
      </c>
      <c r="B21704">
        <v>98.744895935058594</v>
      </c>
    </row>
    <row r="21705" spans="1:2" x14ac:dyDescent="0.25">
      <c r="A21705" s="2">
        <v>45792.753506944442</v>
      </c>
      <c r="B21705">
        <v>98.7452392578125</v>
      </c>
    </row>
    <row r="21706" spans="1:2" x14ac:dyDescent="0.25">
      <c r="A21706" s="2">
        <v>45792.753541666665</v>
      </c>
      <c r="B21706">
        <v>98.745582580566406</v>
      </c>
    </row>
    <row r="21707" spans="1:2" x14ac:dyDescent="0.25">
      <c r="A21707" s="2">
        <v>45792.753576388888</v>
      </c>
      <c r="B21707">
        <v>98.745918273925781</v>
      </c>
    </row>
    <row r="21708" spans="1:2" x14ac:dyDescent="0.25">
      <c r="A21708" s="2">
        <v>45792.753611111111</v>
      </c>
      <c r="B21708">
        <v>98.746261596679688</v>
      </c>
    </row>
    <row r="21709" spans="1:2" x14ac:dyDescent="0.25">
      <c r="A21709" s="2">
        <v>45792.753645833334</v>
      </c>
      <c r="B21709">
        <v>98.746604919433594</v>
      </c>
    </row>
    <row r="21710" spans="1:2" x14ac:dyDescent="0.25">
      <c r="A21710" s="2">
        <v>45792.753680555557</v>
      </c>
      <c r="B21710">
        <v>98.7469482421875</v>
      </c>
    </row>
    <row r="21711" spans="1:2" x14ac:dyDescent="0.25">
      <c r="A21711" s="2">
        <v>45792.75371527778</v>
      </c>
      <c r="B21711">
        <v>98.747283935546875</v>
      </c>
    </row>
    <row r="21712" spans="1:2" x14ac:dyDescent="0.25">
      <c r="A21712" s="2">
        <v>45792.753750000003</v>
      </c>
      <c r="B21712">
        <v>98.747627258300781</v>
      </c>
    </row>
    <row r="21713" spans="1:2" x14ac:dyDescent="0.25">
      <c r="A21713" s="2">
        <v>45792.753784722219</v>
      </c>
      <c r="B21713">
        <v>98.747970581054688</v>
      </c>
    </row>
    <row r="21714" spans="1:2" x14ac:dyDescent="0.25">
      <c r="A21714" s="2">
        <v>45792.753819444442</v>
      </c>
      <c r="B21714">
        <v>98.748313903808594</v>
      </c>
    </row>
    <row r="21715" spans="1:2" x14ac:dyDescent="0.25">
      <c r="A21715" s="2">
        <v>45792.753854166665</v>
      </c>
      <c r="B21715">
        <v>98.748649597167969</v>
      </c>
    </row>
    <row r="21716" spans="1:2" x14ac:dyDescent="0.25">
      <c r="A21716" s="2">
        <v>45792.753888888888</v>
      </c>
      <c r="B21716">
        <v>98.748992919921875</v>
      </c>
    </row>
    <row r="21717" spans="1:2" x14ac:dyDescent="0.25">
      <c r="A21717" s="2">
        <v>45792.753923611112</v>
      </c>
      <c r="B21717">
        <v>98.749336242675781</v>
      </c>
    </row>
    <row r="21718" spans="1:2" x14ac:dyDescent="0.25">
      <c r="A21718" s="2">
        <v>45792.753958333335</v>
      </c>
      <c r="B21718">
        <v>98.749679565429688</v>
      </c>
    </row>
    <row r="21719" spans="1:2" x14ac:dyDescent="0.25">
      <c r="A21719" s="2">
        <v>45792.753993055558</v>
      </c>
      <c r="B21719">
        <v>98.750022888183594</v>
      </c>
    </row>
    <row r="21720" spans="1:2" x14ac:dyDescent="0.25">
      <c r="A21720" s="2">
        <v>45792.754027777781</v>
      </c>
      <c r="B21720">
        <v>98.750358581542969</v>
      </c>
    </row>
    <row r="21721" spans="1:2" x14ac:dyDescent="0.25">
      <c r="A21721" s="2">
        <v>45792.754062499997</v>
      </c>
      <c r="B21721">
        <v>98.750701904296875</v>
      </c>
    </row>
    <row r="21722" spans="1:2" x14ac:dyDescent="0.25">
      <c r="A21722" s="2">
        <v>45792.75409722222</v>
      </c>
      <c r="B21722">
        <v>98.751045227050781</v>
      </c>
    </row>
    <row r="21723" spans="1:2" x14ac:dyDescent="0.25">
      <c r="A21723" s="2">
        <v>45792.754131944443</v>
      </c>
      <c r="B21723">
        <v>98.751388549804688</v>
      </c>
    </row>
    <row r="21724" spans="1:2" x14ac:dyDescent="0.25">
      <c r="A21724" s="2">
        <v>45792.754166666666</v>
      </c>
      <c r="B21724">
        <v>98.751724243164063</v>
      </c>
    </row>
    <row r="21725" spans="1:2" x14ac:dyDescent="0.25">
      <c r="A21725" s="2">
        <v>45792.754201388889</v>
      </c>
      <c r="B21725">
        <v>98.752067565917969</v>
      </c>
    </row>
    <row r="21726" spans="1:2" x14ac:dyDescent="0.25">
      <c r="A21726" s="2">
        <v>45792.754236111112</v>
      </c>
      <c r="B21726">
        <v>98.752410888671875</v>
      </c>
    </row>
    <row r="21727" spans="1:2" x14ac:dyDescent="0.25">
      <c r="A21727" s="2">
        <v>45792.754270833335</v>
      </c>
      <c r="B21727">
        <v>98.752754211425781</v>
      </c>
    </row>
    <row r="21728" spans="1:2" x14ac:dyDescent="0.25">
      <c r="A21728" s="2">
        <v>45792.754305555558</v>
      </c>
      <c r="B21728">
        <v>98.753097534179688</v>
      </c>
    </row>
    <row r="21729" spans="1:2" x14ac:dyDescent="0.25">
      <c r="A21729" s="2">
        <v>45792.754340277781</v>
      </c>
      <c r="B21729">
        <v>98.753433227539063</v>
      </c>
    </row>
    <row r="21730" spans="1:2" x14ac:dyDescent="0.25">
      <c r="A21730" s="2">
        <v>45792.754374999997</v>
      </c>
      <c r="B21730">
        <v>98.753776550292969</v>
      </c>
    </row>
    <row r="21731" spans="1:2" x14ac:dyDescent="0.25">
      <c r="A21731" s="2">
        <v>45792.75440972222</v>
      </c>
      <c r="B21731">
        <v>98.754119873046875</v>
      </c>
    </row>
    <row r="21732" spans="1:2" x14ac:dyDescent="0.25">
      <c r="A21732" s="2">
        <v>45792.754444444443</v>
      </c>
      <c r="B21732">
        <v>98.754463195800781</v>
      </c>
    </row>
    <row r="21733" spans="1:2" x14ac:dyDescent="0.25">
      <c r="A21733" s="2">
        <v>45792.754479166666</v>
      </c>
      <c r="B21733">
        <v>98.754798889160156</v>
      </c>
    </row>
    <row r="21734" spans="1:2" x14ac:dyDescent="0.25">
      <c r="A21734" s="2">
        <v>45792.754513888889</v>
      </c>
      <c r="B21734">
        <v>98.755142211914063</v>
      </c>
    </row>
    <row r="21735" spans="1:2" x14ac:dyDescent="0.25">
      <c r="A21735" s="2">
        <v>45792.754548611112</v>
      </c>
      <c r="B21735">
        <v>98.755485534667969</v>
      </c>
    </row>
    <row r="21736" spans="1:2" x14ac:dyDescent="0.25">
      <c r="A21736" s="2">
        <v>45792.754583333335</v>
      </c>
      <c r="B21736">
        <v>98.755828857421875</v>
      </c>
    </row>
    <row r="21737" spans="1:2" x14ac:dyDescent="0.25">
      <c r="A21737" s="2">
        <v>45792.754618055558</v>
      </c>
      <c r="B21737">
        <v>98.75616455078125</v>
      </c>
    </row>
    <row r="21738" spans="1:2" x14ac:dyDescent="0.25">
      <c r="A21738" s="2">
        <v>45792.754652777781</v>
      </c>
      <c r="B21738">
        <v>98.756507873535156</v>
      </c>
    </row>
    <row r="21739" spans="1:2" x14ac:dyDescent="0.25">
      <c r="A21739" s="2">
        <v>45792.754687499997</v>
      </c>
      <c r="B21739">
        <v>98.756851196289063</v>
      </c>
    </row>
    <row r="21740" spans="1:2" x14ac:dyDescent="0.25">
      <c r="A21740" s="2">
        <v>45792.75472222222</v>
      </c>
      <c r="B21740">
        <v>98.757194519042969</v>
      </c>
    </row>
    <row r="21741" spans="1:2" x14ac:dyDescent="0.25">
      <c r="A21741" s="2">
        <v>45792.754756944443</v>
      </c>
      <c r="B21741">
        <v>98.757537841796875</v>
      </c>
    </row>
    <row r="21742" spans="1:2" x14ac:dyDescent="0.25">
      <c r="A21742" s="2">
        <v>45792.754791666666</v>
      </c>
      <c r="B21742">
        <v>98.75787353515625</v>
      </c>
    </row>
    <row r="21743" spans="1:2" x14ac:dyDescent="0.25">
      <c r="A21743" s="2">
        <v>45792.754826388889</v>
      </c>
      <c r="B21743">
        <v>98.758216857910156</v>
      </c>
    </row>
    <row r="21744" spans="1:2" x14ac:dyDescent="0.25">
      <c r="A21744" s="2">
        <v>45792.754861111112</v>
      </c>
      <c r="B21744">
        <v>98.758560180664063</v>
      </c>
    </row>
    <row r="21745" spans="1:2" x14ac:dyDescent="0.25">
      <c r="A21745" s="2">
        <v>45792.754895833335</v>
      </c>
      <c r="B21745">
        <v>98.758903503417969</v>
      </c>
    </row>
    <row r="21746" spans="1:2" x14ac:dyDescent="0.25">
      <c r="A21746" s="2">
        <v>45792.754930555559</v>
      </c>
      <c r="B21746">
        <v>98.759239196777344</v>
      </c>
    </row>
    <row r="21747" spans="1:2" x14ac:dyDescent="0.25">
      <c r="A21747" s="2">
        <v>45792.754965277774</v>
      </c>
      <c r="B21747">
        <v>98.75958251953125</v>
      </c>
    </row>
    <row r="21748" spans="1:2" x14ac:dyDescent="0.25">
      <c r="A21748" s="2">
        <v>45792.754999999997</v>
      </c>
      <c r="B21748">
        <v>98.759925842285156</v>
      </c>
    </row>
    <row r="21749" spans="1:2" x14ac:dyDescent="0.25">
      <c r="A21749" s="2">
        <v>45792.75503472222</v>
      </c>
      <c r="B21749">
        <v>98.760269165039063</v>
      </c>
    </row>
    <row r="21750" spans="1:2" x14ac:dyDescent="0.25">
      <c r="A21750" s="2">
        <v>45792.755069444444</v>
      </c>
      <c r="B21750">
        <v>98.760604858398438</v>
      </c>
    </row>
    <row r="21751" spans="1:2" x14ac:dyDescent="0.25">
      <c r="A21751" s="2">
        <v>45792.755104166667</v>
      </c>
      <c r="B21751">
        <v>98.760948181152344</v>
      </c>
    </row>
    <row r="21752" spans="1:2" x14ac:dyDescent="0.25">
      <c r="A21752" s="2">
        <v>45792.75513888889</v>
      </c>
      <c r="B21752">
        <v>98.76129150390625</v>
      </c>
    </row>
    <row r="21753" spans="1:2" x14ac:dyDescent="0.25">
      <c r="A21753" s="2">
        <v>45792.755173611113</v>
      </c>
      <c r="B21753">
        <v>98.761634826660156</v>
      </c>
    </row>
    <row r="21754" spans="1:2" x14ac:dyDescent="0.25">
      <c r="A21754" s="2">
        <v>45792.755208333336</v>
      </c>
      <c r="B21754">
        <v>98.761978149414063</v>
      </c>
    </row>
    <row r="21755" spans="1:2" x14ac:dyDescent="0.25">
      <c r="A21755" s="2">
        <v>45792.755243055559</v>
      </c>
      <c r="B21755">
        <v>98.762313842773438</v>
      </c>
    </row>
    <row r="21756" spans="1:2" x14ac:dyDescent="0.25">
      <c r="A21756" s="2">
        <v>45792.755277777775</v>
      </c>
      <c r="B21756">
        <v>98.762657165527344</v>
      </c>
    </row>
    <row r="21757" spans="1:2" x14ac:dyDescent="0.25">
      <c r="A21757" s="2">
        <v>45792.755312499998</v>
      </c>
      <c r="B21757">
        <v>98.76300048828125</v>
      </c>
    </row>
    <row r="21758" spans="1:2" x14ac:dyDescent="0.25">
      <c r="A21758" s="2">
        <v>45792.755347222221</v>
      </c>
      <c r="B21758">
        <v>98.763343811035156</v>
      </c>
    </row>
    <row r="21759" spans="1:2" x14ac:dyDescent="0.25">
      <c r="A21759" s="2">
        <v>45792.755381944444</v>
      </c>
      <c r="B21759">
        <v>98.763679504394531</v>
      </c>
    </row>
    <row r="21760" spans="1:2" x14ac:dyDescent="0.25">
      <c r="A21760" s="2">
        <v>45792.755416666667</v>
      </c>
      <c r="B21760">
        <v>98.764022827148438</v>
      </c>
    </row>
    <row r="21761" spans="1:2" x14ac:dyDescent="0.25">
      <c r="A21761" s="2">
        <v>45792.75545138889</v>
      </c>
      <c r="B21761">
        <v>98.764366149902344</v>
      </c>
    </row>
    <row r="21762" spans="1:2" x14ac:dyDescent="0.25">
      <c r="A21762" s="2">
        <v>45792.755486111113</v>
      </c>
      <c r="B21762">
        <v>98.76470947265625</v>
      </c>
    </row>
    <row r="21763" spans="1:2" x14ac:dyDescent="0.25">
      <c r="A21763" s="2">
        <v>45792.755520833336</v>
      </c>
      <c r="B21763">
        <v>98.765052795410156</v>
      </c>
    </row>
    <row r="21764" spans="1:2" x14ac:dyDescent="0.25">
      <c r="A21764" s="2">
        <v>45792.755555555559</v>
      </c>
      <c r="B21764">
        <v>98.765388488769531</v>
      </c>
    </row>
    <row r="21765" spans="1:2" x14ac:dyDescent="0.25">
      <c r="A21765" s="2">
        <v>45792.755590277775</v>
      </c>
      <c r="B21765">
        <v>98.765731811523438</v>
      </c>
    </row>
    <row r="21766" spans="1:2" x14ac:dyDescent="0.25">
      <c r="A21766" s="2">
        <v>45792.755624999998</v>
      </c>
      <c r="B21766">
        <v>98.766075134277344</v>
      </c>
    </row>
    <row r="21767" spans="1:2" x14ac:dyDescent="0.25">
      <c r="A21767" s="2">
        <v>45792.755659722221</v>
      </c>
      <c r="B21767">
        <v>98.76641845703125</v>
      </c>
    </row>
    <row r="21768" spans="1:2" x14ac:dyDescent="0.25">
      <c r="A21768" s="2">
        <v>45792.755694444444</v>
      </c>
      <c r="B21768">
        <v>98.766754150390625</v>
      </c>
    </row>
    <row r="21769" spans="1:2" x14ac:dyDescent="0.25">
      <c r="A21769" s="2">
        <v>45792.755729166667</v>
      </c>
      <c r="B21769">
        <v>98.767097473144531</v>
      </c>
    </row>
    <row r="21770" spans="1:2" x14ac:dyDescent="0.25">
      <c r="A21770" s="2">
        <v>45792.75576388889</v>
      </c>
      <c r="B21770">
        <v>98.767440795898438</v>
      </c>
    </row>
    <row r="21771" spans="1:2" x14ac:dyDescent="0.25">
      <c r="A21771" s="2">
        <v>45792.755798611113</v>
      </c>
      <c r="B21771">
        <v>98.767784118652344</v>
      </c>
    </row>
    <row r="21772" spans="1:2" x14ac:dyDescent="0.25">
      <c r="A21772" s="2">
        <v>45792.755833333336</v>
      </c>
      <c r="B21772">
        <v>98.768119812011719</v>
      </c>
    </row>
    <row r="21773" spans="1:2" x14ac:dyDescent="0.25">
      <c r="A21773" s="2">
        <v>45792.755868055552</v>
      </c>
      <c r="B21773">
        <v>98.768463134765625</v>
      </c>
    </row>
    <row r="21774" spans="1:2" x14ac:dyDescent="0.25">
      <c r="A21774" s="2">
        <v>45792.755902777775</v>
      </c>
      <c r="B21774">
        <v>98.768806457519531</v>
      </c>
    </row>
    <row r="21775" spans="1:2" x14ac:dyDescent="0.25">
      <c r="A21775" s="2">
        <v>45792.755937499998</v>
      </c>
      <c r="B21775">
        <v>98.769149780273438</v>
      </c>
    </row>
    <row r="21776" spans="1:2" x14ac:dyDescent="0.25">
      <c r="A21776" s="2">
        <v>45792.755972222221</v>
      </c>
      <c r="B21776">
        <v>98.769493103027344</v>
      </c>
    </row>
    <row r="21777" spans="1:2" x14ac:dyDescent="0.25">
      <c r="A21777" s="2">
        <v>45792.756006944444</v>
      </c>
      <c r="B21777">
        <v>98.769828796386719</v>
      </c>
    </row>
    <row r="21778" spans="1:2" x14ac:dyDescent="0.25">
      <c r="A21778" s="2">
        <v>45792.756041666667</v>
      </c>
      <c r="B21778">
        <v>98.770172119140625</v>
      </c>
    </row>
    <row r="21779" spans="1:2" x14ac:dyDescent="0.25">
      <c r="A21779" s="2">
        <v>45792.756076388891</v>
      </c>
      <c r="B21779">
        <v>98.770515441894531</v>
      </c>
    </row>
    <row r="21780" spans="1:2" x14ac:dyDescent="0.25">
      <c r="A21780" s="2">
        <v>45792.756111111114</v>
      </c>
      <c r="B21780">
        <v>98.770858764648438</v>
      </c>
    </row>
    <row r="21781" spans="1:2" x14ac:dyDescent="0.25">
      <c r="A21781" s="2">
        <v>45792.756145833337</v>
      </c>
      <c r="B21781">
        <v>98.771194458007813</v>
      </c>
    </row>
    <row r="21782" spans="1:2" x14ac:dyDescent="0.25">
      <c r="A21782" s="2">
        <v>45792.756180555552</v>
      </c>
      <c r="B21782">
        <v>98.771537780761719</v>
      </c>
    </row>
    <row r="21783" spans="1:2" x14ac:dyDescent="0.25">
      <c r="A21783" s="2">
        <v>45792.756215277775</v>
      </c>
      <c r="B21783">
        <v>98.771881103515625</v>
      </c>
    </row>
    <row r="21784" spans="1:2" x14ac:dyDescent="0.25">
      <c r="A21784" s="2">
        <v>45792.756249999999</v>
      </c>
      <c r="B21784">
        <v>98.772224426269531</v>
      </c>
    </row>
    <row r="21785" spans="1:2" x14ac:dyDescent="0.25">
      <c r="A21785" s="2">
        <v>45792.756284722222</v>
      </c>
      <c r="B21785">
        <v>98.772560119628906</v>
      </c>
    </row>
    <row r="21786" spans="1:2" x14ac:dyDescent="0.25">
      <c r="A21786" s="2">
        <v>45792.756319444445</v>
      </c>
      <c r="B21786">
        <v>98.772903442382813</v>
      </c>
    </row>
    <row r="21787" spans="1:2" x14ac:dyDescent="0.25">
      <c r="A21787" s="2">
        <v>45792.756354166668</v>
      </c>
      <c r="B21787">
        <v>98.773246765136719</v>
      </c>
    </row>
    <row r="21788" spans="1:2" x14ac:dyDescent="0.25">
      <c r="A21788" s="2">
        <v>45792.756388888891</v>
      </c>
      <c r="B21788">
        <v>98.773590087890625</v>
      </c>
    </row>
    <row r="21789" spans="1:2" x14ac:dyDescent="0.25">
      <c r="A21789" s="2">
        <v>45792.756423611114</v>
      </c>
      <c r="B21789">
        <v>98.773933410644531</v>
      </c>
    </row>
    <row r="21790" spans="1:2" x14ac:dyDescent="0.25">
      <c r="A21790" s="2">
        <v>45792.756458333337</v>
      </c>
      <c r="B21790">
        <v>98.774269104003906</v>
      </c>
    </row>
    <row r="21791" spans="1:2" x14ac:dyDescent="0.25">
      <c r="A21791" s="2">
        <v>45792.756493055553</v>
      </c>
      <c r="B21791">
        <v>98.774612426757813</v>
      </c>
    </row>
    <row r="21792" spans="1:2" x14ac:dyDescent="0.25">
      <c r="A21792" s="2">
        <v>45792.756527777776</v>
      </c>
      <c r="B21792">
        <v>98.774955749511719</v>
      </c>
    </row>
    <row r="21793" spans="1:2" x14ac:dyDescent="0.25">
      <c r="A21793" s="2">
        <v>45792.756562499999</v>
      </c>
      <c r="B21793">
        <v>98.775299072265625</v>
      </c>
    </row>
    <row r="21794" spans="1:2" x14ac:dyDescent="0.25">
      <c r="A21794" s="2">
        <v>45792.756597222222</v>
      </c>
      <c r="B21794">
        <v>98.775634765625</v>
      </c>
    </row>
    <row r="21795" spans="1:2" x14ac:dyDescent="0.25">
      <c r="A21795" s="2">
        <v>45792.756631944445</v>
      </c>
      <c r="B21795">
        <v>98.775978088378906</v>
      </c>
    </row>
    <row r="21796" spans="1:2" x14ac:dyDescent="0.25">
      <c r="A21796" s="2">
        <v>45792.756666666668</v>
      </c>
      <c r="B21796">
        <v>98.776321411132813</v>
      </c>
    </row>
    <row r="21797" spans="1:2" x14ac:dyDescent="0.25">
      <c r="A21797" s="2">
        <v>45792.756701388891</v>
      </c>
      <c r="B21797">
        <v>98.776664733886719</v>
      </c>
    </row>
    <row r="21798" spans="1:2" x14ac:dyDescent="0.25">
      <c r="A21798" s="2">
        <v>45792.756736111114</v>
      </c>
      <c r="B21798">
        <v>98.777008056640625</v>
      </c>
    </row>
    <row r="21799" spans="1:2" x14ac:dyDescent="0.25">
      <c r="A21799" s="2">
        <v>45792.75677083333</v>
      </c>
      <c r="B21799">
        <v>98.77734375</v>
      </c>
    </row>
    <row r="21800" spans="1:2" x14ac:dyDescent="0.25">
      <c r="A21800" s="2">
        <v>45792.756805555553</v>
      </c>
      <c r="B21800">
        <v>98.777687072753906</v>
      </c>
    </row>
    <row r="21801" spans="1:2" x14ac:dyDescent="0.25">
      <c r="A21801" s="2">
        <v>45792.756840277776</v>
      </c>
      <c r="B21801">
        <v>98.778030395507813</v>
      </c>
    </row>
    <row r="21802" spans="1:2" x14ac:dyDescent="0.25">
      <c r="A21802" s="2">
        <v>45792.756874999999</v>
      </c>
      <c r="B21802">
        <v>98.778373718261719</v>
      </c>
    </row>
    <row r="21803" spans="1:2" x14ac:dyDescent="0.25">
      <c r="A21803" s="2">
        <v>45792.756909722222</v>
      </c>
      <c r="B21803">
        <v>98.778709411621094</v>
      </c>
    </row>
    <row r="21804" spans="1:2" x14ac:dyDescent="0.25">
      <c r="A21804" s="2">
        <v>45792.756944444445</v>
      </c>
      <c r="B21804">
        <v>98.779052734375</v>
      </c>
    </row>
    <row r="21805" spans="1:2" x14ac:dyDescent="0.25">
      <c r="A21805" s="2">
        <v>45792.756979166668</v>
      </c>
      <c r="B21805">
        <v>98.779396057128906</v>
      </c>
    </row>
    <row r="21806" spans="1:2" x14ac:dyDescent="0.25">
      <c r="A21806" s="2">
        <v>45792.757013888891</v>
      </c>
      <c r="B21806">
        <v>98.779739379882813</v>
      </c>
    </row>
    <row r="21807" spans="1:2" x14ac:dyDescent="0.25">
      <c r="A21807" s="2">
        <v>45792.757048611114</v>
      </c>
      <c r="B21807">
        <v>98.780075073242188</v>
      </c>
    </row>
    <row r="21808" spans="1:2" x14ac:dyDescent="0.25">
      <c r="A21808" s="2">
        <v>45792.75708333333</v>
      </c>
      <c r="B21808">
        <v>98.780418395996094</v>
      </c>
    </row>
    <row r="21809" spans="1:2" x14ac:dyDescent="0.25">
      <c r="A21809" s="2">
        <v>45792.757118055553</v>
      </c>
      <c r="B21809">
        <v>98.78076171875</v>
      </c>
    </row>
    <row r="21810" spans="1:2" x14ac:dyDescent="0.25">
      <c r="A21810" s="2">
        <v>45792.757152777776</v>
      </c>
      <c r="B21810">
        <v>98.781105041503906</v>
      </c>
    </row>
    <row r="21811" spans="1:2" x14ac:dyDescent="0.25">
      <c r="A21811" s="2">
        <v>45792.757187499999</v>
      </c>
      <c r="B21811">
        <v>98.781448364257813</v>
      </c>
    </row>
    <row r="21812" spans="1:2" x14ac:dyDescent="0.25">
      <c r="A21812" s="2">
        <v>45792.757222222222</v>
      </c>
      <c r="B21812">
        <v>98.781784057617188</v>
      </c>
    </row>
    <row r="21813" spans="1:2" x14ac:dyDescent="0.25">
      <c r="A21813" s="2">
        <v>45792.757256944446</v>
      </c>
      <c r="B21813">
        <v>98.782127380371094</v>
      </c>
    </row>
    <row r="21814" spans="1:2" x14ac:dyDescent="0.25">
      <c r="A21814" s="2">
        <v>45792.757291666669</v>
      </c>
      <c r="B21814">
        <v>98.782470703125</v>
      </c>
    </row>
    <row r="21815" spans="1:2" x14ac:dyDescent="0.25">
      <c r="A21815" s="2">
        <v>45792.757326388892</v>
      </c>
      <c r="B21815">
        <v>98.782814025878906</v>
      </c>
    </row>
    <row r="21816" spans="1:2" x14ac:dyDescent="0.25">
      <c r="A21816" s="2">
        <v>45792.757361111115</v>
      </c>
      <c r="B21816">
        <v>98.783149719238281</v>
      </c>
    </row>
    <row r="21817" spans="1:2" x14ac:dyDescent="0.25">
      <c r="A21817" s="2">
        <v>45792.757395833331</v>
      </c>
      <c r="B21817">
        <v>98.783493041992188</v>
      </c>
    </row>
    <row r="21818" spans="1:2" x14ac:dyDescent="0.25">
      <c r="A21818" s="2">
        <v>45792.757430555554</v>
      </c>
      <c r="B21818">
        <v>98.783836364746094</v>
      </c>
    </row>
    <row r="21819" spans="1:2" x14ac:dyDescent="0.25">
      <c r="A21819" s="2">
        <v>45792.757465277777</v>
      </c>
      <c r="B21819">
        <v>98.7841796875</v>
      </c>
    </row>
    <row r="21820" spans="1:2" x14ac:dyDescent="0.25">
      <c r="A21820" s="2">
        <v>45792.7575</v>
      </c>
      <c r="B21820">
        <v>98.784523010253906</v>
      </c>
    </row>
    <row r="21821" spans="1:2" x14ac:dyDescent="0.25">
      <c r="A21821" s="2">
        <v>45792.757534722223</v>
      </c>
      <c r="B21821">
        <v>98.784858703613281</v>
      </c>
    </row>
    <row r="21822" spans="1:2" x14ac:dyDescent="0.25">
      <c r="A21822" s="2">
        <v>45792.757569444446</v>
      </c>
      <c r="B21822">
        <v>98.785202026367188</v>
      </c>
    </row>
    <row r="21823" spans="1:2" x14ac:dyDescent="0.25">
      <c r="A21823" s="2">
        <v>45792.757604166669</v>
      </c>
      <c r="B21823">
        <v>98.785545349121094</v>
      </c>
    </row>
    <row r="21824" spans="1:2" x14ac:dyDescent="0.25">
      <c r="A21824" s="2">
        <v>45792.757638888892</v>
      </c>
      <c r="B21824">
        <v>98.785888671875</v>
      </c>
    </row>
    <row r="21825" spans="1:2" x14ac:dyDescent="0.25">
      <c r="A21825" s="2">
        <v>45792.757673611108</v>
      </c>
      <c r="B21825">
        <v>98.786224365234375</v>
      </c>
    </row>
    <row r="21826" spans="1:2" x14ac:dyDescent="0.25">
      <c r="A21826" s="2">
        <v>45792.757708333331</v>
      </c>
      <c r="B21826">
        <v>98.786567687988281</v>
      </c>
    </row>
    <row r="21827" spans="1:2" x14ac:dyDescent="0.25">
      <c r="A21827" s="2">
        <v>45792.757743055554</v>
      </c>
      <c r="B21827">
        <v>98.786911010742188</v>
      </c>
    </row>
    <row r="21828" spans="1:2" x14ac:dyDescent="0.25">
      <c r="A21828" s="2">
        <v>45792.757777777777</v>
      </c>
      <c r="B21828">
        <v>98.787254333496094</v>
      </c>
    </row>
    <row r="21829" spans="1:2" x14ac:dyDescent="0.25">
      <c r="A21829" s="2">
        <v>45792.7578125</v>
      </c>
      <c r="B21829">
        <v>98.787590026855469</v>
      </c>
    </row>
    <row r="21830" spans="1:2" x14ac:dyDescent="0.25">
      <c r="A21830" s="2">
        <v>45792.757847222223</v>
      </c>
      <c r="B21830">
        <v>98.787933349609375</v>
      </c>
    </row>
    <row r="21831" spans="1:2" x14ac:dyDescent="0.25">
      <c r="A21831" s="2">
        <v>45792.757881944446</v>
      </c>
      <c r="B21831">
        <v>98.788276672363281</v>
      </c>
    </row>
    <row r="21832" spans="1:2" x14ac:dyDescent="0.25">
      <c r="A21832" s="2">
        <v>45792.757916666669</v>
      </c>
      <c r="B21832">
        <v>98.788619995117188</v>
      </c>
    </row>
    <row r="21833" spans="1:2" x14ac:dyDescent="0.25">
      <c r="A21833" s="2">
        <v>45792.757951388892</v>
      </c>
      <c r="B21833">
        <v>98.788963317871094</v>
      </c>
    </row>
    <row r="21834" spans="1:2" x14ac:dyDescent="0.25">
      <c r="A21834" s="2">
        <v>45792.757986111108</v>
      </c>
      <c r="B21834">
        <v>98.789299011230469</v>
      </c>
    </row>
    <row r="21835" spans="1:2" x14ac:dyDescent="0.25">
      <c r="A21835" s="2">
        <v>45792.758020833331</v>
      </c>
      <c r="B21835">
        <v>98.789642333984375</v>
      </c>
    </row>
    <row r="21836" spans="1:2" x14ac:dyDescent="0.25">
      <c r="A21836" s="2">
        <v>45792.758055555554</v>
      </c>
      <c r="B21836">
        <v>98.789985656738281</v>
      </c>
    </row>
    <row r="21837" spans="1:2" x14ac:dyDescent="0.25">
      <c r="A21837" s="2">
        <v>45792.758090277777</v>
      </c>
      <c r="B21837">
        <v>98.790328979492188</v>
      </c>
    </row>
    <row r="21838" spans="1:2" x14ac:dyDescent="0.25">
      <c r="A21838" s="2">
        <v>45792.758125</v>
      </c>
      <c r="B21838">
        <v>98.790664672851563</v>
      </c>
    </row>
    <row r="21839" spans="1:2" x14ac:dyDescent="0.25">
      <c r="A21839" s="2">
        <v>45792.758159722223</v>
      </c>
      <c r="B21839">
        <v>98.791007995605469</v>
      </c>
    </row>
    <row r="21840" spans="1:2" x14ac:dyDescent="0.25">
      <c r="A21840" s="2">
        <v>45792.758194444446</v>
      </c>
      <c r="B21840">
        <v>98.791351318359375</v>
      </c>
    </row>
    <row r="21841" spans="1:2" x14ac:dyDescent="0.25">
      <c r="A21841" s="2">
        <v>45792.758229166669</v>
      </c>
      <c r="B21841">
        <v>98.791694641113281</v>
      </c>
    </row>
    <row r="21842" spans="1:2" x14ac:dyDescent="0.25">
      <c r="A21842" s="2">
        <v>45792.758263888885</v>
      </c>
      <c r="B21842">
        <v>98.792030334472656</v>
      </c>
    </row>
    <row r="21843" spans="1:2" x14ac:dyDescent="0.25">
      <c r="A21843" s="2">
        <v>45792.758298611108</v>
      </c>
      <c r="B21843">
        <v>98.792373657226563</v>
      </c>
    </row>
    <row r="21844" spans="1:2" x14ac:dyDescent="0.25">
      <c r="A21844" s="2">
        <v>45792.758333333331</v>
      </c>
      <c r="B21844">
        <v>98.792716979980469</v>
      </c>
    </row>
    <row r="21845" spans="1:2" x14ac:dyDescent="0.25">
      <c r="A21845" s="2">
        <v>45792.758368055554</v>
      </c>
      <c r="B21845">
        <v>98.793060302734375</v>
      </c>
    </row>
    <row r="21846" spans="1:2" x14ac:dyDescent="0.25">
      <c r="A21846" s="2">
        <v>45792.758402777778</v>
      </c>
      <c r="B21846">
        <v>98.793403625488281</v>
      </c>
    </row>
    <row r="21847" spans="1:2" x14ac:dyDescent="0.25">
      <c r="A21847" s="2">
        <v>45792.758437500001</v>
      </c>
      <c r="B21847">
        <v>98.793739318847656</v>
      </c>
    </row>
    <row r="21848" spans="1:2" x14ac:dyDescent="0.25">
      <c r="A21848" s="2">
        <v>45792.758472222224</v>
      </c>
      <c r="B21848">
        <v>98.794082641601563</v>
      </c>
    </row>
    <row r="21849" spans="1:2" x14ac:dyDescent="0.25">
      <c r="A21849" s="2">
        <v>45792.758506944447</v>
      </c>
      <c r="B21849">
        <v>98.794425964355469</v>
      </c>
    </row>
    <row r="21850" spans="1:2" x14ac:dyDescent="0.25">
      <c r="A21850" s="2">
        <v>45792.75854166667</v>
      </c>
      <c r="B21850">
        <v>98.794769287109375</v>
      </c>
    </row>
    <row r="21851" spans="1:2" x14ac:dyDescent="0.25">
      <c r="A21851" s="2">
        <v>45792.758576388886</v>
      </c>
      <c r="B21851">
        <v>98.79510498046875</v>
      </c>
    </row>
    <row r="21852" spans="1:2" x14ac:dyDescent="0.25">
      <c r="A21852" s="2">
        <v>45792.758611111109</v>
      </c>
      <c r="B21852">
        <v>98.795448303222656</v>
      </c>
    </row>
    <row r="21853" spans="1:2" x14ac:dyDescent="0.25">
      <c r="A21853" s="2">
        <v>45792.758645833332</v>
      </c>
      <c r="B21853">
        <v>98.795791625976563</v>
      </c>
    </row>
    <row r="21854" spans="1:2" x14ac:dyDescent="0.25">
      <c r="A21854" s="2">
        <v>45792.758680555555</v>
      </c>
      <c r="B21854">
        <v>98.796134948730469</v>
      </c>
    </row>
    <row r="21855" spans="1:2" x14ac:dyDescent="0.25">
      <c r="A21855" s="2">
        <v>45792.758715277778</v>
      </c>
      <c r="B21855">
        <v>98.796478271484375</v>
      </c>
    </row>
    <row r="21856" spans="1:2" x14ac:dyDescent="0.25">
      <c r="A21856" s="2">
        <v>45792.758750000001</v>
      </c>
      <c r="B21856">
        <v>98.79681396484375</v>
      </c>
    </row>
    <row r="21857" spans="1:2" x14ac:dyDescent="0.25">
      <c r="A21857" s="2">
        <v>45792.758784722224</v>
      </c>
      <c r="B21857">
        <v>98.797157287597656</v>
      </c>
    </row>
    <row r="21858" spans="1:2" x14ac:dyDescent="0.25">
      <c r="A21858" s="2">
        <v>45792.758819444447</v>
      </c>
      <c r="B21858">
        <v>98.797500610351563</v>
      </c>
    </row>
    <row r="21859" spans="1:2" x14ac:dyDescent="0.25">
      <c r="A21859" s="2">
        <v>45792.75885416667</v>
      </c>
      <c r="B21859">
        <v>98.797843933105469</v>
      </c>
    </row>
    <row r="21860" spans="1:2" x14ac:dyDescent="0.25">
      <c r="A21860" s="2">
        <v>45792.758888888886</v>
      </c>
      <c r="B21860">
        <v>98.798179626464844</v>
      </c>
    </row>
    <row r="21861" spans="1:2" x14ac:dyDescent="0.25">
      <c r="A21861" s="2">
        <v>45792.758923611109</v>
      </c>
      <c r="B21861">
        <v>98.79852294921875</v>
      </c>
    </row>
    <row r="21862" spans="1:2" x14ac:dyDescent="0.25">
      <c r="A21862" s="2">
        <v>45792.758958333332</v>
      </c>
      <c r="B21862">
        <v>98.798866271972656</v>
      </c>
    </row>
    <row r="21863" spans="1:2" x14ac:dyDescent="0.25">
      <c r="A21863" s="2">
        <v>45792.758993055555</v>
      </c>
      <c r="B21863">
        <v>98.799209594726563</v>
      </c>
    </row>
    <row r="21864" spans="1:2" x14ac:dyDescent="0.25">
      <c r="A21864" s="2">
        <v>45792.759027777778</v>
      </c>
      <c r="B21864">
        <v>98.799545288085938</v>
      </c>
    </row>
    <row r="21865" spans="1:2" x14ac:dyDescent="0.25">
      <c r="A21865" s="2">
        <v>45792.759062500001</v>
      </c>
      <c r="B21865">
        <v>98.799888610839844</v>
      </c>
    </row>
    <row r="21866" spans="1:2" x14ac:dyDescent="0.25">
      <c r="A21866" s="2">
        <v>45792.759097222224</v>
      </c>
      <c r="B21866">
        <v>98.80023193359375</v>
      </c>
    </row>
    <row r="21867" spans="1:2" x14ac:dyDescent="0.25">
      <c r="A21867" s="2">
        <v>45792.759131944447</v>
      </c>
      <c r="B21867">
        <v>98.800575256347656</v>
      </c>
    </row>
    <row r="21868" spans="1:2" x14ac:dyDescent="0.25">
      <c r="A21868" s="2">
        <v>45792.759166666663</v>
      </c>
      <c r="B21868">
        <v>98.800918579101563</v>
      </c>
    </row>
    <row r="21869" spans="1:2" x14ac:dyDescent="0.25">
      <c r="A21869" s="2">
        <v>45792.759201388886</v>
      </c>
      <c r="B21869">
        <v>98.801254272460938</v>
      </c>
    </row>
    <row r="21870" spans="1:2" x14ac:dyDescent="0.25">
      <c r="A21870" s="2">
        <v>45792.759236111109</v>
      </c>
      <c r="B21870">
        <v>98.801597595214844</v>
      </c>
    </row>
    <row r="21871" spans="1:2" x14ac:dyDescent="0.25">
      <c r="A21871" s="2">
        <v>45792.759270833332</v>
      </c>
      <c r="B21871">
        <v>98.80194091796875</v>
      </c>
    </row>
    <row r="21872" spans="1:2" x14ac:dyDescent="0.25">
      <c r="A21872" s="2">
        <v>45792.759305555555</v>
      </c>
      <c r="B21872">
        <v>98.802284240722656</v>
      </c>
    </row>
    <row r="21873" spans="1:2" x14ac:dyDescent="0.25">
      <c r="A21873" s="2">
        <v>45792.759340277778</v>
      </c>
      <c r="B21873">
        <v>98.802619934082031</v>
      </c>
    </row>
    <row r="21874" spans="1:2" x14ac:dyDescent="0.25">
      <c r="A21874" s="2">
        <v>45792.759375000001</v>
      </c>
      <c r="B21874">
        <v>98.802963256835938</v>
      </c>
    </row>
    <row r="21875" spans="1:2" x14ac:dyDescent="0.25">
      <c r="A21875" s="2">
        <v>45792.759409722225</v>
      </c>
      <c r="B21875">
        <v>98.803306579589844</v>
      </c>
    </row>
    <row r="21876" spans="1:2" x14ac:dyDescent="0.25">
      <c r="A21876" s="2">
        <v>45792.759444444448</v>
      </c>
      <c r="B21876">
        <v>98.80364990234375</v>
      </c>
    </row>
    <row r="21877" spans="1:2" x14ac:dyDescent="0.25">
      <c r="A21877" s="2">
        <v>45792.759479166663</v>
      </c>
      <c r="B21877">
        <v>98.803985595703125</v>
      </c>
    </row>
    <row r="21878" spans="1:2" x14ac:dyDescent="0.25">
      <c r="A21878" s="2">
        <v>45792.759513888886</v>
      </c>
      <c r="B21878">
        <v>98.804328918457031</v>
      </c>
    </row>
    <row r="21879" spans="1:2" x14ac:dyDescent="0.25">
      <c r="A21879" s="2">
        <v>45792.759548611109</v>
      </c>
      <c r="B21879">
        <v>98.804672241210938</v>
      </c>
    </row>
    <row r="21880" spans="1:2" x14ac:dyDescent="0.25">
      <c r="A21880" s="2">
        <v>45792.759583333333</v>
      </c>
      <c r="B21880">
        <v>98.805015563964844</v>
      </c>
    </row>
    <row r="21881" spans="1:2" x14ac:dyDescent="0.25">
      <c r="A21881" s="2">
        <v>45792.759618055556</v>
      </c>
      <c r="B21881">
        <v>98.80535888671875</v>
      </c>
    </row>
    <row r="21882" spans="1:2" x14ac:dyDescent="0.25">
      <c r="A21882" s="2">
        <v>45792.759652777779</v>
      </c>
      <c r="B21882">
        <v>98.805694580078125</v>
      </c>
    </row>
    <row r="21883" spans="1:2" x14ac:dyDescent="0.25">
      <c r="A21883" s="2">
        <v>45792.759687500002</v>
      </c>
      <c r="B21883">
        <v>98.806037902832031</v>
      </c>
    </row>
    <row r="21884" spans="1:2" x14ac:dyDescent="0.25">
      <c r="A21884" s="2">
        <v>45792.759722222225</v>
      </c>
      <c r="B21884">
        <v>98.806381225585938</v>
      </c>
    </row>
    <row r="21885" spans="1:2" x14ac:dyDescent="0.25">
      <c r="A21885" s="2">
        <v>45792.759756944448</v>
      </c>
      <c r="B21885">
        <v>98.806724548339844</v>
      </c>
    </row>
    <row r="21886" spans="1:2" x14ac:dyDescent="0.25">
      <c r="A21886" s="2">
        <v>45792.759791666664</v>
      </c>
      <c r="B21886">
        <v>98.807060241699219</v>
      </c>
    </row>
    <row r="21887" spans="1:2" x14ac:dyDescent="0.25">
      <c r="A21887" s="2">
        <v>45792.759826388887</v>
      </c>
      <c r="B21887">
        <v>98.807403564453125</v>
      </c>
    </row>
    <row r="21888" spans="1:2" x14ac:dyDescent="0.25">
      <c r="A21888" s="2">
        <v>45792.75986111111</v>
      </c>
      <c r="B21888">
        <v>98.807746887207031</v>
      </c>
    </row>
    <row r="21889" spans="1:2" x14ac:dyDescent="0.25">
      <c r="A21889" s="2">
        <v>45792.759895833333</v>
      </c>
      <c r="B21889">
        <v>98.808090209960938</v>
      </c>
    </row>
    <row r="21890" spans="1:2" x14ac:dyDescent="0.25">
      <c r="A21890" s="2">
        <v>45792.759930555556</v>
      </c>
      <c r="B21890">
        <v>98.808433532714844</v>
      </c>
    </row>
    <row r="21891" spans="1:2" x14ac:dyDescent="0.25">
      <c r="A21891" s="2">
        <v>45792.759965277779</v>
      </c>
      <c r="B21891">
        <v>98.808769226074219</v>
      </c>
    </row>
    <row r="21892" spans="1:2" x14ac:dyDescent="0.25">
      <c r="A21892" s="2">
        <v>45792.76</v>
      </c>
      <c r="B21892">
        <v>98.809112548828125</v>
      </c>
    </row>
    <row r="21893" spans="1:2" x14ac:dyDescent="0.25">
      <c r="A21893" s="2">
        <v>45792.760034722225</v>
      </c>
      <c r="B21893">
        <v>98.809455871582031</v>
      </c>
    </row>
    <row r="21894" spans="1:2" x14ac:dyDescent="0.25">
      <c r="A21894" s="2">
        <v>45792.760069444441</v>
      </c>
      <c r="B21894">
        <v>98.809799194335938</v>
      </c>
    </row>
    <row r="21895" spans="1:2" x14ac:dyDescent="0.25">
      <c r="A21895" s="2">
        <v>45792.760104166664</v>
      </c>
      <c r="B21895">
        <v>98.810134887695313</v>
      </c>
    </row>
    <row r="21896" spans="1:2" x14ac:dyDescent="0.25">
      <c r="A21896" s="2">
        <v>45792.760138888887</v>
      </c>
      <c r="B21896">
        <v>98.810478210449219</v>
      </c>
    </row>
    <row r="21897" spans="1:2" x14ac:dyDescent="0.25">
      <c r="A21897" s="2">
        <v>45792.76017361111</v>
      </c>
      <c r="B21897">
        <v>98.810821533203125</v>
      </c>
    </row>
    <row r="21898" spans="1:2" x14ac:dyDescent="0.25">
      <c r="A21898" s="2">
        <v>45792.760208333333</v>
      </c>
      <c r="B21898">
        <v>98.811164855957031</v>
      </c>
    </row>
    <row r="21899" spans="1:2" x14ac:dyDescent="0.25">
      <c r="A21899" s="2">
        <v>45792.760243055556</v>
      </c>
      <c r="B21899">
        <v>98.811500549316406</v>
      </c>
    </row>
    <row r="21900" spans="1:2" x14ac:dyDescent="0.25">
      <c r="A21900" s="2">
        <v>45792.760277777779</v>
      </c>
      <c r="B21900">
        <v>98.811843872070313</v>
      </c>
    </row>
    <row r="21901" spans="1:2" x14ac:dyDescent="0.25">
      <c r="A21901" s="2">
        <v>45792.760312500002</v>
      </c>
      <c r="B21901">
        <v>98.812187194824219</v>
      </c>
    </row>
    <row r="21902" spans="1:2" x14ac:dyDescent="0.25">
      <c r="A21902" s="2">
        <v>45792.760347222225</v>
      </c>
      <c r="B21902">
        <v>98.812530517578125</v>
      </c>
    </row>
    <row r="21903" spans="1:2" x14ac:dyDescent="0.25">
      <c r="A21903" s="2">
        <v>45792.760381944441</v>
      </c>
      <c r="B21903">
        <v>98.812873840332031</v>
      </c>
    </row>
    <row r="21904" spans="1:2" x14ac:dyDescent="0.25">
      <c r="A21904" s="2">
        <v>45792.760416666664</v>
      </c>
      <c r="B21904">
        <v>98.813209533691406</v>
      </c>
    </row>
    <row r="21905" spans="1:2" x14ac:dyDescent="0.25">
      <c r="A21905" s="2">
        <v>45792.760451388887</v>
      </c>
      <c r="B21905">
        <v>98.813552856445313</v>
      </c>
    </row>
    <row r="21906" spans="1:2" x14ac:dyDescent="0.25">
      <c r="A21906" s="2">
        <v>45792.76048611111</v>
      </c>
      <c r="B21906">
        <v>98.813896179199219</v>
      </c>
    </row>
    <row r="21907" spans="1:2" x14ac:dyDescent="0.25">
      <c r="A21907" s="2">
        <v>45792.760520833333</v>
      </c>
      <c r="B21907">
        <v>98.814239501953125</v>
      </c>
    </row>
    <row r="21908" spans="1:2" x14ac:dyDescent="0.25">
      <c r="A21908" s="2">
        <v>45792.760555555556</v>
      </c>
      <c r="B21908">
        <v>98.8145751953125</v>
      </c>
    </row>
    <row r="21909" spans="1:2" x14ac:dyDescent="0.25">
      <c r="A21909" s="2">
        <v>45792.76059027778</v>
      </c>
      <c r="B21909">
        <v>98.814918518066406</v>
      </c>
    </row>
    <row r="21910" spans="1:2" x14ac:dyDescent="0.25">
      <c r="A21910" s="2">
        <v>45792.760625000003</v>
      </c>
      <c r="B21910">
        <v>98.815261840820313</v>
      </c>
    </row>
    <row r="21911" spans="1:2" x14ac:dyDescent="0.25">
      <c r="A21911" s="2">
        <v>45792.760659722226</v>
      </c>
      <c r="B21911">
        <v>98.815605163574219</v>
      </c>
    </row>
    <row r="21912" spans="1:2" x14ac:dyDescent="0.25">
      <c r="A21912" s="2">
        <v>45792.760694444441</v>
      </c>
      <c r="B21912">
        <v>98.815948486328125</v>
      </c>
    </row>
    <row r="21913" spans="1:2" x14ac:dyDescent="0.25">
      <c r="A21913" s="2">
        <v>45792.760729166665</v>
      </c>
      <c r="B21913">
        <v>98.8162841796875</v>
      </c>
    </row>
    <row r="21914" spans="1:2" x14ac:dyDescent="0.25">
      <c r="A21914" s="2">
        <v>45792.760763888888</v>
      </c>
      <c r="B21914">
        <v>98.816627502441406</v>
      </c>
    </row>
    <row r="21915" spans="1:2" x14ac:dyDescent="0.25">
      <c r="A21915" s="2">
        <v>45792.760798611111</v>
      </c>
      <c r="B21915">
        <v>98.816970825195313</v>
      </c>
    </row>
    <row r="21916" spans="1:2" x14ac:dyDescent="0.25">
      <c r="A21916" s="2">
        <v>45792.760833333334</v>
      </c>
      <c r="B21916">
        <v>98.817314147949219</v>
      </c>
    </row>
    <row r="21917" spans="1:2" x14ac:dyDescent="0.25">
      <c r="A21917" s="2">
        <v>45792.760868055557</v>
      </c>
      <c r="B21917">
        <v>98.817649841308594</v>
      </c>
    </row>
    <row r="21918" spans="1:2" x14ac:dyDescent="0.25">
      <c r="A21918" s="2">
        <v>45792.76090277778</v>
      </c>
      <c r="B21918">
        <v>98.8179931640625</v>
      </c>
    </row>
    <row r="21919" spans="1:2" x14ac:dyDescent="0.25">
      <c r="A21919" s="2">
        <v>45792.760937500003</v>
      </c>
      <c r="B21919">
        <v>98.818336486816406</v>
      </c>
    </row>
    <row r="21920" spans="1:2" x14ac:dyDescent="0.25">
      <c r="A21920" s="2">
        <v>45792.760972222219</v>
      </c>
      <c r="B21920">
        <v>98.818679809570313</v>
      </c>
    </row>
    <row r="21921" spans="1:2" x14ac:dyDescent="0.25">
      <c r="A21921" s="2">
        <v>45792.761006944442</v>
      </c>
      <c r="B21921">
        <v>98.819015502929688</v>
      </c>
    </row>
    <row r="21922" spans="1:2" x14ac:dyDescent="0.25">
      <c r="A21922" s="2">
        <v>45792.761041666665</v>
      </c>
      <c r="B21922">
        <v>98.819358825683594</v>
      </c>
    </row>
    <row r="21923" spans="1:2" x14ac:dyDescent="0.25">
      <c r="A21923" s="2">
        <v>45792.761076388888</v>
      </c>
      <c r="B21923">
        <v>98.8197021484375</v>
      </c>
    </row>
    <row r="21924" spans="1:2" x14ac:dyDescent="0.25">
      <c r="A21924" s="2">
        <v>45792.761111111111</v>
      </c>
      <c r="B21924">
        <v>98.820045471191406</v>
      </c>
    </row>
    <row r="21925" spans="1:2" x14ac:dyDescent="0.25">
      <c r="A21925" s="2">
        <v>45792.761145833334</v>
      </c>
      <c r="B21925">
        <v>98.820388793945313</v>
      </c>
    </row>
    <row r="21926" spans="1:2" x14ac:dyDescent="0.25">
      <c r="A21926" s="2">
        <v>45792.761180555557</v>
      </c>
      <c r="B21926">
        <v>98.820724487304688</v>
      </c>
    </row>
    <row r="21927" spans="1:2" x14ac:dyDescent="0.25">
      <c r="A21927" s="2">
        <v>45792.76121527778</v>
      </c>
      <c r="B21927">
        <v>98.821067810058594</v>
      </c>
    </row>
    <row r="21928" spans="1:2" x14ac:dyDescent="0.25">
      <c r="A21928" s="2">
        <v>45792.761250000003</v>
      </c>
      <c r="B21928">
        <v>98.8214111328125</v>
      </c>
    </row>
    <row r="21929" spans="1:2" x14ac:dyDescent="0.25">
      <c r="A21929" s="2">
        <v>45792.761284722219</v>
      </c>
      <c r="B21929">
        <v>98.821754455566406</v>
      </c>
    </row>
    <row r="21930" spans="1:2" x14ac:dyDescent="0.25">
      <c r="A21930" s="2">
        <v>45792.761319444442</v>
      </c>
      <c r="B21930">
        <v>98.822090148925781</v>
      </c>
    </row>
    <row r="21931" spans="1:2" x14ac:dyDescent="0.25">
      <c r="A21931" s="2">
        <v>45792.761354166665</v>
      </c>
      <c r="B21931">
        <v>98.822433471679688</v>
      </c>
    </row>
    <row r="21932" spans="1:2" x14ac:dyDescent="0.25">
      <c r="A21932" s="2">
        <v>45792.761388888888</v>
      </c>
      <c r="B21932">
        <v>98.822776794433594</v>
      </c>
    </row>
    <row r="21933" spans="1:2" x14ac:dyDescent="0.25">
      <c r="A21933" s="2">
        <v>45792.761423611111</v>
      </c>
      <c r="B21933">
        <v>98.8231201171875</v>
      </c>
    </row>
    <row r="21934" spans="1:2" x14ac:dyDescent="0.25">
      <c r="A21934" s="2">
        <v>45792.761458333334</v>
      </c>
      <c r="B21934">
        <v>98.823455810546875</v>
      </c>
    </row>
    <row r="21935" spans="1:2" x14ac:dyDescent="0.25">
      <c r="A21935" s="2">
        <v>45792.761493055557</v>
      </c>
      <c r="B21935">
        <v>98.823799133300781</v>
      </c>
    </row>
    <row r="21936" spans="1:2" x14ac:dyDescent="0.25">
      <c r="A21936" s="2">
        <v>45792.76152777778</v>
      </c>
      <c r="B21936">
        <v>98.824142456054688</v>
      </c>
    </row>
    <row r="21937" spans="1:2" x14ac:dyDescent="0.25">
      <c r="A21937" s="2">
        <v>45792.761562500003</v>
      </c>
      <c r="B21937">
        <v>98.824485778808594</v>
      </c>
    </row>
    <row r="21938" spans="1:2" x14ac:dyDescent="0.25">
      <c r="A21938" s="2">
        <v>45792.761597222219</v>
      </c>
      <c r="B21938">
        <v>98.8248291015625</v>
      </c>
    </row>
    <row r="21939" spans="1:2" x14ac:dyDescent="0.25">
      <c r="A21939" s="2">
        <v>45792.761631944442</v>
      </c>
      <c r="B21939">
        <v>98.825164794921875</v>
      </c>
    </row>
    <row r="21940" spans="1:2" x14ac:dyDescent="0.25">
      <c r="A21940" s="2">
        <v>45792.761666666665</v>
      </c>
      <c r="B21940">
        <v>98.825508117675781</v>
      </c>
    </row>
    <row r="21941" spans="1:2" x14ac:dyDescent="0.25">
      <c r="A21941" s="2">
        <v>45792.761701388888</v>
      </c>
      <c r="B21941">
        <v>98.825851440429688</v>
      </c>
    </row>
    <row r="21942" spans="1:2" x14ac:dyDescent="0.25">
      <c r="A21942" s="2">
        <v>45792.761736111112</v>
      </c>
      <c r="B21942">
        <v>98.826194763183594</v>
      </c>
    </row>
    <row r="21943" spans="1:2" x14ac:dyDescent="0.25">
      <c r="A21943" s="2">
        <v>45792.761770833335</v>
      </c>
      <c r="B21943">
        <v>98.826530456542969</v>
      </c>
    </row>
    <row r="21944" spans="1:2" x14ac:dyDescent="0.25">
      <c r="A21944" s="2">
        <v>45792.761805555558</v>
      </c>
      <c r="B21944">
        <v>98.826873779296875</v>
      </c>
    </row>
    <row r="21945" spans="1:2" x14ac:dyDescent="0.25">
      <c r="A21945" s="2">
        <v>45792.761840277781</v>
      </c>
      <c r="B21945">
        <v>98.827217102050781</v>
      </c>
    </row>
    <row r="21946" spans="1:2" x14ac:dyDescent="0.25">
      <c r="A21946" s="2">
        <v>45792.761874999997</v>
      </c>
      <c r="B21946">
        <v>98.827560424804688</v>
      </c>
    </row>
    <row r="21947" spans="1:2" x14ac:dyDescent="0.25">
      <c r="A21947" s="2">
        <v>45792.76190972222</v>
      </c>
      <c r="B21947">
        <v>98.827903747558594</v>
      </c>
    </row>
    <row r="21948" spans="1:2" x14ac:dyDescent="0.25">
      <c r="A21948" s="2">
        <v>45792.761944444443</v>
      </c>
      <c r="B21948">
        <v>98.828239440917969</v>
      </c>
    </row>
    <row r="21949" spans="1:2" x14ac:dyDescent="0.25">
      <c r="A21949" s="2">
        <v>45792.761979166666</v>
      </c>
      <c r="B21949">
        <v>98.828582763671875</v>
      </c>
    </row>
    <row r="21950" spans="1:2" x14ac:dyDescent="0.25">
      <c r="A21950" s="2">
        <v>45792.762013888889</v>
      </c>
      <c r="B21950">
        <v>98.828926086425781</v>
      </c>
    </row>
    <row r="21951" spans="1:2" x14ac:dyDescent="0.25">
      <c r="A21951" s="2">
        <v>45792.762048611112</v>
      </c>
      <c r="B21951">
        <v>98.829269409179688</v>
      </c>
    </row>
    <row r="21952" spans="1:2" x14ac:dyDescent="0.25">
      <c r="A21952" s="2">
        <v>45792.762083333335</v>
      </c>
      <c r="B21952">
        <v>98.829605102539063</v>
      </c>
    </row>
    <row r="21953" spans="1:2" x14ac:dyDescent="0.25">
      <c r="A21953" s="2">
        <v>45792.762118055558</v>
      </c>
      <c r="B21953">
        <v>98.829948425292969</v>
      </c>
    </row>
    <row r="21954" spans="1:2" x14ac:dyDescent="0.25">
      <c r="A21954" s="2">
        <v>45792.762152777781</v>
      </c>
      <c r="B21954">
        <v>98.830291748046875</v>
      </c>
    </row>
    <row r="21955" spans="1:2" x14ac:dyDescent="0.25">
      <c r="A21955" s="2">
        <v>45792.762187499997</v>
      </c>
      <c r="B21955">
        <v>98.830635070800781</v>
      </c>
    </row>
    <row r="21956" spans="1:2" x14ac:dyDescent="0.25">
      <c r="A21956" s="2">
        <v>45792.76222222222</v>
      </c>
      <c r="B21956">
        <v>98.830970764160156</v>
      </c>
    </row>
    <row r="21957" spans="1:2" x14ac:dyDescent="0.25">
      <c r="A21957" s="2">
        <v>45792.762256944443</v>
      </c>
      <c r="B21957">
        <v>98.831314086914063</v>
      </c>
    </row>
    <row r="21958" spans="1:2" x14ac:dyDescent="0.25">
      <c r="A21958" s="2">
        <v>45792.762291666666</v>
      </c>
      <c r="B21958">
        <v>98.831657409667969</v>
      </c>
    </row>
    <row r="21959" spans="1:2" x14ac:dyDescent="0.25">
      <c r="A21959" s="2">
        <v>45792.762326388889</v>
      </c>
      <c r="B21959">
        <v>98.832000732421875</v>
      </c>
    </row>
    <row r="21960" spans="1:2" x14ac:dyDescent="0.25">
      <c r="A21960" s="2">
        <v>45792.762361111112</v>
      </c>
      <c r="B21960">
        <v>98.832344055175781</v>
      </c>
    </row>
    <row r="21961" spans="1:2" x14ac:dyDescent="0.25">
      <c r="A21961" s="2">
        <v>45792.762395833335</v>
      </c>
      <c r="B21961">
        <v>98.832679748535156</v>
      </c>
    </row>
    <row r="21962" spans="1:2" x14ac:dyDescent="0.25">
      <c r="A21962" s="2">
        <v>45792.762430555558</v>
      </c>
      <c r="B21962">
        <v>98.833023071289063</v>
      </c>
    </row>
    <row r="21963" spans="1:2" x14ac:dyDescent="0.25">
      <c r="A21963" s="2">
        <v>45792.762465277781</v>
      </c>
      <c r="B21963">
        <v>98.833366394042969</v>
      </c>
    </row>
    <row r="21964" spans="1:2" x14ac:dyDescent="0.25">
      <c r="A21964" s="2">
        <v>45792.762499999997</v>
      </c>
      <c r="B21964">
        <v>98.833709716796875</v>
      </c>
    </row>
    <row r="21965" spans="1:2" x14ac:dyDescent="0.25">
      <c r="A21965" s="2">
        <v>45792.76253472222</v>
      </c>
      <c r="B21965">
        <v>98.83404541015625</v>
      </c>
    </row>
    <row r="21966" spans="1:2" x14ac:dyDescent="0.25">
      <c r="A21966" s="2">
        <v>45792.762569444443</v>
      </c>
      <c r="B21966">
        <v>98.834388732910156</v>
      </c>
    </row>
    <row r="21967" spans="1:2" x14ac:dyDescent="0.25">
      <c r="A21967" s="2">
        <v>45792.762604166666</v>
      </c>
      <c r="B21967">
        <v>98.834732055664063</v>
      </c>
    </row>
    <row r="21968" spans="1:2" x14ac:dyDescent="0.25">
      <c r="A21968" s="2">
        <v>45792.762638888889</v>
      </c>
      <c r="B21968">
        <v>98.835075378417969</v>
      </c>
    </row>
    <row r="21969" spans="1:2" x14ac:dyDescent="0.25">
      <c r="A21969" s="2">
        <v>45792.762673611112</v>
      </c>
      <c r="B21969">
        <v>98.835418701171875</v>
      </c>
    </row>
    <row r="21970" spans="1:2" x14ac:dyDescent="0.25">
      <c r="A21970" s="2">
        <v>45792.762708333335</v>
      </c>
      <c r="B21970">
        <v>98.83575439453125</v>
      </c>
    </row>
    <row r="21971" spans="1:2" x14ac:dyDescent="0.25">
      <c r="A21971" s="2">
        <v>45792.762743055559</v>
      </c>
      <c r="B21971">
        <v>98.836097717285156</v>
      </c>
    </row>
    <row r="21972" spans="1:2" x14ac:dyDescent="0.25">
      <c r="A21972" s="2">
        <v>45792.762777777774</v>
      </c>
      <c r="B21972">
        <v>98.836441040039063</v>
      </c>
    </row>
    <row r="21973" spans="1:2" x14ac:dyDescent="0.25">
      <c r="A21973" s="2">
        <v>45792.762812499997</v>
      </c>
      <c r="B21973">
        <v>98.836784362792969</v>
      </c>
    </row>
    <row r="21974" spans="1:2" x14ac:dyDescent="0.25">
      <c r="A21974" s="2">
        <v>45792.76284722222</v>
      </c>
      <c r="B21974">
        <v>98.837120056152344</v>
      </c>
    </row>
    <row r="21975" spans="1:2" x14ac:dyDescent="0.25">
      <c r="A21975" s="2">
        <v>45792.762881944444</v>
      </c>
      <c r="B21975">
        <v>98.83746337890625</v>
      </c>
    </row>
    <row r="21976" spans="1:2" x14ac:dyDescent="0.25">
      <c r="A21976" s="2">
        <v>45792.762916666667</v>
      </c>
      <c r="B21976">
        <v>98.837806701660156</v>
      </c>
    </row>
    <row r="21977" spans="1:2" x14ac:dyDescent="0.25">
      <c r="A21977" s="2">
        <v>45792.76295138889</v>
      </c>
      <c r="B21977">
        <v>98.838150024414063</v>
      </c>
    </row>
    <row r="21978" spans="1:2" x14ac:dyDescent="0.25">
      <c r="A21978" s="2">
        <v>45792.762986111113</v>
      </c>
      <c r="B21978">
        <v>98.838485717773438</v>
      </c>
    </row>
    <row r="21979" spans="1:2" x14ac:dyDescent="0.25">
      <c r="A21979" s="2">
        <v>45792.763020833336</v>
      </c>
      <c r="B21979">
        <v>98.838829040527344</v>
      </c>
    </row>
    <row r="21980" spans="1:2" x14ac:dyDescent="0.25">
      <c r="A21980" s="2">
        <v>45792.763055555559</v>
      </c>
      <c r="B21980">
        <v>98.83917236328125</v>
      </c>
    </row>
    <row r="21981" spans="1:2" x14ac:dyDescent="0.25">
      <c r="A21981" s="2">
        <v>45792.763090277775</v>
      </c>
      <c r="B21981">
        <v>98.839515686035156</v>
      </c>
    </row>
    <row r="21982" spans="1:2" x14ac:dyDescent="0.25">
      <c r="A21982" s="2">
        <v>45792.763124999998</v>
      </c>
      <c r="B21982">
        <v>98.839859008789063</v>
      </c>
    </row>
    <row r="21983" spans="1:2" x14ac:dyDescent="0.25">
      <c r="A21983" s="2">
        <v>45792.763159722221</v>
      </c>
      <c r="B21983">
        <v>98.840194702148438</v>
      </c>
    </row>
    <row r="21984" spans="1:2" x14ac:dyDescent="0.25">
      <c r="A21984" s="2">
        <v>45792.763194444444</v>
      </c>
      <c r="B21984">
        <v>98.840538024902344</v>
      </c>
    </row>
    <row r="21985" spans="1:2" x14ac:dyDescent="0.25">
      <c r="A21985" s="2">
        <v>45792.763229166667</v>
      </c>
      <c r="B21985">
        <v>98.84088134765625</v>
      </c>
    </row>
    <row r="21986" spans="1:2" x14ac:dyDescent="0.25">
      <c r="A21986" s="2">
        <v>45792.76326388889</v>
      </c>
      <c r="B21986">
        <v>98.841224670410156</v>
      </c>
    </row>
    <row r="21987" spans="1:2" x14ac:dyDescent="0.25">
      <c r="A21987" s="2">
        <v>45792.763298611113</v>
      </c>
      <c r="B21987">
        <v>98.841560363769531</v>
      </c>
    </row>
    <row r="21988" spans="1:2" x14ac:dyDescent="0.25">
      <c r="A21988" s="2">
        <v>45792.763333333336</v>
      </c>
      <c r="B21988">
        <v>98.841903686523438</v>
      </c>
    </row>
    <row r="21989" spans="1:2" x14ac:dyDescent="0.25">
      <c r="A21989" s="2">
        <v>45792.763368055559</v>
      </c>
      <c r="B21989">
        <v>98.842247009277344</v>
      </c>
    </row>
    <row r="21990" spans="1:2" x14ac:dyDescent="0.25">
      <c r="A21990" s="2">
        <v>45792.763402777775</v>
      </c>
      <c r="B21990">
        <v>98.84259033203125</v>
      </c>
    </row>
    <row r="21991" spans="1:2" x14ac:dyDescent="0.25">
      <c r="A21991" s="2">
        <v>45792.763437499998</v>
      </c>
      <c r="B21991">
        <v>98.842926025390625</v>
      </c>
    </row>
    <row r="21992" spans="1:2" x14ac:dyDescent="0.25">
      <c r="A21992" s="2">
        <v>45792.763472222221</v>
      </c>
      <c r="B21992">
        <v>98.843269348144531</v>
      </c>
    </row>
    <row r="21993" spans="1:2" x14ac:dyDescent="0.25">
      <c r="A21993" s="2">
        <v>45792.763506944444</v>
      </c>
      <c r="B21993">
        <v>98.843612670898438</v>
      </c>
    </row>
    <row r="21994" spans="1:2" x14ac:dyDescent="0.25">
      <c r="A21994" s="2">
        <v>45792.763541666667</v>
      </c>
      <c r="B21994">
        <v>98.843955993652344</v>
      </c>
    </row>
    <row r="21995" spans="1:2" x14ac:dyDescent="0.25">
      <c r="A21995" s="2">
        <v>45792.76357638889</v>
      </c>
      <c r="B21995">
        <v>98.84429931640625</v>
      </c>
    </row>
    <row r="21996" spans="1:2" x14ac:dyDescent="0.25">
      <c r="A21996" s="2">
        <v>45792.763611111113</v>
      </c>
      <c r="B21996">
        <v>98.844635009765625</v>
      </c>
    </row>
    <row r="21997" spans="1:2" x14ac:dyDescent="0.25">
      <c r="A21997" s="2">
        <v>45792.763645833336</v>
      </c>
      <c r="B21997">
        <v>98.844978332519531</v>
      </c>
    </row>
    <row r="21998" spans="1:2" x14ac:dyDescent="0.25">
      <c r="A21998" s="2">
        <v>45792.763680555552</v>
      </c>
      <c r="B21998">
        <v>98.845321655273438</v>
      </c>
    </row>
    <row r="21999" spans="1:2" x14ac:dyDescent="0.25">
      <c r="A21999" s="2">
        <v>45792.763715277775</v>
      </c>
      <c r="B21999">
        <v>98.845664978027344</v>
      </c>
    </row>
    <row r="22000" spans="1:2" x14ac:dyDescent="0.25">
      <c r="A22000" s="2">
        <v>45792.763749999998</v>
      </c>
      <c r="B22000">
        <v>98.846000671386719</v>
      </c>
    </row>
    <row r="22001" spans="1:2" x14ac:dyDescent="0.25">
      <c r="A22001" s="2">
        <v>45792.763784722221</v>
      </c>
      <c r="B22001">
        <v>98.846343994140625</v>
      </c>
    </row>
    <row r="22002" spans="1:2" x14ac:dyDescent="0.25">
      <c r="A22002" s="2">
        <v>45792.763819444444</v>
      </c>
      <c r="B22002">
        <v>98.846687316894531</v>
      </c>
    </row>
    <row r="22003" spans="1:2" x14ac:dyDescent="0.25">
      <c r="A22003" s="2">
        <v>45792.763854166667</v>
      </c>
      <c r="B22003">
        <v>98.847030639648438</v>
      </c>
    </row>
    <row r="22004" spans="1:2" x14ac:dyDescent="0.25">
      <c r="A22004" s="2">
        <v>45792.763888888891</v>
      </c>
      <c r="B22004">
        <v>98.847373962402344</v>
      </c>
    </row>
    <row r="22005" spans="1:2" x14ac:dyDescent="0.25">
      <c r="A22005" s="2">
        <v>45792.763923611114</v>
      </c>
      <c r="B22005">
        <v>98.847709655761719</v>
      </c>
    </row>
    <row r="22006" spans="1:2" x14ac:dyDescent="0.25">
      <c r="A22006" s="2">
        <v>45792.763958333337</v>
      </c>
      <c r="B22006">
        <v>98.848052978515625</v>
      </c>
    </row>
    <row r="22007" spans="1:2" x14ac:dyDescent="0.25">
      <c r="A22007" s="2">
        <v>45792.763993055552</v>
      </c>
      <c r="B22007">
        <v>98.848396301269531</v>
      </c>
    </row>
    <row r="22008" spans="1:2" x14ac:dyDescent="0.25">
      <c r="A22008" s="2">
        <v>45792.764027777775</v>
      </c>
      <c r="B22008">
        <v>98.848739624023438</v>
      </c>
    </row>
    <row r="22009" spans="1:2" x14ac:dyDescent="0.25">
      <c r="A22009" s="2">
        <v>45792.764062499999</v>
      </c>
      <c r="B22009">
        <v>98.849075317382813</v>
      </c>
    </row>
    <row r="22010" spans="1:2" x14ac:dyDescent="0.25">
      <c r="A22010" s="2">
        <v>45792.764097222222</v>
      </c>
      <c r="B22010">
        <v>98.849418640136719</v>
      </c>
    </row>
    <row r="22011" spans="1:2" x14ac:dyDescent="0.25">
      <c r="A22011" s="2">
        <v>45792.764131944445</v>
      </c>
      <c r="B22011">
        <v>98.849761962890625</v>
      </c>
    </row>
    <row r="22012" spans="1:2" x14ac:dyDescent="0.25">
      <c r="A22012" s="2">
        <v>45792.764166666668</v>
      </c>
      <c r="B22012">
        <v>98.850105285644531</v>
      </c>
    </row>
    <row r="22013" spans="1:2" x14ac:dyDescent="0.25">
      <c r="A22013" s="2">
        <v>45792.764201388891</v>
      </c>
      <c r="B22013">
        <v>98.850440979003906</v>
      </c>
    </row>
    <row r="22014" spans="1:2" x14ac:dyDescent="0.25">
      <c r="A22014" s="2">
        <v>45792.764236111114</v>
      </c>
      <c r="B22014">
        <v>98.850784301757813</v>
      </c>
    </row>
    <row r="22015" spans="1:2" x14ac:dyDescent="0.25">
      <c r="A22015" s="2">
        <v>45792.764270833337</v>
      </c>
      <c r="B22015">
        <v>98.851127624511719</v>
      </c>
    </row>
    <row r="22016" spans="1:2" x14ac:dyDescent="0.25">
      <c r="A22016" s="2">
        <v>45792.764305555553</v>
      </c>
      <c r="B22016">
        <v>98.851470947265625</v>
      </c>
    </row>
    <row r="22017" spans="1:2" x14ac:dyDescent="0.25">
      <c r="A22017" s="2">
        <v>45792.764340277776</v>
      </c>
      <c r="B22017">
        <v>98.851814270019531</v>
      </c>
    </row>
    <row r="22018" spans="1:2" x14ac:dyDescent="0.25">
      <c r="A22018" s="2">
        <v>45792.764374999999</v>
      </c>
      <c r="B22018">
        <v>98.852149963378906</v>
      </c>
    </row>
    <row r="22019" spans="1:2" x14ac:dyDescent="0.25">
      <c r="A22019" s="2">
        <v>45792.764409722222</v>
      </c>
      <c r="B22019">
        <v>98.852493286132813</v>
      </c>
    </row>
    <row r="22020" spans="1:2" x14ac:dyDescent="0.25">
      <c r="A22020" s="2">
        <v>45792.764444444445</v>
      </c>
      <c r="B22020">
        <v>98.852836608886719</v>
      </c>
    </row>
    <row r="22021" spans="1:2" x14ac:dyDescent="0.25">
      <c r="A22021" s="2">
        <v>45792.764479166668</v>
      </c>
      <c r="B22021">
        <v>98.853179931640625</v>
      </c>
    </row>
    <row r="22022" spans="1:2" x14ac:dyDescent="0.25">
      <c r="A22022" s="2">
        <v>45792.764513888891</v>
      </c>
      <c r="B22022">
        <v>98.853515625</v>
      </c>
    </row>
    <row r="22023" spans="1:2" x14ac:dyDescent="0.25">
      <c r="A22023" s="2">
        <v>45792.764548611114</v>
      </c>
      <c r="B22023">
        <v>98.853858947753906</v>
      </c>
    </row>
    <row r="22024" spans="1:2" x14ac:dyDescent="0.25">
      <c r="A22024" s="2">
        <v>45792.76458333333</v>
      </c>
      <c r="B22024">
        <v>98.854202270507813</v>
      </c>
    </row>
    <row r="22025" spans="1:2" x14ac:dyDescent="0.25">
      <c r="A22025" s="2">
        <v>45792.764618055553</v>
      </c>
      <c r="B22025">
        <v>98.854545593261719</v>
      </c>
    </row>
    <row r="22026" spans="1:2" x14ac:dyDescent="0.25">
      <c r="A22026" s="2">
        <v>45792.764652777776</v>
      </c>
      <c r="B22026">
        <v>98.854881286621094</v>
      </c>
    </row>
    <row r="22027" spans="1:2" x14ac:dyDescent="0.25">
      <c r="A22027" s="2">
        <v>45792.764687499999</v>
      </c>
      <c r="B22027">
        <v>98.855224609375</v>
      </c>
    </row>
    <row r="22028" spans="1:2" x14ac:dyDescent="0.25">
      <c r="A22028" s="2">
        <v>45792.764722222222</v>
      </c>
      <c r="B22028">
        <v>98.855567932128906</v>
      </c>
    </row>
    <row r="22029" spans="1:2" x14ac:dyDescent="0.25">
      <c r="A22029" s="2">
        <v>45792.764756944445</v>
      </c>
      <c r="B22029">
        <v>98.855911254882813</v>
      </c>
    </row>
    <row r="22030" spans="1:2" x14ac:dyDescent="0.25">
      <c r="A22030" s="2">
        <v>45792.764791666668</v>
      </c>
      <c r="B22030">
        <v>98.856254577636719</v>
      </c>
    </row>
    <row r="22031" spans="1:2" x14ac:dyDescent="0.25">
      <c r="A22031" s="2">
        <v>45792.764826388891</v>
      </c>
      <c r="B22031">
        <v>98.856590270996094</v>
      </c>
    </row>
    <row r="22032" spans="1:2" x14ac:dyDescent="0.25">
      <c r="A22032" s="2">
        <v>45792.764861111114</v>
      </c>
      <c r="B22032">
        <v>98.85693359375</v>
      </c>
    </row>
    <row r="22033" spans="1:2" x14ac:dyDescent="0.25">
      <c r="A22033" s="2">
        <v>45792.76489583333</v>
      </c>
      <c r="B22033">
        <v>98.857276916503906</v>
      </c>
    </row>
    <row r="22034" spans="1:2" x14ac:dyDescent="0.25">
      <c r="A22034" s="2">
        <v>45792.764930555553</v>
      </c>
      <c r="B22034">
        <v>98.857620239257813</v>
      </c>
    </row>
    <row r="22035" spans="1:2" x14ac:dyDescent="0.25">
      <c r="A22035" s="2">
        <v>45792.764965277776</v>
      </c>
      <c r="B22035">
        <v>98.857955932617188</v>
      </c>
    </row>
    <row r="22036" spans="1:2" x14ac:dyDescent="0.25">
      <c r="A22036" s="2">
        <v>45792.764999999999</v>
      </c>
      <c r="B22036">
        <v>98.858299255371094</v>
      </c>
    </row>
    <row r="22037" spans="1:2" x14ac:dyDescent="0.25">
      <c r="A22037" s="2">
        <v>45792.765034722222</v>
      </c>
      <c r="B22037">
        <v>98.858642578125</v>
      </c>
    </row>
    <row r="22038" spans="1:2" x14ac:dyDescent="0.25">
      <c r="A22038" s="2">
        <v>45792.765069444446</v>
      </c>
      <c r="B22038">
        <v>98.858985900878906</v>
      </c>
    </row>
    <row r="22039" spans="1:2" x14ac:dyDescent="0.25">
      <c r="A22039" s="2">
        <v>45792.765104166669</v>
      </c>
      <c r="B22039">
        <v>98.859329223632813</v>
      </c>
    </row>
    <row r="22040" spans="1:2" x14ac:dyDescent="0.25">
      <c r="A22040" s="2">
        <v>45792.765138888892</v>
      </c>
      <c r="B22040">
        <v>98.859664916992188</v>
      </c>
    </row>
    <row r="22041" spans="1:2" x14ac:dyDescent="0.25">
      <c r="A22041" s="2">
        <v>45792.765173611115</v>
      </c>
      <c r="B22041">
        <v>98.860008239746094</v>
      </c>
    </row>
    <row r="22042" spans="1:2" x14ac:dyDescent="0.25">
      <c r="A22042" s="2">
        <v>45792.765208333331</v>
      </c>
      <c r="B22042">
        <v>98.8603515625</v>
      </c>
    </row>
    <row r="22043" spans="1:2" x14ac:dyDescent="0.25">
      <c r="A22043" s="2">
        <v>45792.765243055554</v>
      </c>
      <c r="B22043">
        <v>98.860694885253906</v>
      </c>
    </row>
    <row r="22044" spans="1:2" x14ac:dyDescent="0.25">
      <c r="A22044" s="2">
        <v>45792.765277777777</v>
      </c>
      <c r="B22044">
        <v>98.861030578613281</v>
      </c>
    </row>
    <row r="22045" spans="1:2" x14ac:dyDescent="0.25">
      <c r="A22045" s="2">
        <v>45792.7653125</v>
      </c>
      <c r="B22045">
        <v>98.861373901367188</v>
      </c>
    </row>
    <row r="22046" spans="1:2" x14ac:dyDescent="0.25">
      <c r="A22046" s="2">
        <v>45792.765347222223</v>
      </c>
      <c r="B22046">
        <v>98.861717224121094</v>
      </c>
    </row>
    <row r="22047" spans="1:2" x14ac:dyDescent="0.25">
      <c r="A22047" s="2">
        <v>45792.765381944446</v>
      </c>
      <c r="B22047">
        <v>98.862060546875</v>
      </c>
    </row>
    <row r="22048" spans="1:2" x14ac:dyDescent="0.25">
      <c r="A22048" s="2">
        <v>45792.765416666669</v>
      </c>
      <c r="B22048">
        <v>98.862396240234375</v>
      </c>
    </row>
    <row r="22049" spans="1:2" x14ac:dyDescent="0.25">
      <c r="A22049" s="2">
        <v>45792.765451388892</v>
      </c>
      <c r="B22049">
        <v>98.862739562988281</v>
      </c>
    </row>
    <row r="22050" spans="1:2" x14ac:dyDescent="0.25">
      <c r="A22050" s="2">
        <v>45792.765486111108</v>
      </c>
      <c r="B22050">
        <v>98.863082885742188</v>
      </c>
    </row>
    <row r="22051" spans="1:2" x14ac:dyDescent="0.25">
      <c r="A22051" s="2">
        <v>45792.765520833331</v>
      </c>
      <c r="B22051">
        <v>98.863426208496094</v>
      </c>
    </row>
    <row r="22052" spans="1:2" x14ac:dyDescent="0.25">
      <c r="A22052" s="2">
        <v>45792.765555555554</v>
      </c>
      <c r="B22052">
        <v>98.86376953125</v>
      </c>
    </row>
    <row r="22053" spans="1:2" x14ac:dyDescent="0.25">
      <c r="A22053" s="2">
        <v>45792.765590277777</v>
      </c>
      <c r="B22053">
        <v>98.864105224609375</v>
      </c>
    </row>
    <row r="22054" spans="1:2" x14ac:dyDescent="0.25">
      <c r="A22054" s="2">
        <v>45792.765625</v>
      </c>
      <c r="B22054">
        <v>98.864448547363281</v>
      </c>
    </row>
    <row r="22055" spans="1:2" x14ac:dyDescent="0.25">
      <c r="A22055" s="2">
        <v>45792.765659722223</v>
      </c>
      <c r="B22055">
        <v>98.864791870117188</v>
      </c>
    </row>
    <row r="22056" spans="1:2" x14ac:dyDescent="0.25">
      <c r="A22056" s="2">
        <v>45792.765694444446</v>
      </c>
      <c r="B22056">
        <v>98.865135192871094</v>
      </c>
    </row>
    <row r="22057" spans="1:2" x14ac:dyDescent="0.25">
      <c r="A22057" s="2">
        <v>45792.765729166669</v>
      </c>
      <c r="B22057">
        <v>98.865470886230469</v>
      </c>
    </row>
    <row r="22058" spans="1:2" x14ac:dyDescent="0.25">
      <c r="A22058" s="2">
        <v>45792.765763888892</v>
      </c>
      <c r="B22058">
        <v>98.865814208984375</v>
      </c>
    </row>
    <row r="22059" spans="1:2" x14ac:dyDescent="0.25">
      <c r="A22059" s="2">
        <v>45792.765798611108</v>
      </c>
      <c r="B22059">
        <v>98.866157531738281</v>
      </c>
    </row>
    <row r="22060" spans="1:2" x14ac:dyDescent="0.25">
      <c r="A22060" s="2">
        <v>45792.765833333331</v>
      </c>
      <c r="B22060">
        <v>98.866500854492188</v>
      </c>
    </row>
    <row r="22061" spans="1:2" x14ac:dyDescent="0.25">
      <c r="A22061" s="2">
        <v>45792.765868055554</v>
      </c>
      <c r="B22061">
        <v>98.866844177246094</v>
      </c>
    </row>
    <row r="22062" spans="1:2" x14ac:dyDescent="0.25">
      <c r="A22062" s="2">
        <v>45792.765902777777</v>
      </c>
      <c r="B22062">
        <v>98.867179870605469</v>
      </c>
    </row>
    <row r="22063" spans="1:2" x14ac:dyDescent="0.25">
      <c r="A22063" s="2">
        <v>45792.7659375</v>
      </c>
      <c r="B22063">
        <v>98.867523193359375</v>
      </c>
    </row>
    <row r="22064" spans="1:2" x14ac:dyDescent="0.25">
      <c r="A22064" s="2">
        <v>45792.765972222223</v>
      </c>
      <c r="B22064">
        <v>98.867866516113281</v>
      </c>
    </row>
    <row r="22065" spans="1:2" x14ac:dyDescent="0.25">
      <c r="A22065" s="2">
        <v>45792.766006944446</v>
      </c>
      <c r="B22065">
        <v>98.868209838867188</v>
      </c>
    </row>
    <row r="22066" spans="1:2" x14ac:dyDescent="0.25">
      <c r="A22066" s="2">
        <v>45792.766041666669</v>
      </c>
      <c r="B22066">
        <v>98.868545532226563</v>
      </c>
    </row>
    <row r="22067" spans="1:2" x14ac:dyDescent="0.25">
      <c r="A22067" s="2">
        <v>45792.766076388885</v>
      </c>
      <c r="B22067">
        <v>98.868888854980469</v>
      </c>
    </row>
    <row r="22068" spans="1:2" x14ac:dyDescent="0.25">
      <c r="A22068" s="2">
        <v>45792.766111111108</v>
      </c>
      <c r="B22068">
        <v>98.869232177734375</v>
      </c>
    </row>
    <row r="22069" spans="1:2" x14ac:dyDescent="0.25">
      <c r="A22069" s="2">
        <v>45792.766145833331</v>
      </c>
      <c r="B22069">
        <v>98.869575500488281</v>
      </c>
    </row>
    <row r="22070" spans="1:2" x14ac:dyDescent="0.25">
      <c r="A22070" s="2">
        <v>45792.766180555554</v>
      </c>
      <c r="B22070">
        <v>98.869911193847656</v>
      </c>
    </row>
    <row r="22071" spans="1:2" x14ac:dyDescent="0.25">
      <c r="A22071" s="2">
        <v>45792.766215277778</v>
      </c>
      <c r="B22071">
        <v>98.870254516601563</v>
      </c>
    </row>
    <row r="22072" spans="1:2" x14ac:dyDescent="0.25">
      <c r="A22072" s="2">
        <v>45792.766250000001</v>
      </c>
      <c r="B22072">
        <v>98.870597839355469</v>
      </c>
    </row>
    <row r="22073" spans="1:2" x14ac:dyDescent="0.25">
      <c r="A22073" s="2">
        <v>45792.766284722224</v>
      </c>
      <c r="B22073">
        <v>98.870941162109375</v>
      </c>
    </row>
    <row r="22074" spans="1:2" x14ac:dyDescent="0.25">
      <c r="A22074" s="2">
        <v>45792.766319444447</v>
      </c>
      <c r="B22074">
        <v>98.871284484863281</v>
      </c>
    </row>
    <row r="22075" spans="1:2" x14ac:dyDescent="0.25">
      <c r="A22075" s="2">
        <v>45792.76635416667</v>
      </c>
      <c r="B22075">
        <v>98.871620178222656</v>
      </c>
    </row>
    <row r="22076" spans="1:2" x14ac:dyDescent="0.25">
      <c r="A22076" s="2">
        <v>45792.766388888886</v>
      </c>
      <c r="B22076">
        <v>98.871963500976563</v>
      </c>
    </row>
    <row r="22077" spans="1:2" x14ac:dyDescent="0.25">
      <c r="A22077" s="2">
        <v>45792.766423611109</v>
      </c>
      <c r="B22077">
        <v>98.872306823730469</v>
      </c>
    </row>
    <row r="22078" spans="1:2" x14ac:dyDescent="0.25">
      <c r="A22078" s="2">
        <v>45792.766458333332</v>
      </c>
      <c r="B22078">
        <v>98.872650146484375</v>
      </c>
    </row>
    <row r="22079" spans="1:2" x14ac:dyDescent="0.25">
      <c r="A22079" s="2">
        <v>45792.766493055555</v>
      </c>
      <c r="B22079">
        <v>98.87298583984375</v>
      </c>
    </row>
    <row r="22080" spans="1:2" x14ac:dyDescent="0.25">
      <c r="A22080" s="2">
        <v>45792.766527777778</v>
      </c>
      <c r="B22080">
        <v>98.873329162597656</v>
      </c>
    </row>
    <row r="22081" spans="1:2" x14ac:dyDescent="0.25">
      <c r="A22081" s="2">
        <v>45792.766562500001</v>
      </c>
      <c r="B22081">
        <v>98.873672485351563</v>
      </c>
    </row>
    <row r="22082" spans="1:2" x14ac:dyDescent="0.25">
      <c r="A22082" s="2">
        <v>45792.766597222224</v>
      </c>
      <c r="B22082">
        <v>98.874015808105469</v>
      </c>
    </row>
    <row r="22083" spans="1:2" x14ac:dyDescent="0.25">
      <c r="A22083" s="2">
        <v>45792.766631944447</v>
      </c>
      <c r="B22083">
        <v>98.874351501464844</v>
      </c>
    </row>
    <row r="22084" spans="1:2" x14ac:dyDescent="0.25">
      <c r="A22084" s="2">
        <v>45792.76666666667</v>
      </c>
      <c r="B22084">
        <v>98.87469482421875</v>
      </c>
    </row>
    <row r="22085" spans="1:2" x14ac:dyDescent="0.25">
      <c r="A22085" s="2">
        <v>45792.766701388886</v>
      </c>
      <c r="B22085">
        <v>98.875038146972656</v>
      </c>
    </row>
    <row r="22086" spans="1:2" x14ac:dyDescent="0.25">
      <c r="A22086" s="2">
        <v>45792.766736111109</v>
      </c>
      <c r="B22086">
        <v>98.875381469726563</v>
      </c>
    </row>
    <row r="22087" spans="1:2" x14ac:dyDescent="0.25">
      <c r="A22087" s="2">
        <v>45792.766770833332</v>
      </c>
      <c r="B22087">
        <v>98.875724792480469</v>
      </c>
    </row>
    <row r="22088" spans="1:2" x14ac:dyDescent="0.25">
      <c r="A22088" s="2">
        <v>45792.766805555555</v>
      </c>
      <c r="B22088">
        <v>98.876060485839844</v>
      </c>
    </row>
    <row r="22089" spans="1:2" x14ac:dyDescent="0.25">
      <c r="A22089" s="2">
        <v>45792.766840277778</v>
      </c>
      <c r="B22089">
        <v>98.87640380859375</v>
      </c>
    </row>
    <row r="22090" spans="1:2" x14ac:dyDescent="0.25">
      <c r="A22090" s="2">
        <v>45792.766875000001</v>
      </c>
      <c r="B22090">
        <v>98.876747131347656</v>
      </c>
    </row>
    <row r="22091" spans="1:2" x14ac:dyDescent="0.25">
      <c r="A22091" s="2">
        <v>45792.766909722224</v>
      </c>
      <c r="B22091">
        <v>98.877090454101563</v>
      </c>
    </row>
    <row r="22092" spans="1:2" x14ac:dyDescent="0.25">
      <c r="A22092" s="2">
        <v>45792.766944444447</v>
      </c>
      <c r="B22092">
        <v>98.877426147460938</v>
      </c>
    </row>
    <row r="22093" spans="1:2" x14ac:dyDescent="0.25">
      <c r="A22093" s="2">
        <v>45792.766979166663</v>
      </c>
      <c r="B22093">
        <v>98.877769470214844</v>
      </c>
    </row>
    <row r="22094" spans="1:2" x14ac:dyDescent="0.25">
      <c r="A22094" s="2">
        <v>45792.767013888886</v>
      </c>
      <c r="B22094">
        <v>98.87811279296875</v>
      </c>
    </row>
    <row r="22095" spans="1:2" x14ac:dyDescent="0.25">
      <c r="A22095" s="2">
        <v>45792.767048611109</v>
      </c>
      <c r="B22095">
        <v>98.878456115722656</v>
      </c>
    </row>
    <row r="22096" spans="1:2" x14ac:dyDescent="0.25">
      <c r="A22096" s="2">
        <v>45792.767083333332</v>
      </c>
      <c r="B22096">
        <v>98.878799438476563</v>
      </c>
    </row>
    <row r="22097" spans="1:2" x14ac:dyDescent="0.25">
      <c r="A22097" s="2">
        <v>45792.767118055555</v>
      </c>
      <c r="B22097">
        <v>98.879135131835938</v>
      </c>
    </row>
    <row r="22098" spans="1:2" x14ac:dyDescent="0.25">
      <c r="A22098" s="2">
        <v>45792.767152777778</v>
      </c>
      <c r="B22098">
        <v>98.879478454589844</v>
      </c>
    </row>
    <row r="22099" spans="1:2" x14ac:dyDescent="0.25">
      <c r="A22099" s="2">
        <v>45792.767187500001</v>
      </c>
      <c r="B22099">
        <v>98.87982177734375</v>
      </c>
    </row>
    <row r="22100" spans="1:2" x14ac:dyDescent="0.25">
      <c r="A22100" s="2">
        <v>45792.767222222225</v>
      </c>
      <c r="B22100">
        <v>98.880165100097656</v>
      </c>
    </row>
    <row r="22101" spans="1:2" x14ac:dyDescent="0.25">
      <c r="A22101" s="2">
        <v>45792.767256944448</v>
      </c>
      <c r="B22101">
        <v>98.880500793457031</v>
      </c>
    </row>
    <row r="22102" spans="1:2" x14ac:dyDescent="0.25">
      <c r="A22102" s="2">
        <v>45792.767291666663</v>
      </c>
      <c r="B22102">
        <v>98.880844116210938</v>
      </c>
    </row>
    <row r="22103" spans="1:2" x14ac:dyDescent="0.25">
      <c r="A22103" s="2">
        <v>45792.767326388886</v>
      </c>
      <c r="B22103">
        <v>98.881187438964844</v>
      </c>
    </row>
    <row r="22104" spans="1:2" x14ac:dyDescent="0.25">
      <c r="A22104" s="2">
        <v>45792.767361111109</v>
      </c>
      <c r="B22104">
        <v>98.88153076171875</v>
      </c>
    </row>
    <row r="22105" spans="1:2" x14ac:dyDescent="0.25">
      <c r="A22105" s="2">
        <v>45792.767395833333</v>
      </c>
      <c r="B22105">
        <v>98.881866455078125</v>
      </c>
    </row>
    <row r="22106" spans="1:2" x14ac:dyDescent="0.25">
      <c r="A22106" s="2">
        <v>45792.767430555556</v>
      </c>
      <c r="B22106">
        <v>98.882209777832031</v>
      </c>
    </row>
    <row r="22107" spans="1:2" x14ac:dyDescent="0.25">
      <c r="A22107" s="2">
        <v>45792.767465277779</v>
      </c>
      <c r="B22107">
        <v>98.882553100585938</v>
      </c>
    </row>
    <row r="22108" spans="1:2" x14ac:dyDescent="0.25">
      <c r="A22108" s="2">
        <v>45792.767500000002</v>
      </c>
      <c r="B22108">
        <v>98.882896423339844</v>
      </c>
    </row>
    <row r="22109" spans="1:2" x14ac:dyDescent="0.25">
      <c r="A22109" s="2">
        <v>45792.767534722225</v>
      </c>
      <c r="B22109">
        <v>98.88323974609375</v>
      </c>
    </row>
    <row r="22110" spans="1:2" x14ac:dyDescent="0.25">
      <c r="A22110" s="2">
        <v>45792.767569444448</v>
      </c>
      <c r="B22110">
        <v>98.883575439453125</v>
      </c>
    </row>
    <row r="22111" spans="1:2" x14ac:dyDescent="0.25">
      <c r="A22111" s="2">
        <v>45792.767604166664</v>
      </c>
      <c r="B22111">
        <v>98.883918762207031</v>
      </c>
    </row>
    <row r="22112" spans="1:2" x14ac:dyDescent="0.25">
      <c r="A22112" s="2">
        <v>45792.767638888887</v>
      </c>
      <c r="B22112">
        <v>98.884262084960938</v>
      </c>
    </row>
    <row r="22113" spans="1:2" x14ac:dyDescent="0.25">
      <c r="A22113" s="2">
        <v>45792.76767361111</v>
      </c>
      <c r="B22113">
        <v>98.884605407714844</v>
      </c>
    </row>
    <row r="22114" spans="1:2" x14ac:dyDescent="0.25">
      <c r="A22114" s="2">
        <v>45792.767708333333</v>
      </c>
      <c r="B22114">
        <v>98.884941101074219</v>
      </c>
    </row>
    <row r="22115" spans="1:2" x14ac:dyDescent="0.25">
      <c r="A22115" s="2">
        <v>45792.767743055556</v>
      </c>
      <c r="B22115">
        <v>98.885284423828125</v>
      </c>
    </row>
    <row r="22116" spans="1:2" x14ac:dyDescent="0.25">
      <c r="A22116" s="2">
        <v>45792.767777777779</v>
      </c>
      <c r="B22116">
        <v>98.885627746582031</v>
      </c>
    </row>
    <row r="22117" spans="1:2" x14ac:dyDescent="0.25">
      <c r="A22117" s="2">
        <v>45792.767812500002</v>
      </c>
      <c r="B22117">
        <v>98.885971069335938</v>
      </c>
    </row>
    <row r="22118" spans="1:2" x14ac:dyDescent="0.25">
      <c r="A22118" s="2">
        <v>45792.767847222225</v>
      </c>
      <c r="B22118">
        <v>98.886306762695313</v>
      </c>
    </row>
    <row r="22119" spans="1:2" x14ac:dyDescent="0.25">
      <c r="A22119" s="2">
        <v>45792.767881944441</v>
      </c>
      <c r="B22119">
        <v>98.886650085449219</v>
      </c>
    </row>
    <row r="22120" spans="1:2" x14ac:dyDescent="0.25">
      <c r="A22120" s="2">
        <v>45792.767916666664</v>
      </c>
      <c r="B22120">
        <v>98.886993408203125</v>
      </c>
    </row>
    <row r="22121" spans="1:2" x14ac:dyDescent="0.25">
      <c r="A22121" s="2">
        <v>45792.767951388887</v>
      </c>
      <c r="B22121">
        <v>98.887336730957031</v>
      </c>
    </row>
    <row r="22122" spans="1:2" x14ac:dyDescent="0.25">
      <c r="A22122" s="2">
        <v>45792.76798611111</v>
      </c>
      <c r="B22122">
        <v>98.887680053710938</v>
      </c>
    </row>
    <row r="22123" spans="1:2" x14ac:dyDescent="0.25">
      <c r="A22123" s="2">
        <v>45792.768020833333</v>
      </c>
      <c r="B22123">
        <v>98.888015747070313</v>
      </c>
    </row>
    <row r="22124" spans="1:2" x14ac:dyDescent="0.25">
      <c r="A22124" s="2">
        <v>45792.768055555556</v>
      </c>
      <c r="B22124">
        <v>98.888359069824219</v>
      </c>
    </row>
    <row r="22125" spans="1:2" x14ac:dyDescent="0.25">
      <c r="A22125" s="2">
        <v>45792.768090277779</v>
      </c>
      <c r="B22125">
        <v>98.888702392578125</v>
      </c>
    </row>
    <row r="22126" spans="1:2" x14ac:dyDescent="0.25">
      <c r="A22126" s="2">
        <v>45792.768125000002</v>
      </c>
      <c r="B22126">
        <v>98.889045715332031</v>
      </c>
    </row>
    <row r="22127" spans="1:2" x14ac:dyDescent="0.25">
      <c r="A22127" s="2">
        <v>45792.768159722225</v>
      </c>
      <c r="B22127">
        <v>98.889381408691406</v>
      </c>
    </row>
    <row r="22128" spans="1:2" x14ac:dyDescent="0.25">
      <c r="A22128" s="2">
        <v>45792.768194444441</v>
      </c>
      <c r="B22128">
        <v>98.889724731445313</v>
      </c>
    </row>
    <row r="22129" spans="1:2" x14ac:dyDescent="0.25">
      <c r="A22129" s="2">
        <v>45792.768229166664</v>
      </c>
      <c r="B22129">
        <v>98.890068054199219</v>
      </c>
    </row>
    <row r="22130" spans="1:2" x14ac:dyDescent="0.25">
      <c r="A22130" s="2">
        <v>45792.768263888887</v>
      </c>
      <c r="B22130">
        <v>98.890411376953125</v>
      </c>
    </row>
    <row r="22131" spans="1:2" x14ac:dyDescent="0.25">
      <c r="A22131" s="2">
        <v>45792.76829861111</v>
      </c>
      <c r="B22131">
        <v>98.890754699707031</v>
      </c>
    </row>
    <row r="22132" spans="1:2" x14ac:dyDescent="0.25">
      <c r="A22132" s="2">
        <v>45792.768333333333</v>
      </c>
      <c r="B22132">
        <v>98.891090393066406</v>
      </c>
    </row>
    <row r="22133" spans="1:2" x14ac:dyDescent="0.25">
      <c r="A22133" s="2">
        <v>45792.768368055556</v>
      </c>
      <c r="B22133">
        <v>98.891433715820313</v>
      </c>
    </row>
    <row r="22134" spans="1:2" x14ac:dyDescent="0.25">
      <c r="A22134" s="2">
        <v>45792.76840277778</v>
      </c>
      <c r="B22134">
        <v>98.891777038574219</v>
      </c>
    </row>
    <row r="22135" spans="1:2" x14ac:dyDescent="0.25">
      <c r="A22135" s="2">
        <v>45792.768437500003</v>
      </c>
      <c r="B22135">
        <v>98.892120361328125</v>
      </c>
    </row>
    <row r="22136" spans="1:2" x14ac:dyDescent="0.25">
      <c r="A22136" s="2">
        <v>45792.768472222226</v>
      </c>
      <c r="B22136">
        <v>98.8924560546875</v>
      </c>
    </row>
    <row r="22137" spans="1:2" x14ac:dyDescent="0.25">
      <c r="A22137" s="2">
        <v>45792.768506944441</v>
      </c>
      <c r="B22137">
        <v>98.892799377441406</v>
      </c>
    </row>
    <row r="22138" spans="1:2" x14ac:dyDescent="0.25">
      <c r="A22138" s="2">
        <v>45792.768541666665</v>
      </c>
      <c r="B22138">
        <v>98.893142700195313</v>
      </c>
    </row>
    <row r="22139" spans="1:2" x14ac:dyDescent="0.25">
      <c r="A22139" s="2">
        <v>45792.768576388888</v>
      </c>
      <c r="B22139">
        <v>98.893486022949219</v>
      </c>
    </row>
    <row r="22140" spans="1:2" x14ac:dyDescent="0.25">
      <c r="A22140" s="2">
        <v>45792.768611111111</v>
      </c>
      <c r="B22140">
        <v>98.893821716308594</v>
      </c>
    </row>
    <row r="22141" spans="1:2" x14ac:dyDescent="0.25">
      <c r="A22141" s="2">
        <v>45792.768645833334</v>
      </c>
      <c r="B22141">
        <v>98.8941650390625</v>
      </c>
    </row>
    <row r="22142" spans="1:2" x14ac:dyDescent="0.25">
      <c r="A22142" s="2">
        <v>45792.768680555557</v>
      </c>
      <c r="B22142">
        <v>98.894508361816406</v>
      </c>
    </row>
    <row r="22143" spans="1:2" x14ac:dyDescent="0.25">
      <c r="A22143" s="2">
        <v>45792.76871527778</v>
      </c>
      <c r="B22143">
        <v>98.894851684570313</v>
      </c>
    </row>
    <row r="22144" spans="1:2" x14ac:dyDescent="0.25">
      <c r="A22144" s="2">
        <v>45792.768750000003</v>
      </c>
      <c r="B22144">
        <v>98.895195007324219</v>
      </c>
    </row>
    <row r="22145" spans="1:2" x14ac:dyDescent="0.25">
      <c r="A22145" s="2">
        <v>45792.768784722219</v>
      </c>
      <c r="B22145">
        <v>98.895530700683594</v>
      </c>
    </row>
    <row r="22146" spans="1:2" x14ac:dyDescent="0.25">
      <c r="A22146" s="2">
        <v>45792.768819444442</v>
      </c>
      <c r="B22146">
        <v>98.8958740234375</v>
      </c>
    </row>
    <row r="22147" spans="1:2" x14ac:dyDescent="0.25">
      <c r="A22147" s="2">
        <v>45792.768854166665</v>
      </c>
      <c r="B22147">
        <v>98.896217346191406</v>
      </c>
    </row>
    <row r="22148" spans="1:2" x14ac:dyDescent="0.25">
      <c r="A22148" s="2">
        <v>45792.768888888888</v>
      </c>
      <c r="B22148">
        <v>98.896560668945313</v>
      </c>
    </row>
    <row r="22149" spans="1:2" x14ac:dyDescent="0.25">
      <c r="A22149" s="2">
        <v>45792.768923611111</v>
      </c>
      <c r="B22149">
        <v>98.896896362304688</v>
      </c>
    </row>
    <row r="22150" spans="1:2" x14ac:dyDescent="0.25">
      <c r="A22150" s="2">
        <v>45792.768958333334</v>
      </c>
      <c r="B22150">
        <v>98.897239685058594</v>
      </c>
    </row>
    <row r="22151" spans="1:2" x14ac:dyDescent="0.25">
      <c r="A22151" s="2">
        <v>45792.768993055557</v>
      </c>
      <c r="B22151">
        <v>98.8975830078125</v>
      </c>
    </row>
    <row r="22152" spans="1:2" x14ac:dyDescent="0.25">
      <c r="A22152" s="2">
        <v>45792.76902777778</v>
      </c>
      <c r="B22152">
        <v>98.897926330566406</v>
      </c>
    </row>
    <row r="22153" spans="1:2" x14ac:dyDescent="0.25">
      <c r="A22153" s="2">
        <v>45792.769062500003</v>
      </c>
      <c r="B22153">
        <v>98.898269653320313</v>
      </c>
    </row>
    <row r="22154" spans="1:2" x14ac:dyDescent="0.25">
      <c r="A22154" s="2">
        <v>45792.769097222219</v>
      </c>
      <c r="B22154">
        <v>98.898605346679688</v>
      </c>
    </row>
    <row r="22155" spans="1:2" x14ac:dyDescent="0.25">
      <c r="A22155" s="2">
        <v>45792.769131944442</v>
      </c>
      <c r="B22155">
        <v>98.898948669433594</v>
      </c>
    </row>
    <row r="22156" spans="1:2" x14ac:dyDescent="0.25">
      <c r="A22156" s="2">
        <v>45792.769166666665</v>
      </c>
      <c r="B22156">
        <v>98.8992919921875</v>
      </c>
    </row>
    <row r="22157" spans="1:2" x14ac:dyDescent="0.25">
      <c r="A22157" s="2">
        <v>45792.769201388888</v>
      </c>
      <c r="B22157">
        <v>98.899635314941406</v>
      </c>
    </row>
    <row r="22158" spans="1:2" x14ac:dyDescent="0.25">
      <c r="A22158" s="2">
        <v>45792.769236111111</v>
      </c>
      <c r="B22158">
        <v>98.899971008300781</v>
      </c>
    </row>
    <row r="22159" spans="1:2" x14ac:dyDescent="0.25">
      <c r="A22159" s="2">
        <v>45792.769270833334</v>
      </c>
      <c r="B22159">
        <v>98.900314331054688</v>
      </c>
    </row>
    <row r="22160" spans="1:2" x14ac:dyDescent="0.25">
      <c r="A22160" s="2">
        <v>45792.769305555557</v>
      </c>
      <c r="B22160">
        <v>98.900657653808594</v>
      </c>
    </row>
    <row r="22161" spans="1:2" x14ac:dyDescent="0.25">
      <c r="A22161" s="2">
        <v>45792.76934027778</v>
      </c>
      <c r="B22161">
        <v>98.9010009765625</v>
      </c>
    </row>
    <row r="22162" spans="1:2" x14ac:dyDescent="0.25">
      <c r="A22162" s="2">
        <v>45792.769375000003</v>
      </c>
      <c r="B22162">
        <v>98.901336669921875</v>
      </c>
    </row>
    <row r="22163" spans="1:2" x14ac:dyDescent="0.25">
      <c r="A22163" s="2">
        <v>45792.769409722219</v>
      </c>
      <c r="B22163">
        <v>98.901679992675781</v>
      </c>
    </row>
    <row r="22164" spans="1:2" x14ac:dyDescent="0.25">
      <c r="A22164" s="2">
        <v>45792.769444444442</v>
      </c>
      <c r="B22164">
        <v>98.902023315429688</v>
      </c>
    </row>
    <row r="22165" spans="1:2" x14ac:dyDescent="0.25">
      <c r="A22165" s="2">
        <v>45792.769479166665</v>
      </c>
      <c r="B22165">
        <v>98.902366638183594</v>
      </c>
    </row>
    <row r="22166" spans="1:2" x14ac:dyDescent="0.25">
      <c r="A22166" s="2">
        <v>45792.769513888888</v>
      </c>
      <c r="B22166">
        <v>98.9027099609375</v>
      </c>
    </row>
    <row r="22167" spans="1:2" x14ac:dyDescent="0.25">
      <c r="A22167" s="2">
        <v>45792.769548611112</v>
      </c>
      <c r="B22167">
        <v>98.903045654296875</v>
      </c>
    </row>
    <row r="22168" spans="1:2" x14ac:dyDescent="0.25">
      <c r="A22168" s="2">
        <v>45792.769583333335</v>
      </c>
      <c r="B22168">
        <v>98.903388977050781</v>
      </c>
    </row>
    <row r="22169" spans="1:2" x14ac:dyDescent="0.25">
      <c r="A22169" s="2">
        <v>45792.769618055558</v>
      </c>
      <c r="B22169">
        <v>98.903732299804688</v>
      </c>
    </row>
    <row r="22170" spans="1:2" x14ac:dyDescent="0.25">
      <c r="A22170" s="2">
        <v>45792.769652777781</v>
      </c>
      <c r="B22170">
        <v>98.904075622558594</v>
      </c>
    </row>
    <row r="22171" spans="1:2" x14ac:dyDescent="0.25">
      <c r="A22171" s="2">
        <v>45792.769687499997</v>
      </c>
      <c r="B22171">
        <v>98.904411315917969</v>
      </c>
    </row>
    <row r="22172" spans="1:2" x14ac:dyDescent="0.25">
      <c r="A22172" s="2">
        <v>45792.76972222222</v>
      </c>
      <c r="B22172">
        <v>98.904754638671875</v>
      </c>
    </row>
    <row r="22173" spans="1:2" x14ac:dyDescent="0.25">
      <c r="A22173" s="2">
        <v>45792.769756944443</v>
      </c>
      <c r="B22173">
        <v>98.905097961425781</v>
      </c>
    </row>
    <row r="22174" spans="1:2" x14ac:dyDescent="0.25">
      <c r="A22174" s="2">
        <v>45792.769791666666</v>
      </c>
      <c r="B22174">
        <v>98.905441284179688</v>
      </c>
    </row>
    <row r="22175" spans="1:2" x14ac:dyDescent="0.25">
      <c r="A22175" s="2">
        <v>45792.769826388889</v>
      </c>
      <c r="B22175">
        <v>98.905776977539063</v>
      </c>
    </row>
    <row r="22176" spans="1:2" x14ac:dyDescent="0.25">
      <c r="A22176" s="2">
        <v>45792.769861111112</v>
      </c>
      <c r="B22176">
        <v>98.906120300292969</v>
      </c>
    </row>
    <row r="22177" spans="1:2" x14ac:dyDescent="0.25">
      <c r="A22177" s="2">
        <v>45792.769895833335</v>
      </c>
      <c r="B22177">
        <v>98.906463623046875</v>
      </c>
    </row>
    <row r="22178" spans="1:2" x14ac:dyDescent="0.25">
      <c r="A22178" s="2">
        <v>45792.769930555558</v>
      </c>
      <c r="B22178">
        <v>98.906806945800781</v>
      </c>
    </row>
    <row r="22179" spans="1:2" x14ac:dyDescent="0.25">
      <c r="A22179" s="2">
        <v>45792.769965277781</v>
      </c>
      <c r="B22179">
        <v>98.907150268554688</v>
      </c>
    </row>
    <row r="22180" spans="1:2" x14ac:dyDescent="0.25">
      <c r="A22180" s="2">
        <v>45792.77</v>
      </c>
      <c r="B22180">
        <v>98.907485961914063</v>
      </c>
    </row>
    <row r="22181" spans="1:2" x14ac:dyDescent="0.25">
      <c r="A22181" s="2">
        <v>45792.77003472222</v>
      </c>
      <c r="B22181">
        <v>98.907829284667969</v>
      </c>
    </row>
    <row r="22182" spans="1:2" x14ac:dyDescent="0.25">
      <c r="A22182" s="2">
        <v>45792.770069444443</v>
      </c>
      <c r="B22182">
        <v>98.908172607421875</v>
      </c>
    </row>
    <row r="22183" spans="1:2" x14ac:dyDescent="0.25">
      <c r="A22183" s="2">
        <v>45792.770104166666</v>
      </c>
      <c r="B22183">
        <v>98.908515930175781</v>
      </c>
    </row>
    <row r="22184" spans="1:2" x14ac:dyDescent="0.25">
      <c r="A22184" s="2">
        <v>45792.770138888889</v>
      </c>
      <c r="B22184">
        <v>98.908851623535156</v>
      </c>
    </row>
    <row r="22185" spans="1:2" x14ac:dyDescent="0.25">
      <c r="A22185" s="2">
        <v>45792.770173611112</v>
      </c>
      <c r="B22185">
        <v>98.909194946289063</v>
      </c>
    </row>
    <row r="22186" spans="1:2" x14ac:dyDescent="0.25">
      <c r="A22186" s="2">
        <v>45792.770208333335</v>
      </c>
      <c r="B22186">
        <v>98.909538269042969</v>
      </c>
    </row>
    <row r="22187" spans="1:2" x14ac:dyDescent="0.25">
      <c r="A22187" s="2">
        <v>45792.770243055558</v>
      </c>
      <c r="B22187">
        <v>98.909881591796875</v>
      </c>
    </row>
    <row r="22188" spans="1:2" x14ac:dyDescent="0.25">
      <c r="A22188" s="2">
        <v>45792.770277777781</v>
      </c>
      <c r="B22188">
        <v>98.910224914550781</v>
      </c>
    </row>
    <row r="22189" spans="1:2" x14ac:dyDescent="0.25">
      <c r="A22189" s="2">
        <v>45792.770312499997</v>
      </c>
      <c r="B22189">
        <v>98.910560607910156</v>
      </c>
    </row>
    <row r="22190" spans="1:2" x14ac:dyDescent="0.25">
      <c r="A22190" s="2">
        <v>45792.77034722222</v>
      </c>
      <c r="B22190">
        <v>98.910903930664063</v>
      </c>
    </row>
    <row r="22191" spans="1:2" x14ac:dyDescent="0.25">
      <c r="A22191" s="2">
        <v>45792.770381944443</v>
      </c>
      <c r="B22191">
        <v>98.911247253417969</v>
      </c>
    </row>
    <row r="22192" spans="1:2" x14ac:dyDescent="0.25">
      <c r="A22192" s="2">
        <v>45792.770416666666</v>
      </c>
      <c r="B22192">
        <v>98.911590576171875</v>
      </c>
    </row>
    <row r="22193" spans="1:2" x14ac:dyDescent="0.25">
      <c r="A22193" s="2">
        <v>45792.770451388889</v>
      </c>
      <c r="B22193">
        <v>98.91192626953125</v>
      </c>
    </row>
    <row r="22194" spans="1:2" x14ac:dyDescent="0.25">
      <c r="A22194" s="2">
        <v>45792.770486111112</v>
      </c>
      <c r="B22194">
        <v>98.912269592285156</v>
      </c>
    </row>
    <row r="22195" spans="1:2" x14ac:dyDescent="0.25">
      <c r="A22195" s="2">
        <v>45792.770520833335</v>
      </c>
      <c r="B22195">
        <v>98.912612915039063</v>
      </c>
    </row>
    <row r="22196" spans="1:2" x14ac:dyDescent="0.25">
      <c r="A22196" s="2">
        <v>45792.770555555559</v>
      </c>
      <c r="B22196">
        <v>98.912956237792969</v>
      </c>
    </row>
    <row r="22197" spans="1:2" x14ac:dyDescent="0.25">
      <c r="A22197" s="2">
        <v>45792.770590277774</v>
      </c>
      <c r="B22197">
        <v>98.913291931152344</v>
      </c>
    </row>
    <row r="22198" spans="1:2" x14ac:dyDescent="0.25">
      <c r="A22198" s="2">
        <v>45792.770624999997</v>
      </c>
      <c r="B22198">
        <v>98.91363525390625</v>
      </c>
    </row>
    <row r="22199" spans="1:2" x14ac:dyDescent="0.25">
      <c r="A22199" s="2">
        <v>45792.77065972222</v>
      </c>
      <c r="B22199">
        <v>98.913978576660156</v>
      </c>
    </row>
    <row r="22200" spans="1:2" x14ac:dyDescent="0.25">
      <c r="A22200" s="2">
        <v>45792.770694444444</v>
      </c>
      <c r="B22200">
        <v>98.914321899414063</v>
      </c>
    </row>
    <row r="22201" spans="1:2" x14ac:dyDescent="0.25">
      <c r="A22201" s="2">
        <v>45792.770729166667</v>
      </c>
      <c r="B22201">
        <v>98.914665222167969</v>
      </c>
    </row>
    <row r="22202" spans="1:2" x14ac:dyDescent="0.25">
      <c r="A22202" s="2">
        <v>45792.77076388889</v>
      </c>
      <c r="B22202">
        <v>98.915000915527344</v>
      </c>
    </row>
    <row r="22203" spans="1:2" x14ac:dyDescent="0.25">
      <c r="A22203" s="2">
        <v>45792.770798611113</v>
      </c>
      <c r="B22203">
        <v>98.91534423828125</v>
      </c>
    </row>
    <row r="22204" spans="1:2" x14ac:dyDescent="0.25">
      <c r="A22204" s="2">
        <v>45792.770833333336</v>
      </c>
      <c r="B22204">
        <v>98.915687561035156</v>
      </c>
    </row>
    <row r="22205" spans="1:2" x14ac:dyDescent="0.25">
      <c r="A22205" s="2">
        <v>45792.770868055559</v>
      </c>
      <c r="B22205">
        <v>98.916030883789063</v>
      </c>
    </row>
    <row r="22206" spans="1:2" x14ac:dyDescent="0.25">
      <c r="A22206" s="2">
        <v>45792.770902777775</v>
      </c>
      <c r="B22206">
        <v>98.916366577148438</v>
      </c>
    </row>
    <row r="22207" spans="1:2" x14ac:dyDescent="0.25">
      <c r="A22207" s="2">
        <v>45792.770937499998</v>
      </c>
      <c r="B22207">
        <v>98.916709899902344</v>
      </c>
    </row>
    <row r="22208" spans="1:2" x14ac:dyDescent="0.25">
      <c r="A22208" s="2">
        <v>45792.770972222221</v>
      </c>
      <c r="B22208">
        <v>98.91705322265625</v>
      </c>
    </row>
    <row r="22209" spans="1:2" x14ac:dyDescent="0.25">
      <c r="A22209" s="2">
        <v>45792.771006944444</v>
      </c>
      <c r="B22209">
        <v>98.917396545410156</v>
      </c>
    </row>
    <row r="22210" spans="1:2" x14ac:dyDescent="0.25">
      <c r="A22210" s="2">
        <v>45792.771041666667</v>
      </c>
      <c r="B22210">
        <v>98.917732238769531</v>
      </c>
    </row>
    <row r="22211" spans="1:2" x14ac:dyDescent="0.25">
      <c r="A22211" s="2">
        <v>45792.77107638889</v>
      </c>
      <c r="B22211">
        <v>98.918075561523438</v>
      </c>
    </row>
    <row r="22212" spans="1:2" x14ac:dyDescent="0.25">
      <c r="A22212" s="2">
        <v>45792.771111111113</v>
      </c>
      <c r="B22212">
        <v>98.918418884277344</v>
      </c>
    </row>
    <row r="22213" spans="1:2" x14ac:dyDescent="0.25">
      <c r="A22213" s="2">
        <v>45792.771145833336</v>
      </c>
      <c r="B22213">
        <v>98.91876220703125</v>
      </c>
    </row>
    <row r="22214" spans="1:2" x14ac:dyDescent="0.25">
      <c r="A22214" s="2">
        <v>45792.771180555559</v>
      </c>
      <c r="B22214">
        <v>98.919105529785156</v>
      </c>
    </row>
    <row r="22215" spans="1:2" x14ac:dyDescent="0.25">
      <c r="A22215" s="2">
        <v>45792.771215277775</v>
      </c>
      <c r="B22215">
        <v>98.919441223144531</v>
      </c>
    </row>
    <row r="22216" spans="1:2" x14ac:dyDescent="0.25">
      <c r="A22216" s="2">
        <v>45792.771249999998</v>
      </c>
      <c r="B22216">
        <v>98.919784545898438</v>
      </c>
    </row>
    <row r="22217" spans="1:2" x14ac:dyDescent="0.25">
      <c r="A22217" s="2">
        <v>45792.771284722221</v>
      </c>
      <c r="B22217">
        <v>98.920127868652344</v>
      </c>
    </row>
    <row r="22218" spans="1:2" x14ac:dyDescent="0.25">
      <c r="A22218" s="2">
        <v>45792.771319444444</v>
      </c>
      <c r="B22218">
        <v>98.92047119140625</v>
      </c>
    </row>
    <row r="22219" spans="1:2" x14ac:dyDescent="0.25">
      <c r="A22219" s="2">
        <v>45792.771354166667</v>
      </c>
      <c r="B22219">
        <v>98.920806884765625</v>
      </c>
    </row>
    <row r="22220" spans="1:2" x14ac:dyDescent="0.25">
      <c r="A22220" s="2">
        <v>45792.77138888889</v>
      </c>
      <c r="B22220">
        <v>98.921150207519531</v>
      </c>
    </row>
    <row r="22221" spans="1:2" x14ac:dyDescent="0.25">
      <c r="A22221" s="2">
        <v>45792.771423611113</v>
      </c>
      <c r="B22221">
        <v>98.921493530273438</v>
      </c>
    </row>
    <row r="22222" spans="1:2" x14ac:dyDescent="0.25">
      <c r="A22222" s="2">
        <v>45792.771458333336</v>
      </c>
      <c r="B22222">
        <v>98.921836853027344</v>
      </c>
    </row>
    <row r="22223" spans="1:2" x14ac:dyDescent="0.25">
      <c r="A22223" s="2">
        <v>45792.771493055552</v>
      </c>
      <c r="B22223">
        <v>98.92218017578125</v>
      </c>
    </row>
    <row r="22224" spans="1:2" x14ac:dyDescent="0.25">
      <c r="A22224" s="2">
        <v>45792.771527777775</v>
      </c>
      <c r="B22224">
        <v>98.922515869140625</v>
      </c>
    </row>
    <row r="22225" spans="1:2" x14ac:dyDescent="0.25">
      <c r="A22225" s="2">
        <v>45792.771562499998</v>
      </c>
      <c r="B22225">
        <v>98.922859191894531</v>
      </c>
    </row>
    <row r="22226" spans="1:2" x14ac:dyDescent="0.25">
      <c r="A22226" s="2">
        <v>45792.771597222221</v>
      </c>
      <c r="B22226">
        <v>98.923202514648438</v>
      </c>
    </row>
    <row r="22227" spans="1:2" x14ac:dyDescent="0.25">
      <c r="A22227" s="2">
        <v>45792.771631944444</v>
      </c>
      <c r="B22227">
        <v>98.923545837402344</v>
      </c>
    </row>
    <row r="22228" spans="1:2" x14ac:dyDescent="0.25">
      <c r="A22228" s="2">
        <v>45792.771666666667</v>
      </c>
      <c r="B22228">
        <v>98.923881530761719</v>
      </c>
    </row>
    <row r="22229" spans="1:2" x14ac:dyDescent="0.25">
      <c r="A22229" s="2">
        <v>45792.771701388891</v>
      </c>
      <c r="B22229">
        <v>98.924224853515625</v>
      </c>
    </row>
    <row r="22230" spans="1:2" x14ac:dyDescent="0.25">
      <c r="A22230" s="2">
        <v>45792.771736111114</v>
      </c>
      <c r="B22230">
        <v>98.924568176269531</v>
      </c>
    </row>
    <row r="22231" spans="1:2" x14ac:dyDescent="0.25">
      <c r="A22231" s="2">
        <v>45792.771770833337</v>
      </c>
      <c r="B22231">
        <v>98.924911499023438</v>
      </c>
    </row>
    <row r="22232" spans="1:2" x14ac:dyDescent="0.25">
      <c r="A22232" s="2">
        <v>45792.771805555552</v>
      </c>
      <c r="B22232">
        <v>98.925247192382813</v>
      </c>
    </row>
    <row r="22233" spans="1:2" x14ac:dyDescent="0.25">
      <c r="A22233" s="2">
        <v>45792.771840277775</v>
      </c>
      <c r="B22233">
        <v>98.925590515136719</v>
      </c>
    </row>
    <row r="22234" spans="1:2" x14ac:dyDescent="0.25">
      <c r="A22234" s="2">
        <v>45792.771874999999</v>
      </c>
      <c r="B22234">
        <v>98.925933837890625</v>
      </c>
    </row>
    <row r="22235" spans="1:2" x14ac:dyDescent="0.25">
      <c r="A22235" s="2">
        <v>45792.771909722222</v>
      </c>
      <c r="B22235">
        <v>98.926277160644531</v>
      </c>
    </row>
    <row r="22236" spans="1:2" x14ac:dyDescent="0.25">
      <c r="A22236" s="2">
        <v>45792.771944444445</v>
      </c>
      <c r="B22236">
        <v>98.926620483398438</v>
      </c>
    </row>
    <row r="22237" spans="1:2" x14ac:dyDescent="0.25">
      <c r="A22237" s="2">
        <v>45792.771979166668</v>
      </c>
      <c r="B22237">
        <v>98.926956176757813</v>
      </c>
    </row>
    <row r="22238" spans="1:2" x14ac:dyDescent="0.25">
      <c r="A22238" s="2">
        <v>45792.772013888891</v>
      </c>
      <c r="B22238">
        <v>98.927299499511719</v>
      </c>
    </row>
    <row r="22239" spans="1:2" x14ac:dyDescent="0.25">
      <c r="A22239" s="2">
        <v>45792.772048611114</v>
      </c>
      <c r="B22239">
        <v>98.927642822265625</v>
      </c>
    </row>
    <row r="22240" spans="1:2" x14ac:dyDescent="0.25">
      <c r="A22240" s="2">
        <v>45792.772083333337</v>
      </c>
      <c r="B22240">
        <v>98.927986145019531</v>
      </c>
    </row>
    <row r="22241" spans="1:2" x14ac:dyDescent="0.25">
      <c r="A22241" s="2">
        <v>45792.772118055553</v>
      </c>
      <c r="B22241">
        <v>98.928321838378906</v>
      </c>
    </row>
    <row r="22242" spans="1:2" x14ac:dyDescent="0.25">
      <c r="A22242" s="2">
        <v>45792.772152777776</v>
      </c>
      <c r="B22242">
        <v>98.928665161132813</v>
      </c>
    </row>
    <row r="22243" spans="1:2" x14ac:dyDescent="0.25">
      <c r="A22243" s="2">
        <v>45792.772187499999</v>
      </c>
      <c r="B22243">
        <v>98.929008483886719</v>
      </c>
    </row>
    <row r="22244" spans="1:2" x14ac:dyDescent="0.25">
      <c r="A22244" s="2">
        <v>45792.772222222222</v>
      </c>
      <c r="B22244">
        <v>98.929351806640625</v>
      </c>
    </row>
    <row r="22245" spans="1:2" x14ac:dyDescent="0.25">
      <c r="A22245" s="2">
        <v>45792.772256944445</v>
      </c>
      <c r="B22245">
        <v>98.929695129394531</v>
      </c>
    </row>
    <row r="22246" spans="1:2" x14ac:dyDescent="0.25">
      <c r="A22246" s="2">
        <v>45792.772291666668</v>
      </c>
      <c r="B22246">
        <v>98.930030822753906</v>
      </c>
    </row>
    <row r="22247" spans="1:2" x14ac:dyDescent="0.25">
      <c r="A22247" s="2">
        <v>45792.772326388891</v>
      </c>
      <c r="B22247">
        <v>98.930374145507813</v>
      </c>
    </row>
    <row r="22248" spans="1:2" x14ac:dyDescent="0.25">
      <c r="A22248" s="2">
        <v>45792.772361111114</v>
      </c>
      <c r="B22248">
        <v>98.930717468261719</v>
      </c>
    </row>
    <row r="22249" spans="1:2" x14ac:dyDescent="0.25">
      <c r="A22249" s="2">
        <v>45792.77239583333</v>
      </c>
      <c r="B22249">
        <v>98.931060791015625</v>
      </c>
    </row>
    <row r="22250" spans="1:2" x14ac:dyDescent="0.25">
      <c r="A22250" s="2">
        <v>45792.772430555553</v>
      </c>
      <c r="B22250">
        <v>98.931396484375</v>
      </c>
    </row>
    <row r="22251" spans="1:2" x14ac:dyDescent="0.25">
      <c r="A22251" s="2">
        <v>45792.772465277776</v>
      </c>
      <c r="B22251">
        <v>98.931739807128906</v>
      </c>
    </row>
    <row r="22252" spans="1:2" x14ac:dyDescent="0.25">
      <c r="A22252" s="2">
        <v>45792.772499999999</v>
      </c>
      <c r="B22252">
        <v>98.932083129882813</v>
      </c>
    </row>
    <row r="22253" spans="1:2" x14ac:dyDescent="0.25">
      <c r="A22253" s="2">
        <v>45792.772534722222</v>
      </c>
      <c r="B22253">
        <v>98.932426452636719</v>
      </c>
    </row>
    <row r="22254" spans="1:2" x14ac:dyDescent="0.25">
      <c r="A22254" s="2">
        <v>45792.772569444445</v>
      </c>
      <c r="B22254">
        <v>98.932762145996094</v>
      </c>
    </row>
    <row r="22255" spans="1:2" x14ac:dyDescent="0.25">
      <c r="A22255" s="2">
        <v>45792.772604166668</v>
      </c>
      <c r="B22255">
        <v>98.93310546875</v>
      </c>
    </row>
    <row r="22256" spans="1:2" x14ac:dyDescent="0.25">
      <c r="A22256" s="2">
        <v>45792.772638888891</v>
      </c>
      <c r="B22256">
        <v>98.933448791503906</v>
      </c>
    </row>
    <row r="22257" spans="1:2" x14ac:dyDescent="0.25">
      <c r="A22257" s="2">
        <v>45792.772673611114</v>
      </c>
      <c r="B22257">
        <v>98.933792114257813</v>
      </c>
    </row>
    <row r="22258" spans="1:2" x14ac:dyDescent="0.25">
      <c r="A22258" s="2">
        <v>45792.77270833333</v>
      </c>
      <c r="B22258">
        <v>98.934135437011719</v>
      </c>
    </row>
    <row r="22259" spans="1:2" x14ac:dyDescent="0.25">
      <c r="A22259" s="2">
        <v>45792.772743055553</v>
      </c>
      <c r="B22259">
        <v>98.934471130371094</v>
      </c>
    </row>
    <row r="22260" spans="1:2" x14ac:dyDescent="0.25">
      <c r="A22260" s="2">
        <v>45792.772777777776</v>
      </c>
      <c r="B22260">
        <v>98.934814453125</v>
      </c>
    </row>
    <row r="22261" spans="1:2" x14ac:dyDescent="0.25">
      <c r="A22261" s="2">
        <v>45792.772812499999</v>
      </c>
      <c r="B22261">
        <v>98.935157775878906</v>
      </c>
    </row>
    <row r="22262" spans="1:2" x14ac:dyDescent="0.25">
      <c r="A22262" s="2">
        <v>45792.772847222222</v>
      </c>
      <c r="B22262">
        <v>98.935501098632813</v>
      </c>
    </row>
    <row r="22263" spans="1:2" x14ac:dyDescent="0.25">
      <c r="A22263" s="2">
        <v>45792.772881944446</v>
      </c>
      <c r="B22263">
        <v>98.935836791992188</v>
      </c>
    </row>
    <row r="22264" spans="1:2" x14ac:dyDescent="0.25">
      <c r="A22264" s="2">
        <v>45792.772916666669</v>
      </c>
      <c r="B22264">
        <v>98.936180114746094</v>
      </c>
    </row>
    <row r="22265" spans="1:2" x14ac:dyDescent="0.25">
      <c r="A22265" s="2">
        <v>45792.772951388892</v>
      </c>
      <c r="B22265">
        <v>98.9365234375</v>
      </c>
    </row>
    <row r="22266" spans="1:2" x14ac:dyDescent="0.25">
      <c r="A22266" s="2">
        <v>45792.772986111115</v>
      </c>
      <c r="B22266">
        <v>98.936866760253906</v>
      </c>
    </row>
    <row r="22267" spans="1:2" x14ac:dyDescent="0.25">
      <c r="A22267" s="2">
        <v>45792.773020833331</v>
      </c>
      <c r="B22267">
        <v>98.937202453613281</v>
      </c>
    </row>
    <row r="22268" spans="1:2" x14ac:dyDescent="0.25">
      <c r="A22268" s="2">
        <v>45792.773055555554</v>
      </c>
      <c r="B22268">
        <v>98.937545776367188</v>
      </c>
    </row>
    <row r="22269" spans="1:2" x14ac:dyDescent="0.25">
      <c r="A22269" s="2">
        <v>45792.773090277777</v>
      </c>
      <c r="B22269">
        <v>98.937889099121094</v>
      </c>
    </row>
    <row r="22270" spans="1:2" x14ac:dyDescent="0.25">
      <c r="A22270" s="2">
        <v>45792.773125</v>
      </c>
      <c r="B22270">
        <v>98.938232421875</v>
      </c>
    </row>
    <row r="22271" spans="1:2" x14ac:dyDescent="0.25">
      <c r="A22271" s="2">
        <v>45792.773159722223</v>
      </c>
      <c r="B22271">
        <v>98.938575744628906</v>
      </c>
    </row>
    <row r="22272" spans="1:2" x14ac:dyDescent="0.25">
      <c r="A22272" s="2">
        <v>45792.773194444446</v>
      </c>
      <c r="B22272">
        <v>98.938911437988281</v>
      </c>
    </row>
    <row r="22273" spans="1:2" x14ac:dyDescent="0.25">
      <c r="A22273" s="2">
        <v>45792.773229166669</v>
      </c>
      <c r="B22273">
        <v>98.939254760742188</v>
      </c>
    </row>
    <row r="22274" spans="1:2" x14ac:dyDescent="0.25">
      <c r="A22274" s="2">
        <v>45792.773263888892</v>
      </c>
      <c r="B22274">
        <v>98.939598083496094</v>
      </c>
    </row>
    <row r="22275" spans="1:2" x14ac:dyDescent="0.25">
      <c r="A22275" s="2">
        <v>45792.773298611108</v>
      </c>
      <c r="B22275">
        <v>98.93994140625</v>
      </c>
    </row>
    <row r="22276" spans="1:2" x14ac:dyDescent="0.25">
      <c r="A22276" s="2">
        <v>45792.773333333331</v>
      </c>
      <c r="B22276">
        <v>98.940277099609375</v>
      </c>
    </row>
    <row r="22277" spans="1:2" x14ac:dyDescent="0.25">
      <c r="A22277" s="2">
        <v>45792.773368055554</v>
      </c>
      <c r="B22277">
        <v>98.940620422363281</v>
      </c>
    </row>
    <row r="22278" spans="1:2" x14ac:dyDescent="0.25">
      <c r="A22278" s="2">
        <v>45792.773402777777</v>
      </c>
      <c r="B22278">
        <v>98.940963745117188</v>
      </c>
    </row>
    <row r="22279" spans="1:2" x14ac:dyDescent="0.25">
      <c r="A22279" s="2">
        <v>45792.7734375</v>
      </c>
      <c r="B22279">
        <v>98.941307067871094</v>
      </c>
    </row>
    <row r="22280" spans="1:2" x14ac:dyDescent="0.25">
      <c r="A22280" s="2">
        <v>45792.773472222223</v>
      </c>
      <c r="B22280">
        <v>98.941650390625</v>
      </c>
    </row>
    <row r="22281" spans="1:2" x14ac:dyDescent="0.25">
      <c r="A22281" s="2">
        <v>45792.773506944446</v>
      </c>
      <c r="B22281">
        <v>98.941986083984375</v>
      </c>
    </row>
    <row r="22282" spans="1:2" x14ac:dyDescent="0.25">
      <c r="A22282" s="2">
        <v>45792.773541666669</v>
      </c>
      <c r="B22282">
        <v>98.942329406738281</v>
      </c>
    </row>
    <row r="22283" spans="1:2" x14ac:dyDescent="0.25">
      <c r="A22283" s="2">
        <v>45792.773576388892</v>
      </c>
      <c r="B22283">
        <v>98.942672729492188</v>
      </c>
    </row>
    <row r="22284" spans="1:2" x14ac:dyDescent="0.25">
      <c r="A22284" s="2">
        <v>45792.773611111108</v>
      </c>
      <c r="B22284">
        <v>98.943016052246094</v>
      </c>
    </row>
    <row r="22285" spans="1:2" x14ac:dyDescent="0.25">
      <c r="A22285" s="2">
        <v>45792.773645833331</v>
      </c>
      <c r="B22285">
        <v>98.943351745605469</v>
      </c>
    </row>
    <row r="22286" spans="1:2" x14ac:dyDescent="0.25">
      <c r="A22286" s="2">
        <v>45792.773680555554</v>
      </c>
      <c r="B22286">
        <v>98.943695068359375</v>
      </c>
    </row>
    <row r="22287" spans="1:2" x14ac:dyDescent="0.25">
      <c r="A22287" s="2">
        <v>45792.773715277777</v>
      </c>
      <c r="B22287">
        <v>98.944038391113281</v>
      </c>
    </row>
    <row r="22288" spans="1:2" x14ac:dyDescent="0.25">
      <c r="A22288" s="2">
        <v>45792.77375</v>
      </c>
      <c r="B22288">
        <v>98.944381713867188</v>
      </c>
    </row>
    <row r="22289" spans="1:2" x14ac:dyDescent="0.25">
      <c r="A22289" s="2">
        <v>45792.773784722223</v>
      </c>
      <c r="B22289">
        <v>98.944717407226563</v>
      </c>
    </row>
    <row r="22290" spans="1:2" x14ac:dyDescent="0.25">
      <c r="A22290" s="2">
        <v>45792.773819444446</v>
      </c>
      <c r="B22290">
        <v>98.945060729980469</v>
      </c>
    </row>
    <row r="22291" spans="1:2" x14ac:dyDescent="0.25">
      <c r="A22291" s="2">
        <v>45792.773854166669</v>
      </c>
      <c r="B22291">
        <v>98.945404052734375</v>
      </c>
    </row>
    <row r="22292" spans="1:2" x14ac:dyDescent="0.25">
      <c r="A22292" s="2">
        <v>45792.773888888885</v>
      </c>
      <c r="B22292">
        <v>98.945747375488281</v>
      </c>
    </row>
    <row r="22293" spans="1:2" x14ac:dyDescent="0.25">
      <c r="A22293" s="2">
        <v>45792.773923611108</v>
      </c>
      <c r="B22293">
        <v>98.946090698242188</v>
      </c>
    </row>
    <row r="22294" spans="1:2" x14ac:dyDescent="0.25">
      <c r="A22294" s="2">
        <v>45792.773958333331</v>
      </c>
      <c r="B22294">
        <v>98.946426391601563</v>
      </c>
    </row>
    <row r="22295" spans="1:2" x14ac:dyDescent="0.25">
      <c r="A22295" s="2">
        <v>45792.773993055554</v>
      </c>
      <c r="B22295">
        <v>98.946769714355469</v>
      </c>
    </row>
    <row r="22296" spans="1:2" x14ac:dyDescent="0.25">
      <c r="A22296" s="2">
        <v>45792.774027777778</v>
      </c>
      <c r="B22296">
        <v>98.947113037109375</v>
      </c>
    </row>
    <row r="22297" spans="1:2" x14ac:dyDescent="0.25">
      <c r="A22297" s="2">
        <v>45792.774062500001</v>
      </c>
      <c r="B22297">
        <v>98.947456359863281</v>
      </c>
    </row>
    <row r="22298" spans="1:2" x14ac:dyDescent="0.25">
      <c r="A22298" s="2">
        <v>45792.774097222224</v>
      </c>
      <c r="B22298">
        <v>98.947792053222656</v>
      </c>
    </row>
    <row r="22299" spans="1:2" x14ac:dyDescent="0.25">
      <c r="A22299" s="2">
        <v>45792.774131944447</v>
      </c>
      <c r="B22299">
        <v>98.948135375976563</v>
      </c>
    </row>
    <row r="22300" spans="1:2" x14ac:dyDescent="0.25">
      <c r="A22300" s="2">
        <v>45792.77416666667</v>
      </c>
      <c r="B22300">
        <v>98.948478698730469</v>
      </c>
    </row>
    <row r="22301" spans="1:2" x14ac:dyDescent="0.25">
      <c r="A22301" s="2">
        <v>45792.774201388886</v>
      </c>
      <c r="B22301">
        <v>98.948822021484375</v>
      </c>
    </row>
    <row r="22302" spans="1:2" x14ac:dyDescent="0.25">
      <c r="A22302" s="2">
        <v>45792.774236111109</v>
      </c>
      <c r="B22302">
        <v>98.949165344238281</v>
      </c>
    </row>
    <row r="22303" spans="1:2" x14ac:dyDescent="0.25">
      <c r="A22303" s="2">
        <v>45792.774270833332</v>
      </c>
      <c r="B22303">
        <v>98.949501037597656</v>
      </c>
    </row>
    <row r="22304" spans="1:2" x14ac:dyDescent="0.25">
      <c r="A22304" s="2">
        <v>45792.774305555555</v>
      </c>
      <c r="B22304">
        <v>98.949844360351563</v>
      </c>
    </row>
    <row r="22305" spans="1:2" x14ac:dyDescent="0.25">
      <c r="A22305" s="2">
        <v>45792.774340277778</v>
      </c>
      <c r="B22305">
        <v>98.950187683105469</v>
      </c>
    </row>
    <row r="22306" spans="1:2" x14ac:dyDescent="0.25">
      <c r="A22306" s="2">
        <v>45792.774375000001</v>
      </c>
      <c r="B22306">
        <v>98.950531005859375</v>
      </c>
    </row>
    <row r="22307" spans="1:2" x14ac:dyDescent="0.25">
      <c r="A22307" s="2">
        <v>45792.774409722224</v>
      </c>
      <c r="B22307">
        <v>98.95086669921875</v>
      </c>
    </row>
    <row r="22308" spans="1:2" x14ac:dyDescent="0.25">
      <c r="A22308" s="2">
        <v>45792.774444444447</v>
      </c>
      <c r="B22308">
        <v>98.951210021972656</v>
      </c>
    </row>
    <row r="22309" spans="1:2" x14ac:dyDescent="0.25">
      <c r="A22309" s="2">
        <v>45792.77447916667</v>
      </c>
      <c r="B22309">
        <v>98.951553344726563</v>
      </c>
    </row>
    <row r="22310" spans="1:2" x14ac:dyDescent="0.25">
      <c r="A22310" s="2">
        <v>45792.774513888886</v>
      </c>
      <c r="B22310">
        <v>98.951896667480469</v>
      </c>
    </row>
    <row r="22311" spans="1:2" x14ac:dyDescent="0.25">
      <c r="A22311" s="2">
        <v>45792.774548611109</v>
      </c>
      <c r="B22311">
        <v>98.952232360839844</v>
      </c>
    </row>
    <row r="22312" spans="1:2" x14ac:dyDescent="0.25">
      <c r="A22312" s="2">
        <v>45792.774583333332</v>
      </c>
      <c r="B22312">
        <v>98.95257568359375</v>
      </c>
    </row>
    <row r="22313" spans="1:2" x14ac:dyDescent="0.25">
      <c r="A22313" s="2">
        <v>45792.774618055555</v>
      </c>
      <c r="B22313">
        <v>98.952919006347656</v>
      </c>
    </row>
    <row r="22314" spans="1:2" x14ac:dyDescent="0.25">
      <c r="A22314" s="2">
        <v>45792.774652777778</v>
      </c>
      <c r="B22314">
        <v>98.953262329101563</v>
      </c>
    </row>
    <row r="22315" spans="1:2" x14ac:dyDescent="0.25">
      <c r="A22315" s="2">
        <v>45792.774687500001</v>
      </c>
      <c r="B22315">
        <v>98.953605651855469</v>
      </c>
    </row>
    <row r="22316" spans="1:2" x14ac:dyDescent="0.25">
      <c r="A22316" s="2">
        <v>45792.774722222224</v>
      </c>
      <c r="B22316">
        <v>98.953941345214844</v>
      </c>
    </row>
    <row r="22317" spans="1:2" x14ac:dyDescent="0.25">
      <c r="A22317" s="2">
        <v>45792.774756944447</v>
      </c>
      <c r="B22317">
        <v>98.95428466796875</v>
      </c>
    </row>
    <row r="22318" spans="1:2" x14ac:dyDescent="0.25">
      <c r="A22318" s="2">
        <v>45792.774791666663</v>
      </c>
      <c r="B22318">
        <v>98.954627990722656</v>
      </c>
    </row>
    <row r="22319" spans="1:2" x14ac:dyDescent="0.25">
      <c r="A22319" s="2">
        <v>45792.774826388886</v>
      </c>
      <c r="B22319">
        <v>98.954971313476563</v>
      </c>
    </row>
    <row r="22320" spans="1:2" x14ac:dyDescent="0.25">
      <c r="A22320" s="2">
        <v>45792.774861111109</v>
      </c>
      <c r="B22320">
        <v>98.955307006835938</v>
      </c>
    </row>
    <row r="22321" spans="1:2" x14ac:dyDescent="0.25">
      <c r="A22321" s="2">
        <v>45792.774895833332</v>
      </c>
      <c r="B22321">
        <v>98.955650329589844</v>
      </c>
    </row>
    <row r="22322" spans="1:2" x14ac:dyDescent="0.25">
      <c r="A22322" s="2">
        <v>45792.774930555555</v>
      </c>
      <c r="B22322">
        <v>98.95599365234375</v>
      </c>
    </row>
    <row r="22323" spans="1:2" x14ac:dyDescent="0.25">
      <c r="A22323" s="2">
        <v>45792.774965277778</v>
      </c>
      <c r="B22323">
        <v>98.956336975097656</v>
      </c>
    </row>
    <row r="22324" spans="1:2" x14ac:dyDescent="0.25">
      <c r="A22324" s="2">
        <v>45792.775000000001</v>
      </c>
      <c r="B22324">
        <v>98.956672668457031</v>
      </c>
    </row>
    <row r="22325" spans="1:2" x14ac:dyDescent="0.25">
      <c r="A22325" s="2">
        <v>45792.775034722225</v>
      </c>
      <c r="B22325">
        <v>98.957015991210938</v>
      </c>
    </row>
    <row r="22326" spans="1:2" x14ac:dyDescent="0.25">
      <c r="A22326" s="2">
        <v>45792.775069444448</v>
      </c>
      <c r="B22326">
        <v>98.957359313964844</v>
      </c>
    </row>
    <row r="22327" spans="1:2" x14ac:dyDescent="0.25">
      <c r="A22327" s="2">
        <v>45792.775104166663</v>
      </c>
      <c r="B22327">
        <v>98.95770263671875</v>
      </c>
    </row>
    <row r="22328" spans="1:2" x14ac:dyDescent="0.25">
      <c r="A22328" s="2">
        <v>45792.775138888886</v>
      </c>
      <c r="B22328">
        <v>98.958045959472656</v>
      </c>
    </row>
    <row r="22329" spans="1:2" x14ac:dyDescent="0.25">
      <c r="A22329" s="2">
        <v>45792.775173611109</v>
      </c>
      <c r="B22329">
        <v>98.958381652832031</v>
      </c>
    </row>
    <row r="22330" spans="1:2" x14ac:dyDescent="0.25">
      <c r="A22330" s="2">
        <v>45792.775208333333</v>
      </c>
      <c r="B22330">
        <v>98.958724975585938</v>
      </c>
    </row>
    <row r="22331" spans="1:2" x14ac:dyDescent="0.25">
      <c r="A22331" s="2">
        <v>45792.775243055556</v>
      </c>
      <c r="B22331">
        <v>98.959068298339844</v>
      </c>
    </row>
    <row r="22332" spans="1:2" x14ac:dyDescent="0.25">
      <c r="A22332" s="2">
        <v>45792.775277777779</v>
      </c>
      <c r="B22332">
        <v>98.95941162109375</v>
      </c>
    </row>
    <row r="22333" spans="1:2" x14ac:dyDescent="0.25">
      <c r="A22333" s="2">
        <v>45792.775312500002</v>
      </c>
      <c r="B22333">
        <v>98.959747314453125</v>
      </c>
    </row>
    <row r="22334" spans="1:2" x14ac:dyDescent="0.25">
      <c r="A22334" s="2">
        <v>45792.775347222225</v>
      </c>
      <c r="B22334">
        <v>98.960090637207031</v>
      </c>
    </row>
    <row r="22335" spans="1:2" x14ac:dyDescent="0.25">
      <c r="A22335" s="2">
        <v>45792.775381944448</v>
      </c>
      <c r="B22335">
        <v>98.960433959960938</v>
      </c>
    </row>
    <row r="22336" spans="1:2" x14ac:dyDescent="0.25">
      <c r="A22336" s="2">
        <v>45792.775416666664</v>
      </c>
      <c r="B22336">
        <v>98.960777282714844</v>
      </c>
    </row>
    <row r="22337" spans="1:2" x14ac:dyDescent="0.25">
      <c r="A22337" s="2">
        <v>45792.775451388887</v>
      </c>
      <c r="B22337">
        <v>98.96112060546875</v>
      </c>
    </row>
    <row r="22338" spans="1:2" x14ac:dyDescent="0.25">
      <c r="A22338" s="2">
        <v>45792.77548611111</v>
      </c>
      <c r="B22338">
        <v>98.961456298828125</v>
      </c>
    </row>
    <row r="22339" spans="1:2" x14ac:dyDescent="0.25">
      <c r="A22339" s="2">
        <v>45792.775520833333</v>
      </c>
      <c r="B22339">
        <v>98.961799621582031</v>
      </c>
    </row>
    <row r="22340" spans="1:2" x14ac:dyDescent="0.25">
      <c r="A22340" s="2">
        <v>45792.775555555556</v>
      </c>
      <c r="B22340">
        <v>98.962142944335938</v>
      </c>
    </row>
    <row r="22341" spans="1:2" x14ac:dyDescent="0.25">
      <c r="A22341" s="2">
        <v>45792.775590277779</v>
      </c>
      <c r="B22341">
        <v>98.962486267089844</v>
      </c>
    </row>
    <row r="22342" spans="1:2" x14ac:dyDescent="0.25">
      <c r="A22342" s="2">
        <v>45792.775625000002</v>
      </c>
      <c r="B22342">
        <v>98.962821960449219</v>
      </c>
    </row>
    <row r="22343" spans="1:2" x14ac:dyDescent="0.25">
      <c r="A22343" s="2">
        <v>45792.775659722225</v>
      </c>
      <c r="B22343">
        <v>98.963165283203125</v>
      </c>
    </row>
    <row r="22344" spans="1:2" x14ac:dyDescent="0.25">
      <c r="A22344" s="2">
        <v>45792.775694444441</v>
      </c>
      <c r="B22344">
        <v>98.963508605957031</v>
      </c>
    </row>
    <row r="22345" spans="1:2" x14ac:dyDescent="0.25">
      <c r="A22345" s="2">
        <v>45792.775729166664</v>
      </c>
      <c r="B22345">
        <v>98.963851928710938</v>
      </c>
    </row>
    <row r="22346" spans="1:2" x14ac:dyDescent="0.25">
      <c r="A22346" s="2">
        <v>45792.775763888887</v>
      </c>
      <c r="B22346">
        <v>98.964187622070313</v>
      </c>
    </row>
    <row r="22347" spans="1:2" x14ac:dyDescent="0.25">
      <c r="A22347" s="2">
        <v>45792.77579861111</v>
      </c>
      <c r="B22347">
        <v>98.964530944824219</v>
      </c>
    </row>
    <row r="22348" spans="1:2" x14ac:dyDescent="0.25">
      <c r="A22348" s="2">
        <v>45792.775833333333</v>
      </c>
      <c r="B22348">
        <v>98.964874267578125</v>
      </c>
    </row>
    <row r="22349" spans="1:2" x14ac:dyDescent="0.25">
      <c r="A22349" s="2">
        <v>45792.775868055556</v>
      </c>
      <c r="B22349">
        <v>98.965217590332031</v>
      </c>
    </row>
    <row r="22350" spans="1:2" x14ac:dyDescent="0.25">
      <c r="A22350" s="2">
        <v>45792.775902777779</v>
      </c>
      <c r="B22350">
        <v>98.965560913085938</v>
      </c>
    </row>
    <row r="22351" spans="1:2" x14ac:dyDescent="0.25">
      <c r="A22351" s="2">
        <v>45792.775937500002</v>
      </c>
      <c r="B22351">
        <v>98.965896606445313</v>
      </c>
    </row>
    <row r="22352" spans="1:2" x14ac:dyDescent="0.25">
      <c r="A22352" s="2">
        <v>45792.775972222225</v>
      </c>
      <c r="B22352">
        <v>98.966239929199219</v>
      </c>
    </row>
    <row r="22353" spans="1:2" x14ac:dyDescent="0.25">
      <c r="A22353" s="2">
        <v>45792.776006944441</v>
      </c>
      <c r="B22353">
        <v>98.966583251953125</v>
      </c>
    </row>
    <row r="22354" spans="1:2" x14ac:dyDescent="0.25">
      <c r="A22354" s="2">
        <v>45792.776041666664</v>
      </c>
      <c r="B22354">
        <v>98.966926574707031</v>
      </c>
    </row>
    <row r="22355" spans="1:2" x14ac:dyDescent="0.25">
      <c r="A22355" s="2">
        <v>45792.776076388887</v>
      </c>
      <c r="B22355">
        <v>98.967262268066406</v>
      </c>
    </row>
    <row r="22356" spans="1:2" x14ac:dyDescent="0.25">
      <c r="A22356" s="2">
        <v>45792.77611111111</v>
      </c>
      <c r="B22356">
        <v>98.967605590820313</v>
      </c>
    </row>
    <row r="22357" spans="1:2" x14ac:dyDescent="0.25">
      <c r="A22357" s="2">
        <v>45792.776145833333</v>
      </c>
      <c r="B22357">
        <v>98.967948913574219</v>
      </c>
    </row>
    <row r="22358" spans="1:2" x14ac:dyDescent="0.25">
      <c r="A22358" s="2">
        <v>45792.776180555556</v>
      </c>
      <c r="B22358">
        <v>98.968292236328125</v>
      </c>
    </row>
    <row r="22359" spans="1:2" x14ac:dyDescent="0.25">
      <c r="A22359" s="2">
        <v>45792.77621527778</v>
      </c>
      <c r="B22359">
        <v>98.9686279296875</v>
      </c>
    </row>
    <row r="22360" spans="1:2" x14ac:dyDescent="0.25">
      <c r="A22360" s="2">
        <v>45792.776250000003</v>
      </c>
      <c r="B22360">
        <v>98.968971252441406</v>
      </c>
    </row>
    <row r="22361" spans="1:2" x14ac:dyDescent="0.25">
      <c r="A22361" s="2">
        <v>45792.776284722226</v>
      </c>
      <c r="B22361">
        <v>98.969314575195313</v>
      </c>
    </row>
    <row r="22362" spans="1:2" x14ac:dyDescent="0.25">
      <c r="A22362" s="2">
        <v>45792.776319444441</v>
      </c>
      <c r="B22362">
        <v>98.969657897949219</v>
      </c>
    </row>
    <row r="22363" spans="1:2" x14ac:dyDescent="0.25">
      <c r="A22363" s="2">
        <v>45792.776354166665</v>
      </c>
      <c r="B22363">
        <v>98.970001220703125</v>
      </c>
    </row>
    <row r="22364" spans="1:2" x14ac:dyDescent="0.25">
      <c r="A22364" s="2">
        <v>45792.776388888888</v>
      </c>
      <c r="B22364">
        <v>98.9703369140625</v>
      </c>
    </row>
    <row r="22365" spans="1:2" x14ac:dyDescent="0.25">
      <c r="A22365" s="2">
        <v>45792.776423611111</v>
      </c>
      <c r="B22365">
        <v>98.970680236816406</v>
      </c>
    </row>
    <row r="22366" spans="1:2" x14ac:dyDescent="0.25">
      <c r="A22366" s="2">
        <v>45792.776458333334</v>
      </c>
      <c r="B22366">
        <v>98.971023559570313</v>
      </c>
    </row>
    <row r="22367" spans="1:2" x14ac:dyDescent="0.25">
      <c r="A22367" s="2">
        <v>45792.776493055557</v>
      </c>
      <c r="B22367">
        <v>98.971366882324219</v>
      </c>
    </row>
    <row r="22368" spans="1:2" x14ac:dyDescent="0.25">
      <c r="A22368" s="2">
        <v>45792.77652777778</v>
      </c>
      <c r="B22368">
        <v>98.971702575683594</v>
      </c>
    </row>
    <row r="22369" spans="1:2" x14ac:dyDescent="0.25">
      <c r="A22369" s="2">
        <v>45792.776562500003</v>
      </c>
      <c r="B22369">
        <v>98.9720458984375</v>
      </c>
    </row>
    <row r="22370" spans="1:2" x14ac:dyDescent="0.25">
      <c r="A22370" s="2">
        <v>45792.776597222219</v>
      </c>
      <c r="B22370">
        <v>98.972389221191406</v>
      </c>
    </row>
    <row r="22371" spans="1:2" x14ac:dyDescent="0.25">
      <c r="A22371" s="2">
        <v>45792.776631944442</v>
      </c>
      <c r="B22371">
        <v>98.972732543945313</v>
      </c>
    </row>
    <row r="22372" spans="1:2" x14ac:dyDescent="0.25">
      <c r="A22372" s="2">
        <v>45792.776666666665</v>
      </c>
      <c r="B22372">
        <v>98.973075866699219</v>
      </c>
    </row>
    <row r="22373" spans="1:2" x14ac:dyDescent="0.25">
      <c r="A22373" s="2">
        <v>45792.776701388888</v>
      </c>
      <c r="B22373">
        <v>98.973411560058594</v>
      </c>
    </row>
    <row r="22374" spans="1:2" x14ac:dyDescent="0.25">
      <c r="A22374" s="2">
        <v>45792.776736111111</v>
      </c>
      <c r="B22374">
        <v>98.9737548828125</v>
      </c>
    </row>
    <row r="22375" spans="1:2" x14ac:dyDescent="0.25">
      <c r="A22375" s="2">
        <v>45792.776770833334</v>
      </c>
      <c r="B22375">
        <v>98.974098205566406</v>
      </c>
    </row>
    <row r="22376" spans="1:2" x14ac:dyDescent="0.25">
      <c r="A22376" s="2">
        <v>45792.776805555557</v>
      </c>
      <c r="B22376">
        <v>98.974441528320313</v>
      </c>
    </row>
    <row r="22377" spans="1:2" x14ac:dyDescent="0.25">
      <c r="A22377" s="2">
        <v>45792.77684027778</v>
      </c>
      <c r="B22377">
        <v>98.974777221679688</v>
      </c>
    </row>
    <row r="22378" spans="1:2" x14ac:dyDescent="0.25">
      <c r="A22378" s="2">
        <v>45792.776875000003</v>
      </c>
      <c r="B22378">
        <v>98.975120544433594</v>
      </c>
    </row>
    <row r="22379" spans="1:2" x14ac:dyDescent="0.25">
      <c r="A22379" s="2">
        <v>45792.776909722219</v>
      </c>
      <c r="B22379">
        <v>98.9754638671875</v>
      </c>
    </row>
    <row r="22380" spans="1:2" x14ac:dyDescent="0.25">
      <c r="A22380" s="2">
        <v>45792.776944444442</v>
      </c>
      <c r="B22380">
        <v>98.975807189941406</v>
      </c>
    </row>
    <row r="22381" spans="1:2" x14ac:dyDescent="0.25">
      <c r="A22381" s="2">
        <v>45792.776979166665</v>
      </c>
      <c r="B22381">
        <v>98.976142883300781</v>
      </c>
    </row>
    <row r="22382" spans="1:2" x14ac:dyDescent="0.25">
      <c r="A22382" s="2">
        <v>45792.777013888888</v>
      </c>
      <c r="B22382">
        <v>98.976486206054688</v>
      </c>
    </row>
    <row r="22383" spans="1:2" x14ac:dyDescent="0.25">
      <c r="A22383" s="2">
        <v>45792.777048611111</v>
      </c>
      <c r="B22383">
        <v>98.976829528808594</v>
      </c>
    </row>
    <row r="22384" spans="1:2" x14ac:dyDescent="0.25">
      <c r="A22384" s="2">
        <v>45792.777083333334</v>
      </c>
      <c r="B22384">
        <v>98.9771728515625</v>
      </c>
    </row>
    <row r="22385" spans="1:2" x14ac:dyDescent="0.25">
      <c r="A22385" s="2">
        <v>45792.777118055557</v>
      </c>
      <c r="B22385">
        <v>98.977516174316406</v>
      </c>
    </row>
    <row r="22386" spans="1:2" x14ac:dyDescent="0.25">
      <c r="A22386" s="2">
        <v>45792.77715277778</v>
      </c>
      <c r="B22386">
        <v>98.977851867675781</v>
      </c>
    </row>
    <row r="22387" spans="1:2" x14ac:dyDescent="0.25">
      <c r="A22387" s="2">
        <v>45792.777187500003</v>
      </c>
      <c r="B22387">
        <v>98.978195190429688</v>
      </c>
    </row>
    <row r="22388" spans="1:2" x14ac:dyDescent="0.25">
      <c r="A22388" s="2">
        <v>45792.777222222219</v>
      </c>
      <c r="B22388">
        <v>98.978538513183594</v>
      </c>
    </row>
    <row r="22389" spans="1:2" x14ac:dyDescent="0.25">
      <c r="A22389" s="2">
        <v>45792.777256944442</v>
      </c>
      <c r="B22389">
        <v>98.9788818359375</v>
      </c>
    </row>
    <row r="22390" spans="1:2" x14ac:dyDescent="0.25">
      <c r="A22390" s="2">
        <v>45792.777291666665</v>
      </c>
      <c r="B22390">
        <v>98.979217529296875</v>
      </c>
    </row>
    <row r="22391" spans="1:2" x14ac:dyDescent="0.25">
      <c r="A22391" s="2">
        <v>45792.777326388888</v>
      </c>
      <c r="B22391">
        <v>98.979560852050781</v>
      </c>
    </row>
    <row r="22392" spans="1:2" x14ac:dyDescent="0.25">
      <c r="A22392" s="2">
        <v>45792.777361111112</v>
      </c>
      <c r="B22392">
        <v>98.979904174804688</v>
      </c>
    </row>
    <row r="22393" spans="1:2" x14ac:dyDescent="0.25">
      <c r="A22393" s="2">
        <v>45792.777395833335</v>
      </c>
      <c r="B22393">
        <v>98.980247497558594</v>
      </c>
    </row>
    <row r="22394" spans="1:2" x14ac:dyDescent="0.25">
      <c r="A22394" s="2">
        <v>45792.777430555558</v>
      </c>
      <c r="B22394">
        <v>98.9805908203125</v>
      </c>
    </row>
    <row r="22395" spans="1:2" x14ac:dyDescent="0.25">
      <c r="A22395" s="2">
        <v>45792.777465277781</v>
      </c>
      <c r="B22395">
        <v>98.980926513671875</v>
      </c>
    </row>
    <row r="22396" spans="1:2" x14ac:dyDescent="0.25">
      <c r="A22396" s="2">
        <v>45792.777499999997</v>
      </c>
      <c r="B22396">
        <v>98.981269836425781</v>
      </c>
    </row>
    <row r="22397" spans="1:2" x14ac:dyDescent="0.25">
      <c r="A22397" s="2">
        <v>45792.77753472222</v>
      </c>
      <c r="B22397">
        <v>98.981613159179688</v>
      </c>
    </row>
    <row r="22398" spans="1:2" x14ac:dyDescent="0.25">
      <c r="A22398" s="2">
        <v>45792.777569444443</v>
      </c>
      <c r="B22398">
        <v>98.981956481933594</v>
      </c>
    </row>
    <row r="22399" spans="1:2" x14ac:dyDescent="0.25">
      <c r="A22399" s="2">
        <v>45792.777604166666</v>
      </c>
      <c r="B22399">
        <v>98.982292175292969</v>
      </c>
    </row>
    <row r="22400" spans="1:2" x14ac:dyDescent="0.25">
      <c r="A22400" s="2">
        <v>45792.777638888889</v>
      </c>
      <c r="B22400">
        <v>98.982635498046875</v>
      </c>
    </row>
    <row r="22401" spans="1:2" x14ac:dyDescent="0.25">
      <c r="A22401" s="2">
        <v>45792.777673611112</v>
      </c>
      <c r="B22401">
        <v>98.982978820800781</v>
      </c>
    </row>
    <row r="22402" spans="1:2" x14ac:dyDescent="0.25">
      <c r="A22402" s="2">
        <v>45792.777708333335</v>
      </c>
      <c r="B22402">
        <v>98.983322143554688</v>
      </c>
    </row>
    <row r="22403" spans="1:2" x14ac:dyDescent="0.25">
      <c r="A22403" s="2">
        <v>45792.777743055558</v>
      </c>
      <c r="B22403">
        <v>98.983657836914063</v>
      </c>
    </row>
    <row r="22404" spans="1:2" x14ac:dyDescent="0.25">
      <c r="A22404" s="2">
        <v>45792.777777777781</v>
      </c>
      <c r="B22404">
        <v>98.984001159667969</v>
      </c>
    </row>
    <row r="22405" spans="1:2" x14ac:dyDescent="0.25">
      <c r="A22405" s="2">
        <v>45792.777812499997</v>
      </c>
      <c r="B22405">
        <v>98.984344482421875</v>
      </c>
    </row>
    <row r="22406" spans="1:2" x14ac:dyDescent="0.25">
      <c r="A22406" s="2">
        <v>45792.77784722222</v>
      </c>
      <c r="B22406">
        <v>98.984687805175781</v>
      </c>
    </row>
    <row r="22407" spans="1:2" x14ac:dyDescent="0.25">
      <c r="A22407" s="2">
        <v>45792.777881944443</v>
      </c>
      <c r="B22407">
        <v>98.985031127929688</v>
      </c>
    </row>
    <row r="22408" spans="1:2" x14ac:dyDescent="0.25">
      <c r="A22408" s="2">
        <v>45792.777916666666</v>
      </c>
      <c r="B22408">
        <v>98.985366821289063</v>
      </c>
    </row>
    <row r="22409" spans="1:2" x14ac:dyDescent="0.25">
      <c r="A22409" s="2">
        <v>45792.777951388889</v>
      </c>
      <c r="B22409">
        <v>98.985710144042969</v>
      </c>
    </row>
    <row r="22410" spans="1:2" x14ac:dyDescent="0.25">
      <c r="A22410" s="2">
        <v>45792.777986111112</v>
      </c>
      <c r="B22410">
        <v>98.986053466796875</v>
      </c>
    </row>
    <row r="22411" spans="1:2" x14ac:dyDescent="0.25">
      <c r="A22411" s="2">
        <v>45792.778020833335</v>
      </c>
      <c r="B22411">
        <v>98.986396789550781</v>
      </c>
    </row>
    <row r="22412" spans="1:2" x14ac:dyDescent="0.25">
      <c r="A22412" s="2">
        <v>45792.778055555558</v>
      </c>
      <c r="B22412">
        <v>98.986732482910156</v>
      </c>
    </row>
    <row r="22413" spans="1:2" x14ac:dyDescent="0.25">
      <c r="A22413" s="2">
        <v>45792.778090277781</v>
      </c>
      <c r="B22413">
        <v>98.987075805664063</v>
      </c>
    </row>
    <row r="22414" spans="1:2" x14ac:dyDescent="0.25">
      <c r="A22414" s="2">
        <v>45792.778124999997</v>
      </c>
      <c r="B22414">
        <v>98.987419128417969</v>
      </c>
    </row>
    <row r="22415" spans="1:2" x14ac:dyDescent="0.25">
      <c r="A22415" s="2">
        <v>45792.77815972222</v>
      </c>
      <c r="B22415">
        <v>98.987762451171875</v>
      </c>
    </row>
    <row r="22416" spans="1:2" x14ac:dyDescent="0.25">
      <c r="A22416" s="2">
        <v>45792.778194444443</v>
      </c>
      <c r="B22416">
        <v>98.98809814453125</v>
      </c>
    </row>
    <row r="22417" spans="1:2" x14ac:dyDescent="0.25">
      <c r="A22417" s="2">
        <v>45792.778229166666</v>
      </c>
      <c r="B22417">
        <v>98.988441467285156</v>
      </c>
    </row>
    <row r="22418" spans="1:2" x14ac:dyDescent="0.25">
      <c r="A22418" s="2">
        <v>45792.778263888889</v>
      </c>
      <c r="B22418">
        <v>98.988784790039063</v>
      </c>
    </row>
    <row r="22419" spans="1:2" x14ac:dyDescent="0.25">
      <c r="A22419" s="2">
        <v>45792.778298611112</v>
      </c>
      <c r="B22419">
        <v>98.989128112792969</v>
      </c>
    </row>
    <row r="22420" spans="1:2" x14ac:dyDescent="0.25">
      <c r="A22420" s="2">
        <v>45792.778333333335</v>
      </c>
      <c r="B22420">
        <v>98.989471435546875</v>
      </c>
    </row>
    <row r="22421" spans="1:2" x14ac:dyDescent="0.25">
      <c r="A22421" s="2">
        <v>45792.778368055559</v>
      </c>
      <c r="B22421">
        <v>98.98980712890625</v>
      </c>
    </row>
    <row r="22422" spans="1:2" x14ac:dyDescent="0.25">
      <c r="A22422" s="2">
        <v>45792.778402777774</v>
      </c>
      <c r="B22422">
        <v>98.990150451660156</v>
      </c>
    </row>
    <row r="22423" spans="1:2" x14ac:dyDescent="0.25">
      <c r="A22423" s="2">
        <v>45792.778437499997</v>
      </c>
      <c r="B22423">
        <v>98.990493774414063</v>
      </c>
    </row>
    <row r="22424" spans="1:2" x14ac:dyDescent="0.25">
      <c r="A22424" s="2">
        <v>45792.77847222222</v>
      </c>
      <c r="B22424">
        <v>98.990837097167969</v>
      </c>
    </row>
    <row r="22425" spans="1:2" x14ac:dyDescent="0.25">
      <c r="A22425" s="2">
        <v>45792.778506944444</v>
      </c>
      <c r="B22425">
        <v>98.991172790527344</v>
      </c>
    </row>
    <row r="22426" spans="1:2" x14ac:dyDescent="0.25">
      <c r="A22426" s="2">
        <v>45792.778541666667</v>
      </c>
      <c r="B22426">
        <v>98.99151611328125</v>
      </c>
    </row>
    <row r="22427" spans="1:2" x14ac:dyDescent="0.25">
      <c r="A22427" s="2">
        <v>45792.77857638889</v>
      </c>
      <c r="B22427">
        <v>98.991859436035156</v>
      </c>
    </row>
    <row r="22428" spans="1:2" x14ac:dyDescent="0.25">
      <c r="A22428" s="2">
        <v>45792.778611111113</v>
      </c>
      <c r="B22428">
        <v>98.992202758789063</v>
      </c>
    </row>
    <row r="22429" spans="1:2" x14ac:dyDescent="0.25">
      <c r="A22429" s="2">
        <v>45792.778645833336</v>
      </c>
      <c r="B22429">
        <v>98.992546081542969</v>
      </c>
    </row>
    <row r="22430" spans="1:2" x14ac:dyDescent="0.25">
      <c r="A22430" s="2">
        <v>45792.778680555559</v>
      </c>
      <c r="B22430">
        <v>98.992881774902344</v>
      </c>
    </row>
    <row r="22431" spans="1:2" x14ac:dyDescent="0.25">
      <c r="A22431" s="2">
        <v>45792.778715277775</v>
      </c>
      <c r="B22431">
        <v>98.99322509765625</v>
      </c>
    </row>
    <row r="22432" spans="1:2" x14ac:dyDescent="0.25">
      <c r="A22432" s="2">
        <v>45792.778749999998</v>
      </c>
      <c r="B22432">
        <v>98.993568420410156</v>
      </c>
    </row>
    <row r="22433" spans="1:2" x14ac:dyDescent="0.25">
      <c r="A22433" s="2">
        <v>45792.778784722221</v>
      </c>
      <c r="B22433">
        <v>98.993911743164063</v>
      </c>
    </row>
    <row r="22434" spans="1:2" x14ac:dyDescent="0.25">
      <c r="A22434" s="2">
        <v>45792.778819444444</v>
      </c>
      <c r="B22434">
        <v>98.994247436523438</v>
      </c>
    </row>
    <row r="22435" spans="1:2" x14ac:dyDescent="0.25">
      <c r="A22435" s="2">
        <v>45792.778854166667</v>
      </c>
      <c r="B22435">
        <v>98.994590759277344</v>
      </c>
    </row>
    <row r="22436" spans="1:2" x14ac:dyDescent="0.25">
      <c r="A22436" s="2">
        <v>45792.77888888889</v>
      </c>
      <c r="B22436">
        <v>98.99493408203125</v>
      </c>
    </row>
    <row r="22437" spans="1:2" x14ac:dyDescent="0.25">
      <c r="A22437" s="2">
        <v>45792.778923611113</v>
      </c>
      <c r="B22437">
        <v>98.995277404785156</v>
      </c>
    </row>
    <row r="22438" spans="1:2" x14ac:dyDescent="0.25">
      <c r="A22438" s="2">
        <v>45792.778958333336</v>
      </c>
      <c r="B22438">
        <v>98.995613098144531</v>
      </c>
    </row>
    <row r="22439" spans="1:2" x14ac:dyDescent="0.25">
      <c r="A22439" s="2">
        <v>45792.778993055559</v>
      </c>
      <c r="B22439">
        <v>98.995956420898438</v>
      </c>
    </row>
    <row r="22440" spans="1:2" x14ac:dyDescent="0.25">
      <c r="A22440" s="2">
        <v>45792.779027777775</v>
      </c>
      <c r="B22440">
        <v>98.996299743652344</v>
      </c>
    </row>
    <row r="22441" spans="1:2" x14ac:dyDescent="0.25">
      <c r="A22441" s="2">
        <v>45792.779062499998</v>
      </c>
      <c r="B22441">
        <v>98.99664306640625</v>
      </c>
    </row>
    <row r="22442" spans="1:2" x14ac:dyDescent="0.25">
      <c r="A22442" s="2">
        <v>45792.779097222221</v>
      </c>
      <c r="B22442">
        <v>98.996986389160156</v>
      </c>
    </row>
    <row r="22443" spans="1:2" x14ac:dyDescent="0.25">
      <c r="A22443" s="2">
        <v>45792.779131944444</v>
      </c>
      <c r="B22443">
        <v>98.997322082519531</v>
      </c>
    </row>
    <row r="22444" spans="1:2" x14ac:dyDescent="0.25">
      <c r="A22444" s="2">
        <v>45792.779166666667</v>
      </c>
      <c r="B22444">
        <v>98.997665405273438</v>
      </c>
    </row>
    <row r="22445" spans="1:2" x14ac:dyDescent="0.25">
      <c r="A22445" s="2">
        <v>45792.77920138889</v>
      </c>
      <c r="B22445">
        <v>98.998008728027344</v>
      </c>
    </row>
    <row r="22446" spans="1:2" x14ac:dyDescent="0.25">
      <c r="A22446" s="2">
        <v>45792.779236111113</v>
      </c>
      <c r="B22446">
        <v>98.99835205078125</v>
      </c>
    </row>
    <row r="22447" spans="1:2" x14ac:dyDescent="0.25">
      <c r="A22447" s="2">
        <v>45792.779270833336</v>
      </c>
      <c r="B22447">
        <v>98.998687744140625</v>
      </c>
    </row>
    <row r="22448" spans="1:2" x14ac:dyDescent="0.25">
      <c r="A22448" s="2">
        <v>45792.779305555552</v>
      </c>
      <c r="B22448">
        <v>98.999031066894531</v>
      </c>
    </row>
    <row r="22449" spans="1:2" x14ac:dyDescent="0.25">
      <c r="A22449" s="2">
        <v>45792.779340277775</v>
      </c>
      <c r="B22449">
        <v>98.999374389648438</v>
      </c>
    </row>
    <row r="22450" spans="1:2" x14ac:dyDescent="0.25">
      <c r="A22450" s="2">
        <v>45792.779374999998</v>
      </c>
      <c r="B22450">
        <v>98.999717712402344</v>
      </c>
    </row>
    <row r="22451" spans="1:2" x14ac:dyDescent="0.25">
      <c r="A22451" s="2">
        <v>45792.779409722221</v>
      </c>
      <c r="B22451">
        <v>99.000053405761719</v>
      </c>
    </row>
    <row r="22452" spans="1:2" x14ac:dyDescent="0.25">
      <c r="A22452" s="2">
        <v>45792.779444444444</v>
      </c>
      <c r="B22452">
        <v>99.000396728515625</v>
      </c>
    </row>
    <row r="22453" spans="1:2" x14ac:dyDescent="0.25">
      <c r="A22453" s="2">
        <v>45792.779479166667</v>
      </c>
      <c r="B22453">
        <v>99.000740051269531</v>
      </c>
    </row>
    <row r="22454" spans="1:2" x14ac:dyDescent="0.25">
      <c r="A22454" s="2">
        <v>45792.779513888891</v>
      </c>
      <c r="B22454">
        <v>99.001083374023438</v>
      </c>
    </row>
    <row r="22455" spans="1:2" x14ac:dyDescent="0.25">
      <c r="A22455" s="2">
        <v>45792.779548611114</v>
      </c>
      <c r="B22455">
        <v>99.001426696777344</v>
      </c>
    </row>
    <row r="22456" spans="1:2" x14ac:dyDescent="0.25">
      <c r="A22456" s="2">
        <v>45792.779583333337</v>
      </c>
      <c r="B22456">
        <v>99.001762390136719</v>
      </c>
    </row>
    <row r="22457" spans="1:2" x14ac:dyDescent="0.25">
      <c r="A22457" s="2">
        <v>45792.779618055552</v>
      </c>
      <c r="B22457">
        <v>99.002105712890625</v>
      </c>
    </row>
    <row r="22458" spans="1:2" x14ac:dyDescent="0.25">
      <c r="A22458" s="2">
        <v>45792.779652777775</v>
      </c>
      <c r="B22458">
        <v>99.002449035644531</v>
      </c>
    </row>
    <row r="22459" spans="1:2" x14ac:dyDescent="0.25">
      <c r="A22459" s="2">
        <v>45792.779687499999</v>
      </c>
      <c r="B22459">
        <v>99.002792358398438</v>
      </c>
    </row>
    <row r="22460" spans="1:2" x14ac:dyDescent="0.25">
      <c r="A22460" s="2">
        <v>45792.779722222222</v>
      </c>
      <c r="B22460">
        <v>99.003128051757813</v>
      </c>
    </row>
    <row r="22461" spans="1:2" x14ac:dyDescent="0.25">
      <c r="A22461" s="2">
        <v>45792.779756944445</v>
      </c>
      <c r="B22461">
        <v>99.003471374511719</v>
      </c>
    </row>
    <row r="22462" spans="1:2" x14ac:dyDescent="0.25">
      <c r="A22462" s="2">
        <v>45792.779791666668</v>
      </c>
      <c r="B22462">
        <v>99.003814697265625</v>
      </c>
    </row>
    <row r="22463" spans="1:2" x14ac:dyDescent="0.25">
      <c r="A22463" s="2">
        <v>45792.779826388891</v>
      </c>
      <c r="B22463">
        <v>99.004158020019531</v>
      </c>
    </row>
    <row r="22464" spans="1:2" x14ac:dyDescent="0.25">
      <c r="A22464" s="2">
        <v>45792.779861111114</v>
      </c>
      <c r="B22464">
        <v>99.004501342773438</v>
      </c>
    </row>
    <row r="22465" spans="1:2" x14ac:dyDescent="0.25">
      <c r="A22465" s="2">
        <v>45792.779895833337</v>
      </c>
      <c r="B22465">
        <v>99.004837036132813</v>
      </c>
    </row>
    <row r="22466" spans="1:2" x14ac:dyDescent="0.25">
      <c r="A22466" s="2">
        <v>45792.779930555553</v>
      </c>
      <c r="B22466">
        <v>99.005180358886719</v>
      </c>
    </row>
    <row r="22467" spans="1:2" x14ac:dyDescent="0.25">
      <c r="A22467" s="2">
        <v>45792.779965277776</v>
      </c>
      <c r="B22467">
        <v>99.005523681640625</v>
      </c>
    </row>
    <row r="22468" spans="1:2" x14ac:dyDescent="0.25">
      <c r="A22468" s="2">
        <v>45792.78</v>
      </c>
      <c r="B22468">
        <v>99.005867004394531</v>
      </c>
    </row>
    <row r="22469" spans="1:2" x14ac:dyDescent="0.25">
      <c r="A22469" s="2">
        <v>45792.780034722222</v>
      </c>
      <c r="B22469">
        <v>99.006202697753906</v>
      </c>
    </row>
    <row r="22470" spans="1:2" x14ac:dyDescent="0.25">
      <c r="A22470" s="2">
        <v>45792.780069444445</v>
      </c>
      <c r="B22470">
        <v>99.006546020507813</v>
      </c>
    </row>
    <row r="22471" spans="1:2" x14ac:dyDescent="0.25">
      <c r="A22471" s="2">
        <v>45792.780104166668</v>
      </c>
      <c r="B22471">
        <v>99.006889343261719</v>
      </c>
    </row>
    <row r="22472" spans="1:2" x14ac:dyDescent="0.25">
      <c r="A22472" s="2">
        <v>45792.780138888891</v>
      </c>
      <c r="B22472">
        <v>99.007232666015625</v>
      </c>
    </row>
    <row r="22473" spans="1:2" x14ac:dyDescent="0.25">
      <c r="A22473" s="2">
        <v>45792.780173611114</v>
      </c>
      <c r="B22473">
        <v>99.007568359375</v>
      </c>
    </row>
    <row r="22474" spans="1:2" x14ac:dyDescent="0.25">
      <c r="A22474" s="2">
        <v>45792.78020833333</v>
      </c>
      <c r="B22474">
        <v>99.007911682128906</v>
      </c>
    </row>
    <row r="22475" spans="1:2" x14ac:dyDescent="0.25">
      <c r="A22475" s="2">
        <v>45792.780243055553</v>
      </c>
      <c r="B22475">
        <v>99.008255004882813</v>
      </c>
    </row>
    <row r="22476" spans="1:2" x14ac:dyDescent="0.25">
      <c r="A22476" s="2">
        <v>45792.780277777776</v>
      </c>
      <c r="B22476">
        <v>99.008598327636719</v>
      </c>
    </row>
    <row r="22477" spans="1:2" x14ac:dyDescent="0.25">
      <c r="A22477" s="2">
        <v>45792.780312499999</v>
      </c>
      <c r="B22477">
        <v>99.008941650390625</v>
      </c>
    </row>
    <row r="22478" spans="1:2" x14ac:dyDescent="0.25">
      <c r="A22478" s="2">
        <v>45792.780347222222</v>
      </c>
      <c r="B22478">
        <v>99.00927734375</v>
      </c>
    </row>
    <row r="22479" spans="1:2" x14ac:dyDescent="0.25">
      <c r="A22479" s="2">
        <v>45792.780381944445</v>
      </c>
      <c r="B22479">
        <v>99.009620666503906</v>
      </c>
    </row>
    <row r="22480" spans="1:2" x14ac:dyDescent="0.25">
      <c r="A22480" s="2">
        <v>45792.780416666668</v>
      </c>
      <c r="B22480">
        <v>99.009963989257813</v>
      </c>
    </row>
    <row r="22481" spans="1:2" x14ac:dyDescent="0.25">
      <c r="A22481" s="2">
        <v>45792.780451388891</v>
      </c>
      <c r="B22481">
        <v>99.010307312011719</v>
      </c>
    </row>
    <row r="22482" spans="1:2" x14ac:dyDescent="0.25">
      <c r="A22482" s="2">
        <v>45792.780486111114</v>
      </c>
      <c r="B22482">
        <v>99.010643005371094</v>
      </c>
    </row>
    <row r="22483" spans="1:2" x14ac:dyDescent="0.25">
      <c r="A22483" s="2">
        <v>45792.78052083333</v>
      </c>
      <c r="B22483">
        <v>99.010986328125</v>
      </c>
    </row>
    <row r="22484" spans="1:2" x14ac:dyDescent="0.25">
      <c r="A22484" s="2">
        <v>45792.780555555553</v>
      </c>
      <c r="B22484">
        <v>99.011329650878906</v>
      </c>
    </row>
    <row r="22485" spans="1:2" x14ac:dyDescent="0.25">
      <c r="A22485" s="2">
        <v>45792.780590277776</v>
      </c>
      <c r="B22485">
        <v>99.011672973632813</v>
      </c>
    </row>
    <row r="22486" spans="1:2" x14ac:dyDescent="0.25">
      <c r="A22486" s="2">
        <v>45792.780624999999</v>
      </c>
      <c r="B22486">
        <v>99.012016296386719</v>
      </c>
    </row>
    <row r="22487" spans="1:2" x14ac:dyDescent="0.25">
      <c r="A22487" s="2">
        <v>45792.780659722222</v>
      </c>
      <c r="B22487">
        <v>99.012351989746094</v>
      </c>
    </row>
    <row r="22488" spans="1:2" x14ac:dyDescent="0.25">
      <c r="A22488" s="2">
        <v>45792.780694444446</v>
      </c>
      <c r="B22488">
        <v>99.0126953125</v>
      </c>
    </row>
    <row r="22489" spans="1:2" x14ac:dyDescent="0.25">
      <c r="A22489" s="2">
        <v>45792.780729166669</v>
      </c>
      <c r="B22489">
        <v>99.013038635253906</v>
      </c>
    </row>
    <row r="22490" spans="1:2" x14ac:dyDescent="0.25">
      <c r="A22490" s="2">
        <v>45792.780763888892</v>
      </c>
      <c r="B22490">
        <v>99.013381958007813</v>
      </c>
    </row>
    <row r="22491" spans="1:2" x14ac:dyDescent="0.25">
      <c r="A22491" s="2">
        <v>45792.780798611115</v>
      </c>
      <c r="B22491">
        <v>99.013717651367188</v>
      </c>
    </row>
    <row r="22492" spans="1:2" x14ac:dyDescent="0.25">
      <c r="A22492" s="2">
        <v>45792.780833333331</v>
      </c>
      <c r="B22492">
        <v>99.014060974121094</v>
      </c>
    </row>
    <row r="22493" spans="1:2" x14ac:dyDescent="0.25">
      <c r="A22493" s="2">
        <v>45792.780868055554</v>
      </c>
      <c r="B22493">
        <v>99.014404296875</v>
      </c>
    </row>
    <row r="22494" spans="1:2" x14ac:dyDescent="0.25">
      <c r="A22494" s="2">
        <v>45792.780902777777</v>
      </c>
      <c r="B22494">
        <v>99.014747619628906</v>
      </c>
    </row>
    <row r="22495" spans="1:2" x14ac:dyDescent="0.25">
      <c r="A22495" s="2">
        <v>45792.7809375</v>
      </c>
      <c r="B22495">
        <v>99.015083312988281</v>
      </c>
    </row>
    <row r="22496" spans="1:2" x14ac:dyDescent="0.25">
      <c r="A22496" s="2">
        <v>45792.780972222223</v>
      </c>
      <c r="B22496">
        <v>99.015426635742188</v>
      </c>
    </row>
    <row r="22497" spans="1:2" x14ac:dyDescent="0.25">
      <c r="A22497" s="2">
        <v>45792.781006944446</v>
      </c>
      <c r="B22497">
        <v>99.015769958496094</v>
      </c>
    </row>
    <row r="22498" spans="1:2" x14ac:dyDescent="0.25">
      <c r="A22498" s="2">
        <v>45792.781041666669</v>
      </c>
      <c r="B22498">
        <v>99.01611328125</v>
      </c>
    </row>
    <row r="22499" spans="1:2" x14ac:dyDescent="0.25">
      <c r="A22499" s="2">
        <v>45792.781076388892</v>
      </c>
      <c r="B22499">
        <v>99.016456604003906</v>
      </c>
    </row>
    <row r="22500" spans="1:2" x14ac:dyDescent="0.25">
      <c r="A22500" s="2">
        <v>45792.781111111108</v>
      </c>
      <c r="B22500">
        <v>99.016792297363281</v>
      </c>
    </row>
    <row r="22501" spans="1:2" x14ac:dyDescent="0.25">
      <c r="A22501" s="2">
        <v>45792.781145833331</v>
      </c>
      <c r="B22501">
        <v>99.017135620117188</v>
      </c>
    </row>
    <row r="22502" spans="1:2" x14ac:dyDescent="0.25">
      <c r="A22502" s="2">
        <v>45792.781180555554</v>
      </c>
      <c r="B22502">
        <v>99.017478942871094</v>
      </c>
    </row>
    <row r="22503" spans="1:2" x14ac:dyDescent="0.25">
      <c r="A22503" s="2">
        <v>45792.781215277777</v>
      </c>
      <c r="B22503">
        <v>99.017822265625</v>
      </c>
    </row>
    <row r="22504" spans="1:2" x14ac:dyDescent="0.25">
      <c r="A22504" s="2">
        <v>45792.78125</v>
      </c>
      <c r="B22504">
        <v>99.018157958984375</v>
      </c>
    </row>
    <row r="22505" spans="1:2" x14ac:dyDescent="0.25">
      <c r="A22505" s="2">
        <v>45792.781284722223</v>
      </c>
      <c r="B22505">
        <v>99.018501281738281</v>
      </c>
    </row>
    <row r="22506" spans="1:2" x14ac:dyDescent="0.25">
      <c r="A22506" s="2">
        <v>45792.781319444446</v>
      </c>
      <c r="B22506">
        <v>99.018844604492188</v>
      </c>
    </row>
    <row r="22507" spans="1:2" x14ac:dyDescent="0.25">
      <c r="A22507" s="2">
        <v>45792.781354166669</v>
      </c>
      <c r="B22507">
        <v>99.019187927246094</v>
      </c>
    </row>
    <row r="22508" spans="1:2" x14ac:dyDescent="0.25">
      <c r="A22508" s="2">
        <v>45792.781388888892</v>
      </c>
      <c r="B22508">
        <v>99.019523620605469</v>
      </c>
    </row>
    <row r="22509" spans="1:2" x14ac:dyDescent="0.25">
      <c r="A22509" s="2">
        <v>45792.781423611108</v>
      </c>
      <c r="B22509">
        <v>99.019866943359375</v>
      </c>
    </row>
    <row r="22510" spans="1:2" x14ac:dyDescent="0.25">
      <c r="A22510" s="2">
        <v>45792.781458333331</v>
      </c>
      <c r="B22510">
        <v>99.020210266113281</v>
      </c>
    </row>
    <row r="22511" spans="1:2" x14ac:dyDescent="0.25">
      <c r="A22511" s="2">
        <v>45792.781493055554</v>
      </c>
      <c r="B22511">
        <v>99.020553588867188</v>
      </c>
    </row>
    <row r="22512" spans="1:2" x14ac:dyDescent="0.25">
      <c r="A22512" s="2">
        <v>45792.781527777777</v>
      </c>
      <c r="B22512">
        <v>99.020896911621094</v>
      </c>
    </row>
    <row r="22513" spans="1:2" x14ac:dyDescent="0.25">
      <c r="A22513" s="2">
        <v>45792.7815625</v>
      </c>
      <c r="B22513">
        <v>99.021232604980469</v>
      </c>
    </row>
    <row r="22514" spans="1:2" x14ac:dyDescent="0.25">
      <c r="A22514" s="2">
        <v>45792.781597222223</v>
      </c>
      <c r="B22514">
        <v>99.021575927734375</v>
      </c>
    </row>
    <row r="22515" spans="1:2" x14ac:dyDescent="0.25">
      <c r="A22515" s="2">
        <v>45792.781631944446</v>
      </c>
      <c r="B22515">
        <v>99.021919250488281</v>
      </c>
    </row>
    <row r="22516" spans="1:2" x14ac:dyDescent="0.25">
      <c r="A22516" s="2">
        <v>45792.781666666669</v>
      </c>
      <c r="B22516">
        <v>99.022262573242188</v>
      </c>
    </row>
    <row r="22517" spans="1:2" x14ac:dyDescent="0.25">
      <c r="A22517" s="2">
        <v>45792.781701388885</v>
      </c>
      <c r="B22517">
        <v>99.022598266601563</v>
      </c>
    </row>
    <row r="22518" spans="1:2" x14ac:dyDescent="0.25">
      <c r="A22518" s="2">
        <v>45792.781736111108</v>
      </c>
      <c r="B22518">
        <v>99.022941589355469</v>
      </c>
    </row>
    <row r="22519" spans="1:2" x14ac:dyDescent="0.25">
      <c r="A22519" s="2">
        <v>45792.781770833331</v>
      </c>
      <c r="B22519">
        <v>99.023284912109375</v>
      </c>
    </row>
    <row r="22520" spans="1:2" x14ac:dyDescent="0.25">
      <c r="A22520" s="2">
        <v>45792.781805555554</v>
      </c>
      <c r="B22520">
        <v>99.023628234863281</v>
      </c>
    </row>
    <row r="22521" spans="1:2" x14ac:dyDescent="0.25">
      <c r="A22521" s="2">
        <v>45792.781840277778</v>
      </c>
      <c r="B22521">
        <v>99.023971557617188</v>
      </c>
    </row>
    <row r="22522" spans="1:2" x14ac:dyDescent="0.25">
      <c r="A22522" s="2">
        <v>45792.781875000001</v>
      </c>
      <c r="B22522">
        <v>99.024307250976563</v>
      </c>
    </row>
    <row r="22523" spans="1:2" x14ac:dyDescent="0.25">
      <c r="A22523" s="2">
        <v>45792.781909722224</v>
      </c>
      <c r="B22523">
        <v>99.024650573730469</v>
      </c>
    </row>
    <row r="22524" spans="1:2" x14ac:dyDescent="0.25">
      <c r="A22524" s="2">
        <v>45792.781944444447</v>
      </c>
      <c r="B22524">
        <v>99.024993896484375</v>
      </c>
    </row>
    <row r="22525" spans="1:2" x14ac:dyDescent="0.25">
      <c r="A22525" s="2">
        <v>45792.78197916667</v>
      </c>
      <c r="B22525">
        <v>99.025337219238281</v>
      </c>
    </row>
    <row r="22526" spans="1:2" x14ac:dyDescent="0.25">
      <c r="A22526" s="2">
        <v>45792.782013888886</v>
      </c>
      <c r="B22526">
        <v>99.025672912597656</v>
      </c>
    </row>
    <row r="22527" spans="1:2" x14ac:dyDescent="0.25">
      <c r="A22527" s="2">
        <v>45792.782048611109</v>
      </c>
      <c r="B22527">
        <v>99.026016235351563</v>
      </c>
    </row>
    <row r="22528" spans="1:2" x14ac:dyDescent="0.25">
      <c r="A22528" s="2">
        <v>45792.782083333332</v>
      </c>
      <c r="B22528">
        <v>99.026359558105469</v>
      </c>
    </row>
    <row r="22529" spans="1:2" x14ac:dyDescent="0.25">
      <c r="A22529" s="2">
        <v>45792.782118055555</v>
      </c>
      <c r="B22529">
        <v>99.026702880859375</v>
      </c>
    </row>
    <row r="22530" spans="1:2" x14ac:dyDescent="0.25">
      <c r="A22530" s="2">
        <v>45792.782152777778</v>
      </c>
      <c r="B22530">
        <v>99.02703857421875</v>
      </c>
    </row>
    <row r="22531" spans="1:2" x14ac:dyDescent="0.25">
      <c r="A22531" s="2">
        <v>45792.782187500001</v>
      </c>
      <c r="B22531">
        <v>99.027381896972656</v>
      </c>
    </row>
    <row r="22532" spans="1:2" x14ac:dyDescent="0.25">
      <c r="A22532" s="2">
        <v>45792.782222222224</v>
      </c>
      <c r="B22532">
        <v>99.027725219726563</v>
      </c>
    </row>
    <row r="22533" spans="1:2" x14ac:dyDescent="0.25">
      <c r="A22533" s="2">
        <v>45792.782256944447</v>
      </c>
      <c r="B22533">
        <v>99.028068542480469</v>
      </c>
    </row>
    <row r="22534" spans="1:2" x14ac:dyDescent="0.25">
      <c r="A22534" s="2">
        <v>45792.78229166667</v>
      </c>
      <c r="B22534">
        <v>99.028411865234375</v>
      </c>
    </row>
    <row r="22535" spans="1:2" x14ac:dyDescent="0.25">
      <c r="A22535" s="2">
        <v>45792.782326388886</v>
      </c>
      <c r="B22535">
        <v>99.02874755859375</v>
      </c>
    </row>
    <row r="22536" spans="1:2" x14ac:dyDescent="0.25">
      <c r="A22536" s="2">
        <v>45792.782361111109</v>
      </c>
      <c r="B22536">
        <v>99.029090881347656</v>
      </c>
    </row>
    <row r="22537" spans="1:2" x14ac:dyDescent="0.25">
      <c r="A22537" s="2">
        <v>45792.782395833332</v>
      </c>
      <c r="B22537">
        <v>99.029434204101563</v>
      </c>
    </row>
    <row r="22538" spans="1:2" x14ac:dyDescent="0.25">
      <c r="A22538" s="2">
        <v>45792.782430555555</v>
      </c>
      <c r="B22538">
        <v>99.029777526855469</v>
      </c>
    </row>
    <row r="22539" spans="1:2" x14ac:dyDescent="0.25">
      <c r="A22539" s="2">
        <v>45792.782465277778</v>
      </c>
      <c r="B22539">
        <v>99.030113220214844</v>
      </c>
    </row>
    <row r="22540" spans="1:2" x14ac:dyDescent="0.25">
      <c r="A22540" s="2">
        <v>45792.782500000001</v>
      </c>
      <c r="B22540">
        <v>99.03045654296875</v>
      </c>
    </row>
    <row r="22541" spans="1:2" x14ac:dyDescent="0.25">
      <c r="A22541" s="2">
        <v>45792.782534722224</v>
      </c>
      <c r="B22541">
        <v>99.030799865722656</v>
      </c>
    </row>
    <row r="22542" spans="1:2" x14ac:dyDescent="0.25">
      <c r="A22542" s="2">
        <v>45792.782569444447</v>
      </c>
      <c r="B22542">
        <v>99.031143188476563</v>
      </c>
    </row>
    <row r="22543" spans="1:2" x14ac:dyDescent="0.25">
      <c r="A22543" s="2">
        <v>45792.782604166663</v>
      </c>
      <c r="B22543">
        <v>99.031478881835938</v>
      </c>
    </row>
    <row r="22544" spans="1:2" x14ac:dyDescent="0.25">
      <c r="A22544" s="2">
        <v>45792.782638888886</v>
      </c>
      <c r="B22544">
        <v>99.031822204589844</v>
      </c>
    </row>
    <row r="22545" spans="1:2" x14ac:dyDescent="0.25">
      <c r="A22545" s="2">
        <v>45792.782673611109</v>
      </c>
      <c r="B22545">
        <v>99.03216552734375</v>
      </c>
    </row>
    <row r="22546" spans="1:2" x14ac:dyDescent="0.25">
      <c r="A22546" s="2">
        <v>45792.782708333332</v>
      </c>
      <c r="B22546">
        <v>99.032508850097656</v>
      </c>
    </row>
    <row r="22547" spans="1:2" x14ac:dyDescent="0.25">
      <c r="A22547" s="2">
        <v>45792.782743055555</v>
      </c>
      <c r="B22547">
        <v>99.032852172851563</v>
      </c>
    </row>
    <row r="22548" spans="1:2" x14ac:dyDescent="0.25">
      <c r="A22548" s="2">
        <v>45792.782777777778</v>
      </c>
      <c r="B22548">
        <v>99.033187866210938</v>
      </c>
    </row>
    <row r="22549" spans="1:2" x14ac:dyDescent="0.25">
      <c r="A22549" s="2">
        <v>45792.782812500001</v>
      </c>
      <c r="B22549">
        <v>99.033531188964844</v>
      </c>
    </row>
    <row r="22550" spans="1:2" x14ac:dyDescent="0.25">
      <c r="A22550" s="2">
        <v>45792.782847222225</v>
      </c>
      <c r="B22550">
        <v>99.03387451171875</v>
      </c>
    </row>
    <row r="22551" spans="1:2" x14ac:dyDescent="0.25">
      <c r="A22551" s="2">
        <v>45792.782881944448</v>
      </c>
      <c r="B22551">
        <v>99.034217834472656</v>
      </c>
    </row>
    <row r="22552" spans="1:2" x14ac:dyDescent="0.25">
      <c r="A22552" s="2">
        <v>45792.782916666663</v>
      </c>
      <c r="B22552">
        <v>99.034553527832031</v>
      </c>
    </row>
    <row r="22553" spans="1:2" x14ac:dyDescent="0.25">
      <c r="A22553" s="2">
        <v>45792.782951388886</v>
      </c>
      <c r="B22553">
        <v>99.034896850585938</v>
      </c>
    </row>
    <row r="22554" spans="1:2" x14ac:dyDescent="0.25">
      <c r="A22554" s="2">
        <v>45792.782986111109</v>
      </c>
      <c r="B22554">
        <v>99.035240173339844</v>
      </c>
    </row>
    <row r="22555" spans="1:2" x14ac:dyDescent="0.25">
      <c r="A22555" s="2">
        <v>45792.783020833333</v>
      </c>
      <c r="B22555">
        <v>99.03558349609375</v>
      </c>
    </row>
    <row r="22556" spans="1:2" x14ac:dyDescent="0.25">
      <c r="A22556" s="2">
        <v>45792.783055555556</v>
      </c>
      <c r="B22556">
        <v>99.035926818847656</v>
      </c>
    </row>
    <row r="22557" spans="1:2" x14ac:dyDescent="0.25">
      <c r="A22557" s="2">
        <v>45792.783090277779</v>
      </c>
      <c r="B22557">
        <v>99.036262512207031</v>
      </c>
    </row>
    <row r="22558" spans="1:2" x14ac:dyDescent="0.25">
      <c r="A22558" s="2">
        <v>45792.783125000002</v>
      </c>
      <c r="B22558">
        <v>99.036605834960938</v>
      </c>
    </row>
    <row r="22559" spans="1:2" x14ac:dyDescent="0.25">
      <c r="A22559" s="2">
        <v>45792.783159722225</v>
      </c>
      <c r="B22559">
        <v>99.036949157714844</v>
      </c>
    </row>
    <row r="22560" spans="1:2" x14ac:dyDescent="0.25">
      <c r="A22560" s="2">
        <v>45792.783194444448</v>
      </c>
      <c r="B22560">
        <v>99.03729248046875</v>
      </c>
    </row>
    <row r="22561" spans="1:2" x14ac:dyDescent="0.25">
      <c r="A22561" s="2">
        <v>45792.783229166664</v>
      </c>
      <c r="B22561">
        <v>99.037628173828125</v>
      </c>
    </row>
    <row r="22562" spans="1:2" x14ac:dyDescent="0.25">
      <c r="A22562" s="2">
        <v>45792.783263888887</v>
      </c>
      <c r="B22562">
        <v>99.037971496582031</v>
      </c>
    </row>
    <row r="22563" spans="1:2" x14ac:dyDescent="0.25">
      <c r="A22563" s="2">
        <v>45792.78329861111</v>
      </c>
      <c r="B22563">
        <v>99.038314819335938</v>
      </c>
    </row>
    <row r="22564" spans="1:2" x14ac:dyDescent="0.25">
      <c r="A22564" s="2">
        <v>45792.783333333333</v>
      </c>
      <c r="B22564">
        <v>99.038658142089844</v>
      </c>
    </row>
    <row r="22565" spans="1:2" x14ac:dyDescent="0.25">
      <c r="A22565" s="2">
        <v>45792.783368055556</v>
      </c>
      <c r="B22565">
        <v>99.038993835449219</v>
      </c>
    </row>
    <row r="22566" spans="1:2" x14ac:dyDescent="0.25">
      <c r="A22566" s="2">
        <v>45792.783402777779</v>
      </c>
      <c r="B22566">
        <v>99.039337158203125</v>
      </c>
    </row>
    <row r="22567" spans="1:2" x14ac:dyDescent="0.25">
      <c r="A22567" s="2">
        <v>45792.783437500002</v>
      </c>
      <c r="B22567">
        <v>99.039680480957031</v>
      </c>
    </row>
    <row r="22568" spans="1:2" x14ac:dyDescent="0.25">
      <c r="A22568" s="2">
        <v>45792.783472222225</v>
      </c>
      <c r="B22568">
        <v>99.040023803710938</v>
      </c>
    </row>
    <row r="22569" spans="1:2" x14ac:dyDescent="0.25">
      <c r="A22569" s="2">
        <v>45792.783506944441</v>
      </c>
      <c r="B22569">
        <v>99.040367126464844</v>
      </c>
    </row>
    <row r="22570" spans="1:2" x14ac:dyDescent="0.25">
      <c r="A22570" s="2">
        <v>45792.783541666664</v>
      </c>
      <c r="B22570">
        <v>99.040702819824219</v>
      </c>
    </row>
    <row r="22571" spans="1:2" x14ac:dyDescent="0.25">
      <c r="A22571" s="2">
        <v>45792.783576388887</v>
      </c>
      <c r="B22571">
        <v>99.041046142578125</v>
      </c>
    </row>
    <row r="22572" spans="1:2" x14ac:dyDescent="0.25">
      <c r="A22572" s="2">
        <v>45792.78361111111</v>
      </c>
      <c r="B22572">
        <v>99.041389465332031</v>
      </c>
    </row>
    <row r="22573" spans="1:2" x14ac:dyDescent="0.25">
      <c r="A22573" s="2">
        <v>45792.783645833333</v>
      </c>
      <c r="B22573">
        <v>99.041732788085938</v>
      </c>
    </row>
    <row r="22574" spans="1:2" x14ac:dyDescent="0.25">
      <c r="A22574" s="2">
        <v>45792.783680555556</v>
      </c>
      <c r="B22574">
        <v>99.042068481445313</v>
      </c>
    </row>
    <row r="22575" spans="1:2" x14ac:dyDescent="0.25">
      <c r="A22575" s="2">
        <v>45792.783715277779</v>
      </c>
      <c r="B22575">
        <v>99.042411804199219</v>
      </c>
    </row>
    <row r="22576" spans="1:2" x14ac:dyDescent="0.25">
      <c r="A22576" s="2">
        <v>45792.783750000002</v>
      </c>
      <c r="B22576">
        <v>99.042755126953125</v>
      </c>
    </row>
    <row r="22577" spans="1:2" x14ac:dyDescent="0.25">
      <c r="A22577" s="2">
        <v>45792.783784722225</v>
      </c>
      <c r="B22577">
        <v>99.043098449707031</v>
      </c>
    </row>
    <row r="22578" spans="1:2" x14ac:dyDescent="0.25">
      <c r="A22578" s="2">
        <v>45792.783819444441</v>
      </c>
      <c r="B22578">
        <v>99.043441772460938</v>
      </c>
    </row>
    <row r="22579" spans="1:2" x14ac:dyDescent="0.25">
      <c r="A22579" s="2">
        <v>45792.783854166664</v>
      </c>
      <c r="B22579">
        <v>99.043777465820313</v>
      </c>
    </row>
    <row r="22580" spans="1:2" x14ac:dyDescent="0.25">
      <c r="A22580" s="2">
        <v>45792.783888888887</v>
      </c>
      <c r="B22580">
        <v>99.044120788574219</v>
      </c>
    </row>
    <row r="22581" spans="1:2" x14ac:dyDescent="0.25">
      <c r="A22581" s="2">
        <v>45792.78392361111</v>
      </c>
      <c r="B22581">
        <v>99.044464111328125</v>
      </c>
    </row>
    <row r="22582" spans="1:2" x14ac:dyDescent="0.25">
      <c r="A22582" s="2">
        <v>45792.783958333333</v>
      </c>
      <c r="B22582">
        <v>99.044807434082031</v>
      </c>
    </row>
    <row r="22583" spans="1:2" x14ac:dyDescent="0.25">
      <c r="A22583" s="2">
        <v>45792.783993055556</v>
      </c>
      <c r="B22583">
        <v>99.045143127441406</v>
      </c>
    </row>
    <row r="22584" spans="1:2" x14ac:dyDescent="0.25">
      <c r="A22584" s="2">
        <v>45792.78402777778</v>
      </c>
      <c r="B22584">
        <v>99.045486450195313</v>
      </c>
    </row>
    <row r="22585" spans="1:2" x14ac:dyDescent="0.25">
      <c r="A22585" s="2">
        <v>45792.784062500003</v>
      </c>
      <c r="B22585">
        <v>99.045829772949219</v>
      </c>
    </row>
    <row r="22586" spans="1:2" x14ac:dyDescent="0.25">
      <c r="A22586" s="2">
        <v>45792.784097222226</v>
      </c>
      <c r="B22586">
        <v>99.046173095703125</v>
      </c>
    </row>
    <row r="22587" spans="1:2" x14ac:dyDescent="0.25">
      <c r="A22587" s="2">
        <v>45792.784131944441</v>
      </c>
      <c r="B22587">
        <v>99.0465087890625</v>
      </c>
    </row>
    <row r="22588" spans="1:2" x14ac:dyDescent="0.25">
      <c r="A22588" s="2">
        <v>45792.784166666665</v>
      </c>
      <c r="B22588">
        <v>99.046852111816406</v>
      </c>
    </row>
    <row r="22589" spans="1:2" x14ac:dyDescent="0.25">
      <c r="A22589" s="2">
        <v>45792.784201388888</v>
      </c>
      <c r="B22589">
        <v>99.047195434570313</v>
      </c>
    </row>
    <row r="22590" spans="1:2" x14ac:dyDescent="0.25">
      <c r="A22590" s="2">
        <v>45792.784236111111</v>
      </c>
      <c r="B22590">
        <v>99.047538757324219</v>
      </c>
    </row>
    <row r="22591" spans="1:2" x14ac:dyDescent="0.25">
      <c r="A22591" s="2">
        <v>45792.784270833334</v>
      </c>
      <c r="B22591">
        <v>99.047882080078125</v>
      </c>
    </row>
    <row r="22592" spans="1:2" x14ac:dyDescent="0.25">
      <c r="A22592" s="2">
        <v>45792.784305555557</v>
      </c>
      <c r="B22592">
        <v>99.0482177734375</v>
      </c>
    </row>
    <row r="22593" spans="1:2" x14ac:dyDescent="0.25">
      <c r="A22593" s="2">
        <v>45792.78434027778</v>
      </c>
      <c r="B22593">
        <v>99.048561096191406</v>
      </c>
    </row>
    <row r="22594" spans="1:2" x14ac:dyDescent="0.25">
      <c r="A22594" s="2">
        <v>45792.784375000003</v>
      </c>
      <c r="B22594">
        <v>99.048904418945313</v>
      </c>
    </row>
    <row r="22595" spans="1:2" x14ac:dyDescent="0.25">
      <c r="A22595" s="2">
        <v>45792.784409722219</v>
      </c>
      <c r="B22595">
        <v>99.049247741699219</v>
      </c>
    </row>
    <row r="22596" spans="1:2" x14ac:dyDescent="0.25">
      <c r="A22596" s="2">
        <v>45792.784444444442</v>
      </c>
      <c r="B22596">
        <v>99.049583435058594</v>
      </c>
    </row>
    <row r="22597" spans="1:2" x14ac:dyDescent="0.25">
      <c r="A22597" s="2">
        <v>45792.784479166665</v>
      </c>
      <c r="B22597">
        <v>99.0499267578125</v>
      </c>
    </row>
    <row r="22598" spans="1:2" x14ac:dyDescent="0.25">
      <c r="A22598" s="2">
        <v>45792.784513888888</v>
      </c>
      <c r="B22598">
        <v>99.050270080566406</v>
      </c>
    </row>
    <row r="22599" spans="1:2" x14ac:dyDescent="0.25">
      <c r="A22599" s="2">
        <v>45792.784548611111</v>
      </c>
      <c r="B22599">
        <v>99.050613403320313</v>
      </c>
    </row>
    <row r="22600" spans="1:2" x14ac:dyDescent="0.25">
      <c r="A22600" s="2">
        <v>45792.784583333334</v>
      </c>
      <c r="B22600">
        <v>99.050949096679688</v>
      </c>
    </row>
    <row r="22601" spans="1:2" x14ac:dyDescent="0.25">
      <c r="A22601" s="2">
        <v>45792.784618055557</v>
      </c>
      <c r="B22601">
        <v>99.051292419433594</v>
      </c>
    </row>
    <row r="22602" spans="1:2" x14ac:dyDescent="0.25">
      <c r="A22602" s="2">
        <v>45792.78465277778</v>
      </c>
      <c r="B22602">
        <v>99.0516357421875</v>
      </c>
    </row>
    <row r="22603" spans="1:2" x14ac:dyDescent="0.25">
      <c r="A22603" s="2">
        <v>45792.784687500003</v>
      </c>
      <c r="B22603">
        <v>99.051979064941406</v>
      </c>
    </row>
    <row r="22604" spans="1:2" x14ac:dyDescent="0.25">
      <c r="A22604" s="2">
        <v>45792.784722222219</v>
      </c>
      <c r="B22604">
        <v>99.052322387695313</v>
      </c>
    </row>
    <row r="22605" spans="1:2" x14ac:dyDescent="0.25">
      <c r="A22605" s="2">
        <v>45792.784756944442</v>
      </c>
      <c r="B22605">
        <v>99.052658081054688</v>
      </c>
    </row>
    <row r="22606" spans="1:2" x14ac:dyDescent="0.25">
      <c r="A22606" s="2">
        <v>45792.784791666665</v>
      </c>
      <c r="B22606">
        <v>99.053001403808594</v>
      </c>
    </row>
    <row r="22607" spans="1:2" x14ac:dyDescent="0.25">
      <c r="A22607" s="2">
        <v>45792.784826388888</v>
      </c>
      <c r="B22607">
        <v>99.0533447265625</v>
      </c>
    </row>
    <row r="22608" spans="1:2" x14ac:dyDescent="0.25">
      <c r="A22608" s="2">
        <v>45792.784861111111</v>
      </c>
      <c r="B22608">
        <v>99.053688049316406</v>
      </c>
    </row>
    <row r="22609" spans="1:2" x14ac:dyDescent="0.25">
      <c r="A22609" s="2">
        <v>45792.784895833334</v>
      </c>
      <c r="B22609">
        <v>99.054023742675781</v>
      </c>
    </row>
    <row r="22610" spans="1:2" x14ac:dyDescent="0.25">
      <c r="A22610" s="2">
        <v>45792.784930555557</v>
      </c>
      <c r="B22610">
        <v>99.054367065429688</v>
      </c>
    </row>
    <row r="22611" spans="1:2" x14ac:dyDescent="0.25">
      <c r="A22611" s="2">
        <v>45792.78496527778</v>
      </c>
      <c r="B22611">
        <v>99.054710388183594</v>
      </c>
    </row>
    <row r="22612" spans="1:2" x14ac:dyDescent="0.25">
      <c r="A22612" s="2">
        <v>45792.785000000003</v>
      </c>
      <c r="B22612">
        <v>99.0550537109375</v>
      </c>
    </row>
    <row r="22613" spans="1:2" x14ac:dyDescent="0.25">
      <c r="A22613" s="2">
        <v>45792.785034722219</v>
      </c>
      <c r="B22613">
        <v>99.055397033691406</v>
      </c>
    </row>
    <row r="22614" spans="1:2" x14ac:dyDescent="0.25">
      <c r="A22614" s="2">
        <v>45792.785069444442</v>
      </c>
      <c r="B22614">
        <v>99.055732727050781</v>
      </c>
    </row>
    <row r="22615" spans="1:2" x14ac:dyDescent="0.25">
      <c r="A22615" s="2">
        <v>45792.785104166665</v>
      </c>
      <c r="B22615">
        <v>99.056076049804688</v>
      </c>
    </row>
    <row r="22616" spans="1:2" x14ac:dyDescent="0.25">
      <c r="A22616" s="2">
        <v>45792.785138888888</v>
      </c>
      <c r="B22616">
        <v>99.056419372558594</v>
      </c>
    </row>
    <row r="22617" spans="1:2" x14ac:dyDescent="0.25">
      <c r="A22617" s="2">
        <v>45792.785173611112</v>
      </c>
      <c r="B22617">
        <v>99.0567626953125</v>
      </c>
    </row>
    <row r="22618" spans="1:2" x14ac:dyDescent="0.25">
      <c r="A22618" s="2">
        <v>45792.785208333335</v>
      </c>
      <c r="B22618">
        <v>99.057098388671875</v>
      </c>
    </row>
    <row r="22619" spans="1:2" x14ac:dyDescent="0.25">
      <c r="A22619" s="2">
        <v>45792.785243055558</v>
      </c>
      <c r="B22619">
        <v>99.057441711425781</v>
      </c>
    </row>
    <row r="22620" spans="1:2" x14ac:dyDescent="0.25">
      <c r="A22620" s="2">
        <v>45792.785277777781</v>
      </c>
      <c r="B22620">
        <v>99.057785034179688</v>
      </c>
    </row>
    <row r="22621" spans="1:2" x14ac:dyDescent="0.25">
      <c r="A22621" s="2">
        <v>45792.785312499997</v>
      </c>
      <c r="B22621">
        <v>99.058128356933594</v>
      </c>
    </row>
    <row r="22622" spans="1:2" x14ac:dyDescent="0.25">
      <c r="A22622" s="2">
        <v>45792.78534722222</v>
      </c>
      <c r="B22622">
        <v>99.058464050292969</v>
      </c>
    </row>
    <row r="22623" spans="1:2" x14ac:dyDescent="0.25">
      <c r="A22623" s="2">
        <v>45792.785381944443</v>
      </c>
      <c r="B22623">
        <v>99.058807373046875</v>
      </c>
    </row>
    <row r="22624" spans="1:2" x14ac:dyDescent="0.25">
      <c r="A22624" s="2">
        <v>45792.785416666666</v>
      </c>
      <c r="B22624">
        <v>99.059150695800781</v>
      </c>
    </row>
    <row r="22625" spans="1:2" x14ac:dyDescent="0.25">
      <c r="A22625" s="2">
        <v>45792.785451388889</v>
      </c>
      <c r="B22625">
        <v>99.059494018554688</v>
      </c>
    </row>
    <row r="22626" spans="1:2" x14ac:dyDescent="0.25">
      <c r="A22626" s="2">
        <v>45792.785486111112</v>
      </c>
      <c r="B22626">
        <v>99.059837341308594</v>
      </c>
    </row>
    <row r="22627" spans="1:2" x14ac:dyDescent="0.25">
      <c r="A22627" s="2">
        <v>45792.785520833335</v>
      </c>
      <c r="B22627">
        <v>99.060173034667969</v>
      </c>
    </row>
    <row r="22628" spans="1:2" x14ac:dyDescent="0.25">
      <c r="A22628" s="2">
        <v>45792.785555555558</v>
      </c>
      <c r="B22628">
        <v>99.060516357421875</v>
      </c>
    </row>
    <row r="22629" spans="1:2" x14ac:dyDescent="0.25">
      <c r="A22629" s="2">
        <v>45792.785590277781</v>
      </c>
      <c r="B22629">
        <v>99.060859680175781</v>
      </c>
    </row>
    <row r="22630" spans="1:2" x14ac:dyDescent="0.25">
      <c r="A22630" s="2">
        <v>45792.785624999997</v>
      </c>
      <c r="B22630">
        <v>99.061203002929688</v>
      </c>
    </row>
    <row r="22631" spans="1:2" x14ac:dyDescent="0.25">
      <c r="A22631" s="2">
        <v>45792.78565972222</v>
      </c>
      <c r="B22631">
        <v>99.061538696289063</v>
      </c>
    </row>
    <row r="22632" spans="1:2" x14ac:dyDescent="0.25">
      <c r="A22632" s="2">
        <v>45792.785694444443</v>
      </c>
      <c r="B22632">
        <v>99.061882019042969</v>
      </c>
    </row>
    <row r="22633" spans="1:2" x14ac:dyDescent="0.25">
      <c r="A22633" s="2">
        <v>45792.785729166666</v>
      </c>
      <c r="B22633">
        <v>99.062225341796875</v>
      </c>
    </row>
    <row r="22634" spans="1:2" x14ac:dyDescent="0.25">
      <c r="A22634" s="2">
        <v>45792.785763888889</v>
      </c>
      <c r="B22634">
        <v>99.062568664550781</v>
      </c>
    </row>
    <row r="22635" spans="1:2" x14ac:dyDescent="0.25">
      <c r="A22635" s="2">
        <v>45792.785798611112</v>
      </c>
      <c r="B22635">
        <v>99.062911987304688</v>
      </c>
    </row>
    <row r="22636" spans="1:2" x14ac:dyDescent="0.25">
      <c r="A22636" s="2">
        <v>45792.785833333335</v>
      </c>
      <c r="B22636">
        <v>99.063247680664063</v>
      </c>
    </row>
    <row r="22637" spans="1:2" x14ac:dyDescent="0.25">
      <c r="A22637" s="2">
        <v>45792.785868055558</v>
      </c>
      <c r="B22637">
        <v>99.063591003417969</v>
      </c>
    </row>
    <row r="22638" spans="1:2" x14ac:dyDescent="0.25">
      <c r="A22638" s="2">
        <v>45792.785902777781</v>
      </c>
      <c r="B22638">
        <v>99.063934326171875</v>
      </c>
    </row>
    <row r="22639" spans="1:2" x14ac:dyDescent="0.25">
      <c r="A22639" s="2">
        <v>45792.785937499997</v>
      </c>
      <c r="B22639">
        <v>99.064277648925781</v>
      </c>
    </row>
    <row r="22640" spans="1:2" x14ac:dyDescent="0.25">
      <c r="A22640" s="2">
        <v>45792.78597222222</v>
      </c>
      <c r="B22640">
        <v>99.064613342285156</v>
      </c>
    </row>
    <row r="22641" spans="1:2" x14ac:dyDescent="0.25">
      <c r="A22641" s="2">
        <v>45792.786006944443</v>
      </c>
      <c r="B22641">
        <v>99.064956665039063</v>
      </c>
    </row>
    <row r="22642" spans="1:2" x14ac:dyDescent="0.25">
      <c r="A22642" s="2">
        <v>45792.786041666666</v>
      </c>
      <c r="B22642">
        <v>99.065299987792969</v>
      </c>
    </row>
    <row r="22643" spans="1:2" x14ac:dyDescent="0.25">
      <c r="A22643" s="2">
        <v>45792.786076388889</v>
      </c>
      <c r="B22643">
        <v>99.065643310546875</v>
      </c>
    </row>
    <row r="22644" spans="1:2" x14ac:dyDescent="0.25">
      <c r="A22644" s="2">
        <v>45792.786111111112</v>
      </c>
      <c r="B22644">
        <v>99.06597900390625</v>
      </c>
    </row>
    <row r="22645" spans="1:2" x14ac:dyDescent="0.25">
      <c r="A22645" s="2">
        <v>45792.786145833335</v>
      </c>
      <c r="B22645">
        <v>99.066322326660156</v>
      </c>
    </row>
    <row r="22646" spans="1:2" x14ac:dyDescent="0.25">
      <c r="A22646" s="2">
        <v>45792.786180555559</v>
      </c>
      <c r="B22646">
        <v>99.066665649414063</v>
      </c>
    </row>
    <row r="22647" spans="1:2" x14ac:dyDescent="0.25">
      <c r="A22647" s="2">
        <v>45792.786215277774</v>
      </c>
      <c r="B22647">
        <v>99.067008972167969</v>
      </c>
    </row>
    <row r="22648" spans="1:2" x14ac:dyDescent="0.25">
      <c r="A22648" s="2">
        <v>45792.786249999997</v>
      </c>
      <c r="B22648">
        <v>99.067352294921875</v>
      </c>
    </row>
    <row r="22649" spans="1:2" x14ac:dyDescent="0.25">
      <c r="A22649" s="2">
        <v>45792.78628472222</v>
      </c>
      <c r="B22649">
        <v>99.06768798828125</v>
      </c>
    </row>
    <row r="22650" spans="1:2" x14ac:dyDescent="0.25">
      <c r="A22650" s="2">
        <v>45792.786319444444</v>
      </c>
      <c r="B22650">
        <v>99.068031311035156</v>
      </c>
    </row>
    <row r="22651" spans="1:2" x14ac:dyDescent="0.25">
      <c r="A22651" s="2">
        <v>45792.786354166667</v>
      </c>
      <c r="B22651">
        <v>99.068374633789063</v>
      </c>
    </row>
    <row r="22652" spans="1:2" x14ac:dyDescent="0.25">
      <c r="A22652" s="2">
        <v>45792.78638888889</v>
      </c>
      <c r="B22652">
        <v>99.068717956542969</v>
      </c>
    </row>
    <row r="22653" spans="1:2" x14ac:dyDescent="0.25">
      <c r="A22653" s="2">
        <v>45792.786423611113</v>
      </c>
      <c r="B22653">
        <v>99.069053649902344</v>
      </c>
    </row>
    <row r="22654" spans="1:2" x14ac:dyDescent="0.25">
      <c r="A22654" s="2">
        <v>45792.786458333336</v>
      </c>
      <c r="B22654">
        <v>99.06939697265625</v>
      </c>
    </row>
    <row r="22655" spans="1:2" x14ac:dyDescent="0.25">
      <c r="A22655" s="2">
        <v>45792.786493055559</v>
      </c>
      <c r="B22655">
        <v>99.069740295410156</v>
      </c>
    </row>
    <row r="22656" spans="1:2" x14ac:dyDescent="0.25">
      <c r="A22656" s="2">
        <v>45792.786527777775</v>
      </c>
      <c r="B22656">
        <v>99.070083618164063</v>
      </c>
    </row>
    <row r="22657" spans="1:2" x14ac:dyDescent="0.25">
      <c r="A22657" s="2">
        <v>45792.786562499998</v>
      </c>
      <c r="B22657">
        <v>99.070419311523438</v>
      </c>
    </row>
    <row r="22658" spans="1:2" x14ac:dyDescent="0.25">
      <c r="A22658" s="2">
        <v>45792.786597222221</v>
      </c>
      <c r="B22658">
        <v>99.070762634277344</v>
      </c>
    </row>
    <row r="22659" spans="1:2" x14ac:dyDescent="0.25">
      <c r="A22659" s="2">
        <v>45792.786631944444</v>
      </c>
      <c r="B22659">
        <v>99.07110595703125</v>
      </c>
    </row>
    <row r="22660" spans="1:2" x14ac:dyDescent="0.25">
      <c r="A22660" s="2">
        <v>45792.786666666667</v>
      </c>
      <c r="B22660">
        <v>99.071449279785156</v>
      </c>
    </row>
    <row r="22661" spans="1:2" x14ac:dyDescent="0.25">
      <c r="A22661" s="2">
        <v>45792.78670138889</v>
      </c>
      <c r="B22661">
        <v>99.071792602539063</v>
      </c>
    </row>
    <row r="22662" spans="1:2" x14ac:dyDescent="0.25">
      <c r="A22662" s="2">
        <v>45792.786736111113</v>
      </c>
      <c r="B22662">
        <v>99.072128295898438</v>
      </c>
    </row>
    <row r="22663" spans="1:2" x14ac:dyDescent="0.25">
      <c r="A22663" s="2">
        <v>45792.786770833336</v>
      </c>
      <c r="B22663">
        <v>99.072471618652344</v>
      </c>
    </row>
    <row r="22664" spans="1:2" x14ac:dyDescent="0.25">
      <c r="A22664" s="2">
        <v>45792.786805555559</v>
      </c>
      <c r="B22664">
        <v>99.07281494140625</v>
      </c>
    </row>
    <row r="22665" spans="1:2" x14ac:dyDescent="0.25">
      <c r="A22665" s="2">
        <v>45792.786840277775</v>
      </c>
      <c r="B22665">
        <v>99.073158264160156</v>
      </c>
    </row>
    <row r="22666" spans="1:2" x14ac:dyDescent="0.25">
      <c r="A22666" s="2">
        <v>45792.786874999998</v>
      </c>
      <c r="B22666">
        <v>99.073493957519531</v>
      </c>
    </row>
    <row r="22667" spans="1:2" x14ac:dyDescent="0.25">
      <c r="A22667" s="2">
        <v>45792.786909722221</v>
      </c>
      <c r="B22667">
        <v>99.073837280273438</v>
      </c>
    </row>
    <row r="22668" spans="1:2" x14ac:dyDescent="0.25">
      <c r="A22668" s="2">
        <v>45792.786944444444</v>
      </c>
      <c r="B22668">
        <v>99.074180603027344</v>
      </c>
    </row>
    <row r="22669" spans="1:2" x14ac:dyDescent="0.25">
      <c r="A22669" s="2">
        <v>45792.786979166667</v>
      </c>
      <c r="B22669">
        <v>99.07452392578125</v>
      </c>
    </row>
    <row r="22670" spans="1:2" x14ac:dyDescent="0.25">
      <c r="A22670" s="2">
        <v>45792.78701388889</v>
      </c>
      <c r="B22670">
        <v>99.074867248535156</v>
      </c>
    </row>
    <row r="22671" spans="1:2" x14ac:dyDescent="0.25">
      <c r="A22671" s="2">
        <v>45792.787048611113</v>
      </c>
      <c r="B22671">
        <v>99.075202941894531</v>
      </c>
    </row>
    <row r="22672" spans="1:2" x14ac:dyDescent="0.25">
      <c r="A22672" s="2">
        <v>45792.787083333336</v>
      </c>
      <c r="B22672">
        <v>99.075546264648438</v>
      </c>
    </row>
    <row r="22673" spans="1:2" x14ac:dyDescent="0.25">
      <c r="A22673" s="2">
        <v>45792.787118055552</v>
      </c>
      <c r="B22673">
        <v>99.075889587402344</v>
      </c>
    </row>
    <row r="22674" spans="1:2" x14ac:dyDescent="0.25">
      <c r="A22674" s="2">
        <v>45792.787152777775</v>
      </c>
      <c r="B22674">
        <v>99.07623291015625</v>
      </c>
    </row>
    <row r="22675" spans="1:2" x14ac:dyDescent="0.25">
      <c r="A22675" s="2">
        <v>45792.787187499998</v>
      </c>
      <c r="B22675">
        <v>99.076568603515625</v>
      </c>
    </row>
    <row r="22676" spans="1:2" x14ac:dyDescent="0.25">
      <c r="A22676" s="2">
        <v>45792.787222222221</v>
      </c>
      <c r="B22676">
        <v>99.076911926269531</v>
      </c>
    </row>
    <row r="22677" spans="1:2" x14ac:dyDescent="0.25">
      <c r="A22677" s="2">
        <v>45792.787256944444</v>
      </c>
      <c r="B22677">
        <v>99.077255249023438</v>
      </c>
    </row>
    <row r="22678" spans="1:2" x14ac:dyDescent="0.25">
      <c r="A22678" s="2">
        <v>45792.787291666667</v>
      </c>
      <c r="B22678">
        <v>99.077598571777344</v>
      </c>
    </row>
    <row r="22679" spans="1:2" x14ac:dyDescent="0.25">
      <c r="A22679" s="2">
        <v>45792.787326388891</v>
      </c>
      <c r="B22679">
        <v>99.077934265136719</v>
      </c>
    </row>
    <row r="22680" spans="1:2" x14ac:dyDescent="0.25">
      <c r="A22680" s="2">
        <v>45792.787361111114</v>
      </c>
      <c r="B22680">
        <v>99.078277587890625</v>
      </c>
    </row>
    <row r="22681" spans="1:2" x14ac:dyDescent="0.25">
      <c r="A22681" s="2">
        <v>45792.787395833337</v>
      </c>
      <c r="B22681">
        <v>99.078620910644531</v>
      </c>
    </row>
    <row r="22682" spans="1:2" x14ac:dyDescent="0.25">
      <c r="A22682" s="2">
        <v>45792.787430555552</v>
      </c>
      <c r="B22682">
        <v>99.078964233398438</v>
      </c>
    </row>
    <row r="22683" spans="1:2" x14ac:dyDescent="0.25">
      <c r="A22683" s="2">
        <v>45792.787465277775</v>
      </c>
      <c r="B22683">
        <v>99.079307556152344</v>
      </c>
    </row>
    <row r="22684" spans="1:2" x14ac:dyDescent="0.25">
      <c r="A22684" s="2">
        <v>45792.787499999999</v>
      </c>
      <c r="B22684">
        <v>99.079643249511719</v>
      </c>
    </row>
    <row r="22685" spans="1:2" x14ac:dyDescent="0.25">
      <c r="A22685" s="2">
        <v>45792.787534722222</v>
      </c>
      <c r="B22685">
        <v>99.079986572265625</v>
      </c>
    </row>
    <row r="22686" spans="1:2" x14ac:dyDescent="0.25">
      <c r="A22686" s="2">
        <v>45792.787569444445</v>
      </c>
      <c r="B22686">
        <v>99.080329895019531</v>
      </c>
    </row>
    <row r="22687" spans="1:2" x14ac:dyDescent="0.25">
      <c r="A22687" s="2">
        <v>45792.787604166668</v>
      </c>
      <c r="B22687">
        <v>99.080673217773438</v>
      </c>
    </row>
    <row r="22688" spans="1:2" x14ac:dyDescent="0.25">
      <c r="A22688" s="2">
        <v>45792.787638888891</v>
      </c>
      <c r="B22688">
        <v>99.081008911132813</v>
      </c>
    </row>
    <row r="22689" spans="1:2" x14ac:dyDescent="0.25">
      <c r="A22689" s="2">
        <v>45792.787673611114</v>
      </c>
      <c r="B22689">
        <v>99.081352233886719</v>
      </c>
    </row>
    <row r="22690" spans="1:2" x14ac:dyDescent="0.25">
      <c r="A22690" s="2">
        <v>45792.787708333337</v>
      </c>
      <c r="B22690">
        <v>99.081695556640625</v>
      </c>
    </row>
    <row r="22691" spans="1:2" x14ac:dyDescent="0.25">
      <c r="A22691" s="2">
        <v>45792.787743055553</v>
      </c>
      <c r="B22691">
        <v>99.082038879394531</v>
      </c>
    </row>
    <row r="22692" spans="1:2" x14ac:dyDescent="0.25">
      <c r="A22692" s="2">
        <v>45792.787777777776</v>
      </c>
      <c r="B22692">
        <v>99.082374572753906</v>
      </c>
    </row>
    <row r="22693" spans="1:2" x14ac:dyDescent="0.25">
      <c r="A22693" s="2">
        <v>45792.787812499999</v>
      </c>
      <c r="B22693">
        <v>99.082717895507813</v>
      </c>
    </row>
    <row r="22694" spans="1:2" x14ac:dyDescent="0.25">
      <c r="A22694" s="2">
        <v>45792.787847222222</v>
      </c>
      <c r="B22694">
        <v>99.083061218261719</v>
      </c>
    </row>
    <row r="22695" spans="1:2" x14ac:dyDescent="0.25">
      <c r="A22695" s="2">
        <v>45792.787881944445</v>
      </c>
      <c r="B22695">
        <v>99.083404541015625</v>
      </c>
    </row>
    <row r="22696" spans="1:2" x14ac:dyDescent="0.25">
      <c r="A22696" s="2">
        <v>45792.787916666668</v>
      </c>
      <c r="B22696">
        <v>99.083747863769531</v>
      </c>
    </row>
    <row r="22697" spans="1:2" x14ac:dyDescent="0.25">
      <c r="A22697" s="2">
        <v>45792.787951388891</v>
      </c>
      <c r="B22697">
        <v>99.084083557128906</v>
      </c>
    </row>
    <row r="22698" spans="1:2" x14ac:dyDescent="0.25">
      <c r="A22698" s="2">
        <v>45792.787986111114</v>
      </c>
      <c r="B22698">
        <v>99.084426879882813</v>
      </c>
    </row>
    <row r="22699" spans="1:2" x14ac:dyDescent="0.25">
      <c r="A22699" s="2">
        <v>45792.78802083333</v>
      </c>
      <c r="B22699">
        <v>99.084770202636719</v>
      </c>
    </row>
    <row r="22700" spans="1:2" x14ac:dyDescent="0.25">
      <c r="A22700" s="2">
        <v>45792.788055555553</v>
      </c>
      <c r="B22700">
        <v>99.085113525390625</v>
      </c>
    </row>
    <row r="22701" spans="1:2" x14ac:dyDescent="0.25">
      <c r="A22701" s="2">
        <v>45792.788090277776</v>
      </c>
      <c r="B22701">
        <v>99.08544921875</v>
      </c>
    </row>
    <row r="22702" spans="1:2" x14ac:dyDescent="0.25">
      <c r="A22702" s="2">
        <v>45792.788124999999</v>
      </c>
      <c r="B22702">
        <v>99.085792541503906</v>
      </c>
    </row>
    <row r="22703" spans="1:2" x14ac:dyDescent="0.25">
      <c r="A22703" s="2">
        <v>45792.788159722222</v>
      </c>
      <c r="B22703">
        <v>99.086135864257813</v>
      </c>
    </row>
    <row r="22704" spans="1:2" x14ac:dyDescent="0.25">
      <c r="A22704" s="2">
        <v>45792.788194444445</v>
      </c>
      <c r="B22704">
        <v>99.086479187011719</v>
      </c>
    </row>
    <row r="22705" spans="1:2" x14ac:dyDescent="0.25">
      <c r="A22705" s="2">
        <v>45792.788229166668</v>
      </c>
      <c r="B22705">
        <v>99.086822509765625</v>
      </c>
    </row>
    <row r="22706" spans="1:2" x14ac:dyDescent="0.25">
      <c r="A22706" s="2">
        <v>45792.788263888891</v>
      </c>
      <c r="B22706">
        <v>99.087158203125</v>
      </c>
    </row>
    <row r="22707" spans="1:2" x14ac:dyDescent="0.25">
      <c r="A22707" s="2">
        <v>45792.788298611114</v>
      </c>
      <c r="B22707">
        <v>99.087501525878906</v>
      </c>
    </row>
    <row r="22708" spans="1:2" x14ac:dyDescent="0.25">
      <c r="A22708" s="2">
        <v>45792.78833333333</v>
      </c>
      <c r="B22708">
        <v>99.087844848632813</v>
      </c>
    </row>
    <row r="22709" spans="1:2" x14ac:dyDescent="0.25">
      <c r="A22709" s="2">
        <v>45792.788368055553</v>
      </c>
      <c r="B22709">
        <v>99.088188171386719</v>
      </c>
    </row>
    <row r="22710" spans="1:2" x14ac:dyDescent="0.25">
      <c r="A22710" s="2">
        <v>45792.788402777776</v>
      </c>
      <c r="B22710">
        <v>99.088523864746094</v>
      </c>
    </row>
    <row r="22711" spans="1:2" x14ac:dyDescent="0.25">
      <c r="A22711" s="2">
        <v>45792.788437499999</v>
      </c>
      <c r="B22711">
        <v>99.0888671875</v>
      </c>
    </row>
    <row r="22712" spans="1:2" x14ac:dyDescent="0.25">
      <c r="A22712" s="2">
        <v>45792.788472222222</v>
      </c>
      <c r="B22712">
        <v>99.089210510253906</v>
      </c>
    </row>
    <row r="22713" spans="1:2" x14ac:dyDescent="0.25">
      <c r="A22713" s="2">
        <v>45792.788506944446</v>
      </c>
      <c r="B22713">
        <v>99.089553833007813</v>
      </c>
    </row>
    <row r="22714" spans="1:2" x14ac:dyDescent="0.25">
      <c r="A22714" s="2">
        <v>45792.788541666669</v>
      </c>
      <c r="B22714">
        <v>99.089889526367188</v>
      </c>
    </row>
    <row r="22715" spans="1:2" x14ac:dyDescent="0.25">
      <c r="A22715" s="2">
        <v>45792.788576388892</v>
      </c>
      <c r="B22715">
        <v>99.090232849121094</v>
      </c>
    </row>
    <row r="22716" spans="1:2" x14ac:dyDescent="0.25">
      <c r="A22716" s="2">
        <v>45792.788611111115</v>
      </c>
      <c r="B22716">
        <v>99.090576171875</v>
      </c>
    </row>
    <row r="22717" spans="1:2" x14ac:dyDescent="0.25">
      <c r="A22717" s="2">
        <v>45792.788645833331</v>
      </c>
      <c r="B22717">
        <v>99.090919494628906</v>
      </c>
    </row>
    <row r="22718" spans="1:2" x14ac:dyDescent="0.25">
      <c r="A22718" s="2">
        <v>45792.788680555554</v>
      </c>
      <c r="B22718">
        <v>99.091262817382813</v>
      </c>
    </row>
    <row r="22719" spans="1:2" x14ac:dyDescent="0.25">
      <c r="A22719" s="2">
        <v>45792.788715277777</v>
      </c>
      <c r="B22719">
        <v>99.091598510742188</v>
      </c>
    </row>
    <row r="22720" spans="1:2" x14ac:dyDescent="0.25">
      <c r="A22720" s="2">
        <v>45792.78875</v>
      </c>
      <c r="B22720">
        <v>99.091941833496094</v>
      </c>
    </row>
    <row r="22721" spans="1:2" x14ac:dyDescent="0.25">
      <c r="A22721" s="2">
        <v>45792.788784722223</v>
      </c>
      <c r="B22721">
        <v>99.09228515625</v>
      </c>
    </row>
    <row r="22722" spans="1:2" x14ac:dyDescent="0.25">
      <c r="A22722" s="2">
        <v>45792.788819444446</v>
      </c>
      <c r="B22722">
        <v>99.092628479003906</v>
      </c>
    </row>
    <row r="22723" spans="1:2" x14ac:dyDescent="0.25">
      <c r="A22723" s="2">
        <v>45792.788854166669</v>
      </c>
      <c r="B22723">
        <v>99.092964172363281</v>
      </c>
    </row>
    <row r="22724" spans="1:2" x14ac:dyDescent="0.25">
      <c r="A22724" s="2">
        <v>45792.788888888892</v>
      </c>
      <c r="B22724">
        <v>99.093307495117188</v>
      </c>
    </row>
    <row r="22725" spans="1:2" x14ac:dyDescent="0.25">
      <c r="A22725" s="2">
        <v>45792.788923611108</v>
      </c>
      <c r="B22725">
        <v>99.093650817871094</v>
      </c>
    </row>
    <row r="22726" spans="1:2" x14ac:dyDescent="0.25">
      <c r="A22726" s="2">
        <v>45792.788958333331</v>
      </c>
      <c r="B22726">
        <v>99.093994140625</v>
      </c>
    </row>
    <row r="22727" spans="1:2" x14ac:dyDescent="0.25">
      <c r="A22727" s="2">
        <v>45792.788993055554</v>
      </c>
      <c r="B22727">
        <v>99.094337463378906</v>
      </c>
    </row>
    <row r="22728" spans="1:2" x14ac:dyDescent="0.25">
      <c r="A22728" s="2">
        <v>45792.789027777777</v>
      </c>
      <c r="B22728">
        <v>99.094673156738281</v>
      </c>
    </row>
    <row r="22729" spans="1:2" x14ac:dyDescent="0.25">
      <c r="A22729" s="2">
        <v>45792.7890625</v>
      </c>
      <c r="B22729">
        <v>99.095016479492188</v>
      </c>
    </row>
    <row r="22730" spans="1:2" x14ac:dyDescent="0.25">
      <c r="A22730" s="2">
        <v>45792.789097222223</v>
      </c>
      <c r="B22730">
        <v>99.095359802246094</v>
      </c>
    </row>
    <row r="22731" spans="1:2" x14ac:dyDescent="0.25">
      <c r="A22731" s="2">
        <v>45792.789131944446</v>
      </c>
      <c r="B22731">
        <v>99.095703125</v>
      </c>
    </row>
    <row r="22732" spans="1:2" x14ac:dyDescent="0.25">
      <c r="A22732" s="2">
        <v>45792.789166666669</v>
      </c>
      <c r="B22732">
        <v>99.096038818359375</v>
      </c>
    </row>
    <row r="22733" spans="1:2" x14ac:dyDescent="0.25">
      <c r="A22733" s="2">
        <v>45792.789201388892</v>
      </c>
      <c r="B22733">
        <v>99.096382141113281</v>
      </c>
    </row>
    <row r="22734" spans="1:2" x14ac:dyDescent="0.25">
      <c r="A22734" s="2">
        <v>45792.789236111108</v>
      </c>
      <c r="B22734">
        <v>99.096725463867188</v>
      </c>
    </row>
    <row r="22735" spans="1:2" x14ac:dyDescent="0.25">
      <c r="A22735" s="2">
        <v>45792.789270833331</v>
      </c>
      <c r="B22735">
        <v>99.097068786621094</v>
      </c>
    </row>
    <row r="22736" spans="1:2" x14ac:dyDescent="0.25">
      <c r="A22736" s="2">
        <v>45792.789305555554</v>
      </c>
      <c r="B22736">
        <v>99.097404479980469</v>
      </c>
    </row>
    <row r="22737" spans="1:2" x14ac:dyDescent="0.25">
      <c r="A22737" s="2">
        <v>45792.789340277777</v>
      </c>
      <c r="B22737">
        <v>99.097747802734375</v>
      </c>
    </row>
    <row r="22738" spans="1:2" x14ac:dyDescent="0.25">
      <c r="A22738" s="2">
        <v>45792.789375</v>
      </c>
      <c r="B22738">
        <v>99.098091125488281</v>
      </c>
    </row>
    <row r="22739" spans="1:2" x14ac:dyDescent="0.25">
      <c r="A22739" s="2">
        <v>45792.789409722223</v>
      </c>
      <c r="B22739">
        <v>99.098434448242188</v>
      </c>
    </row>
    <row r="22740" spans="1:2" x14ac:dyDescent="0.25">
      <c r="A22740" s="2">
        <v>45792.789444444446</v>
      </c>
      <c r="B22740">
        <v>99.098777770996094</v>
      </c>
    </row>
    <row r="22741" spans="1:2" x14ac:dyDescent="0.25">
      <c r="A22741" s="2">
        <v>45792.789479166669</v>
      </c>
      <c r="B22741">
        <v>99.099113464355469</v>
      </c>
    </row>
    <row r="22742" spans="1:2" x14ac:dyDescent="0.25">
      <c r="A22742" s="2">
        <v>45792.789513888885</v>
      </c>
      <c r="B22742">
        <v>99.099456787109375</v>
      </c>
    </row>
    <row r="22743" spans="1:2" x14ac:dyDescent="0.25">
      <c r="A22743" s="2">
        <v>45792.789548611108</v>
      </c>
      <c r="B22743">
        <v>99.099800109863281</v>
      </c>
    </row>
    <row r="22744" spans="1:2" x14ac:dyDescent="0.25">
      <c r="A22744" s="2">
        <v>45792.789583333331</v>
      </c>
      <c r="B22744">
        <v>99.100143432617188</v>
      </c>
    </row>
    <row r="22745" spans="1:2" x14ac:dyDescent="0.25">
      <c r="A22745" s="2">
        <v>45792.789618055554</v>
      </c>
      <c r="B22745">
        <v>99.100479125976563</v>
      </c>
    </row>
    <row r="22746" spans="1:2" x14ac:dyDescent="0.25">
      <c r="A22746" s="2">
        <v>45792.789652777778</v>
      </c>
      <c r="B22746">
        <v>99.100822448730469</v>
      </c>
    </row>
    <row r="22747" spans="1:2" x14ac:dyDescent="0.25">
      <c r="A22747" s="2">
        <v>45792.789687500001</v>
      </c>
      <c r="B22747">
        <v>99.101165771484375</v>
      </c>
    </row>
    <row r="22748" spans="1:2" x14ac:dyDescent="0.25">
      <c r="A22748" s="2">
        <v>45792.789722222224</v>
      </c>
      <c r="B22748">
        <v>99.101509094238281</v>
      </c>
    </row>
    <row r="22749" spans="1:2" x14ac:dyDescent="0.25">
      <c r="A22749" s="2">
        <v>45792.789756944447</v>
      </c>
      <c r="B22749">
        <v>99.101844787597656</v>
      </c>
    </row>
    <row r="22750" spans="1:2" x14ac:dyDescent="0.25">
      <c r="A22750" s="2">
        <v>45792.78979166667</v>
      </c>
      <c r="B22750">
        <v>99.102188110351563</v>
      </c>
    </row>
    <row r="22751" spans="1:2" x14ac:dyDescent="0.25">
      <c r="A22751" s="2">
        <v>45792.789826388886</v>
      </c>
      <c r="B22751">
        <v>99.102531433105469</v>
      </c>
    </row>
    <row r="22752" spans="1:2" x14ac:dyDescent="0.25">
      <c r="A22752" s="2">
        <v>45792.789861111109</v>
      </c>
      <c r="B22752">
        <v>99.102874755859375</v>
      </c>
    </row>
    <row r="22753" spans="1:2" x14ac:dyDescent="0.25">
      <c r="A22753" s="2">
        <v>45792.789895833332</v>
      </c>
      <c r="B22753">
        <v>99.103218078613281</v>
      </c>
    </row>
    <row r="22754" spans="1:2" x14ac:dyDescent="0.25">
      <c r="A22754" s="2">
        <v>45792.789930555555</v>
      </c>
      <c r="B22754">
        <v>99.103553771972656</v>
      </c>
    </row>
    <row r="22755" spans="1:2" x14ac:dyDescent="0.25">
      <c r="A22755" s="2">
        <v>45792.789965277778</v>
      </c>
      <c r="B22755">
        <v>99.103897094726563</v>
      </c>
    </row>
    <row r="22756" spans="1:2" x14ac:dyDescent="0.25">
      <c r="A22756" s="2">
        <v>45792.79</v>
      </c>
      <c r="B22756">
        <v>99.104240417480469</v>
      </c>
    </row>
    <row r="22757" spans="1:2" x14ac:dyDescent="0.25">
      <c r="A22757" s="2">
        <v>45792.790034722224</v>
      </c>
      <c r="B22757">
        <v>99.104583740234375</v>
      </c>
    </row>
    <row r="22758" spans="1:2" x14ac:dyDescent="0.25">
      <c r="A22758" s="2">
        <v>45792.790069444447</v>
      </c>
      <c r="B22758">
        <v>99.10491943359375</v>
      </c>
    </row>
    <row r="22759" spans="1:2" x14ac:dyDescent="0.25">
      <c r="A22759" s="2">
        <v>45792.79010416667</v>
      </c>
      <c r="B22759">
        <v>99.105262756347656</v>
      </c>
    </row>
    <row r="22760" spans="1:2" x14ac:dyDescent="0.25">
      <c r="A22760" s="2">
        <v>45792.790138888886</v>
      </c>
      <c r="B22760">
        <v>99.105606079101563</v>
      </c>
    </row>
    <row r="22761" spans="1:2" x14ac:dyDescent="0.25">
      <c r="A22761" s="2">
        <v>45792.790173611109</v>
      </c>
      <c r="B22761">
        <v>99.105949401855469</v>
      </c>
    </row>
    <row r="22762" spans="1:2" x14ac:dyDescent="0.25">
      <c r="A22762" s="2">
        <v>45792.790208333332</v>
      </c>
      <c r="B22762">
        <v>99.106292724609375</v>
      </c>
    </row>
    <row r="22763" spans="1:2" x14ac:dyDescent="0.25">
      <c r="A22763" s="2">
        <v>45792.790243055555</v>
      </c>
      <c r="B22763">
        <v>99.10662841796875</v>
      </c>
    </row>
    <row r="22764" spans="1:2" x14ac:dyDescent="0.25">
      <c r="A22764" s="2">
        <v>45792.790277777778</v>
      </c>
      <c r="B22764">
        <v>99.106971740722656</v>
      </c>
    </row>
    <row r="22765" spans="1:2" x14ac:dyDescent="0.25">
      <c r="A22765" s="2">
        <v>45792.790312500001</v>
      </c>
      <c r="B22765">
        <v>99.107315063476563</v>
      </c>
    </row>
    <row r="22766" spans="1:2" x14ac:dyDescent="0.25">
      <c r="A22766" s="2">
        <v>45792.790347222224</v>
      </c>
      <c r="B22766">
        <v>99.107658386230469</v>
      </c>
    </row>
    <row r="22767" spans="1:2" x14ac:dyDescent="0.25">
      <c r="A22767" s="2">
        <v>45792.790381944447</v>
      </c>
      <c r="B22767">
        <v>99.107994079589844</v>
      </c>
    </row>
    <row r="22768" spans="1:2" x14ac:dyDescent="0.25">
      <c r="A22768" s="2">
        <v>45792.790416666663</v>
      </c>
      <c r="B22768">
        <v>99.10833740234375</v>
      </c>
    </row>
    <row r="22769" spans="1:2" x14ac:dyDescent="0.25">
      <c r="A22769" s="2">
        <v>45792.790451388886</v>
      </c>
      <c r="B22769">
        <v>99.108680725097656</v>
      </c>
    </row>
    <row r="22770" spans="1:2" x14ac:dyDescent="0.25">
      <c r="A22770" s="2">
        <v>45792.790486111109</v>
      </c>
      <c r="B22770">
        <v>99.109024047851563</v>
      </c>
    </row>
    <row r="22771" spans="1:2" x14ac:dyDescent="0.25">
      <c r="A22771" s="2">
        <v>45792.790520833332</v>
      </c>
      <c r="B22771">
        <v>99.109359741210938</v>
      </c>
    </row>
    <row r="22772" spans="1:2" x14ac:dyDescent="0.25">
      <c r="A22772" s="2">
        <v>45792.790555555555</v>
      </c>
      <c r="B22772">
        <v>99.109703063964844</v>
      </c>
    </row>
    <row r="22773" spans="1:2" x14ac:dyDescent="0.25">
      <c r="A22773" s="2">
        <v>45792.790590277778</v>
      </c>
      <c r="B22773">
        <v>99.11004638671875</v>
      </c>
    </row>
    <row r="22774" spans="1:2" x14ac:dyDescent="0.25">
      <c r="A22774" s="2">
        <v>45792.790625000001</v>
      </c>
      <c r="B22774">
        <v>99.110389709472656</v>
      </c>
    </row>
    <row r="22775" spans="1:2" x14ac:dyDescent="0.25">
      <c r="A22775" s="2">
        <v>45792.790659722225</v>
      </c>
      <c r="B22775">
        <v>99.110733032226563</v>
      </c>
    </row>
    <row r="22776" spans="1:2" x14ac:dyDescent="0.25">
      <c r="A22776" s="2">
        <v>45792.790694444448</v>
      </c>
      <c r="B22776">
        <v>99.111068725585938</v>
      </c>
    </row>
    <row r="22777" spans="1:2" x14ac:dyDescent="0.25">
      <c r="A22777" s="2">
        <v>45792.790729166663</v>
      </c>
      <c r="B22777">
        <v>99.111412048339844</v>
      </c>
    </row>
    <row r="22778" spans="1:2" x14ac:dyDescent="0.25">
      <c r="A22778" s="2">
        <v>45792.790763888886</v>
      </c>
      <c r="B22778">
        <v>99.11175537109375</v>
      </c>
    </row>
    <row r="22779" spans="1:2" x14ac:dyDescent="0.25">
      <c r="A22779" s="2">
        <v>45792.790798611109</v>
      </c>
      <c r="B22779">
        <v>99.112098693847656</v>
      </c>
    </row>
    <row r="22780" spans="1:2" x14ac:dyDescent="0.25">
      <c r="A22780" s="2">
        <v>45792.790833333333</v>
      </c>
      <c r="B22780">
        <v>99.112434387207031</v>
      </c>
    </row>
    <row r="22781" spans="1:2" x14ac:dyDescent="0.25">
      <c r="A22781" s="2">
        <v>45792.790868055556</v>
      </c>
      <c r="B22781">
        <v>99.112777709960938</v>
      </c>
    </row>
    <row r="22782" spans="1:2" x14ac:dyDescent="0.25">
      <c r="A22782" s="2">
        <v>45792.790902777779</v>
      </c>
      <c r="B22782">
        <v>99.113121032714844</v>
      </c>
    </row>
    <row r="22783" spans="1:2" x14ac:dyDescent="0.25">
      <c r="A22783" s="2">
        <v>45792.790937500002</v>
      </c>
      <c r="B22783">
        <v>99.11346435546875</v>
      </c>
    </row>
    <row r="22784" spans="1:2" x14ac:dyDescent="0.25">
      <c r="A22784" s="2">
        <v>45792.790972222225</v>
      </c>
      <c r="B22784">
        <v>99.113800048828125</v>
      </c>
    </row>
    <row r="22785" spans="1:2" x14ac:dyDescent="0.25">
      <c r="A22785" s="2">
        <v>45792.791006944448</v>
      </c>
      <c r="B22785">
        <v>99.114143371582031</v>
      </c>
    </row>
    <row r="22786" spans="1:2" x14ac:dyDescent="0.25">
      <c r="A22786" s="2">
        <v>45792.791041666664</v>
      </c>
      <c r="B22786">
        <v>99.114486694335938</v>
      </c>
    </row>
    <row r="22787" spans="1:2" x14ac:dyDescent="0.25">
      <c r="A22787" s="2">
        <v>45792.791076388887</v>
      </c>
      <c r="B22787">
        <v>99.114830017089844</v>
      </c>
    </row>
    <row r="22788" spans="1:2" x14ac:dyDescent="0.25">
      <c r="A22788" s="2">
        <v>45792.79111111111</v>
      </c>
      <c r="B22788">
        <v>99.11517333984375</v>
      </c>
    </row>
    <row r="22789" spans="1:2" x14ac:dyDescent="0.25">
      <c r="A22789" s="2">
        <v>45792.791145833333</v>
      </c>
      <c r="B22789">
        <v>99.115509033203125</v>
      </c>
    </row>
    <row r="22790" spans="1:2" x14ac:dyDescent="0.25">
      <c r="A22790" s="2">
        <v>45792.791180555556</v>
      </c>
      <c r="B22790">
        <v>99.115852355957031</v>
      </c>
    </row>
    <row r="22791" spans="1:2" x14ac:dyDescent="0.25">
      <c r="A22791" s="2">
        <v>45792.791215277779</v>
      </c>
      <c r="B22791">
        <v>99.116195678710938</v>
      </c>
    </row>
    <row r="22792" spans="1:2" x14ac:dyDescent="0.25">
      <c r="A22792" s="2">
        <v>45792.791250000002</v>
      </c>
      <c r="B22792">
        <v>99.116539001464844</v>
      </c>
    </row>
    <row r="22793" spans="1:2" x14ac:dyDescent="0.25">
      <c r="A22793" s="2">
        <v>45792.791284722225</v>
      </c>
      <c r="B22793">
        <v>99.116874694824219</v>
      </c>
    </row>
    <row r="22794" spans="1:2" x14ac:dyDescent="0.25">
      <c r="A22794" s="2">
        <v>45792.791319444441</v>
      </c>
      <c r="B22794">
        <v>99.117218017578125</v>
      </c>
    </row>
    <row r="22795" spans="1:2" x14ac:dyDescent="0.25">
      <c r="A22795" s="2">
        <v>45792.791354166664</v>
      </c>
      <c r="B22795">
        <v>99.117561340332031</v>
      </c>
    </row>
    <row r="22796" spans="1:2" x14ac:dyDescent="0.25">
      <c r="A22796" s="2">
        <v>45792.791388888887</v>
      </c>
      <c r="B22796">
        <v>99.117904663085938</v>
      </c>
    </row>
    <row r="22797" spans="1:2" x14ac:dyDescent="0.25">
      <c r="A22797" s="2">
        <v>45792.79142361111</v>
      </c>
      <c r="B22797">
        <v>99.118247985839844</v>
      </c>
    </row>
    <row r="22798" spans="1:2" x14ac:dyDescent="0.25">
      <c r="A22798" s="2">
        <v>45792.791458333333</v>
      </c>
      <c r="B22798">
        <v>99.118583679199219</v>
      </c>
    </row>
    <row r="22799" spans="1:2" x14ac:dyDescent="0.25">
      <c r="A22799" s="2">
        <v>45792.791493055556</v>
      </c>
      <c r="B22799">
        <v>99.118927001953125</v>
      </c>
    </row>
    <row r="22800" spans="1:2" x14ac:dyDescent="0.25">
      <c r="A22800" s="2">
        <v>45792.791527777779</v>
      </c>
      <c r="B22800">
        <v>99.119270324707031</v>
      </c>
    </row>
    <row r="22801" spans="1:2" x14ac:dyDescent="0.25">
      <c r="A22801" s="2">
        <v>45792.791562500002</v>
      </c>
      <c r="B22801">
        <v>99.119613647460938</v>
      </c>
    </row>
    <row r="22802" spans="1:2" x14ac:dyDescent="0.25">
      <c r="A22802" s="2">
        <v>45792.791597222225</v>
      </c>
      <c r="B22802">
        <v>99.119949340820313</v>
      </c>
    </row>
    <row r="22803" spans="1:2" x14ac:dyDescent="0.25">
      <c r="A22803" s="2">
        <v>45792.791631944441</v>
      </c>
      <c r="B22803">
        <v>99.120292663574219</v>
      </c>
    </row>
    <row r="22804" spans="1:2" x14ac:dyDescent="0.25">
      <c r="A22804" s="2">
        <v>45792.791666666664</v>
      </c>
      <c r="B22804">
        <v>99.120635986328125</v>
      </c>
    </row>
    <row r="22805" spans="1:2" x14ac:dyDescent="0.25">
      <c r="A22805" s="2">
        <v>45792.791701388887</v>
      </c>
      <c r="B22805">
        <v>99.120979309082031</v>
      </c>
    </row>
    <row r="22806" spans="1:2" x14ac:dyDescent="0.25">
      <c r="A22806" s="2">
        <v>45792.79173611111</v>
      </c>
      <c r="B22806">
        <v>99.121315002441406</v>
      </c>
    </row>
    <row r="22807" spans="1:2" x14ac:dyDescent="0.25">
      <c r="A22807" s="2">
        <v>45792.791770833333</v>
      </c>
      <c r="B22807">
        <v>99.121658325195313</v>
      </c>
    </row>
    <row r="22808" spans="1:2" x14ac:dyDescent="0.25">
      <c r="A22808" s="2">
        <v>45792.791805555556</v>
      </c>
      <c r="B22808">
        <v>99.122001647949219</v>
      </c>
    </row>
    <row r="22809" spans="1:2" x14ac:dyDescent="0.25">
      <c r="A22809" s="2">
        <v>45792.79184027778</v>
      </c>
      <c r="B22809">
        <v>99.122344970703125</v>
      </c>
    </row>
    <row r="22810" spans="1:2" x14ac:dyDescent="0.25">
      <c r="A22810" s="2">
        <v>45792.791875000003</v>
      </c>
      <c r="B22810">
        <v>99.122688293457031</v>
      </c>
    </row>
    <row r="22811" spans="1:2" x14ac:dyDescent="0.25">
      <c r="A22811" s="2">
        <v>45792.791909722226</v>
      </c>
      <c r="B22811">
        <v>99.123023986816406</v>
      </c>
    </row>
    <row r="22812" spans="1:2" x14ac:dyDescent="0.25">
      <c r="A22812" s="2">
        <v>45792.791944444441</v>
      </c>
      <c r="B22812">
        <v>99.123367309570313</v>
      </c>
    </row>
    <row r="22813" spans="1:2" x14ac:dyDescent="0.25">
      <c r="A22813" s="2">
        <v>45792.791979166665</v>
      </c>
      <c r="B22813">
        <v>99.123710632324219</v>
      </c>
    </row>
    <row r="22814" spans="1:2" x14ac:dyDescent="0.25">
      <c r="A22814" s="2">
        <v>45792.792013888888</v>
      </c>
      <c r="B22814">
        <v>99.124053955078125</v>
      </c>
    </row>
    <row r="22815" spans="1:2" x14ac:dyDescent="0.25">
      <c r="A22815" s="2">
        <v>45792.792048611111</v>
      </c>
      <c r="B22815">
        <v>99.1243896484375</v>
      </c>
    </row>
    <row r="22816" spans="1:2" x14ac:dyDescent="0.25">
      <c r="A22816" s="2">
        <v>45792.792083333334</v>
      </c>
      <c r="B22816">
        <v>99.124732971191406</v>
      </c>
    </row>
    <row r="22817" spans="1:2" x14ac:dyDescent="0.25">
      <c r="A22817" s="2">
        <v>45792.792118055557</v>
      </c>
      <c r="B22817">
        <v>99.125076293945313</v>
      </c>
    </row>
    <row r="22818" spans="1:2" x14ac:dyDescent="0.25">
      <c r="A22818" s="2">
        <v>45792.79215277778</v>
      </c>
      <c r="B22818">
        <v>99.125419616699219</v>
      </c>
    </row>
    <row r="22819" spans="1:2" x14ac:dyDescent="0.25">
      <c r="A22819" s="2">
        <v>45792.792187500003</v>
      </c>
      <c r="B22819">
        <v>99.125762939453125</v>
      </c>
    </row>
    <row r="22820" spans="1:2" x14ac:dyDescent="0.25">
      <c r="A22820" s="2">
        <v>45792.792222222219</v>
      </c>
      <c r="B22820">
        <v>99.1260986328125</v>
      </c>
    </row>
    <row r="22821" spans="1:2" x14ac:dyDescent="0.25">
      <c r="A22821" s="2">
        <v>45792.792256944442</v>
      </c>
      <c r="B22821">
        <v>99.126441955566406</v>
      </c>
    </row>
    <row r="22822" spans="1:2" x14ac:dyDescent="0.25">
      <c r="A22822" s="2">
        <v>45792.792291666665</v>
      </c>
      <c r="B22822">
        <v>99.126785278320313</v>
      </c>
    </row>
    <row r="22823" spans="1:2" x14ac:dyDescent="0.25">
      <c r="A22823" s="2">
        <v>45792.792326388888</v>
      </c>
      <c r="B22823">
        <v>99.127128601074219</v>
      </c>
    </row>
    <row r="22824" spans="1:2" x14ac:dyDescent="0.25">
      <c r="A22824" s="2">
        <v>45792.792361111111</v>
      </c>
      <c r="B22824">
        <v>99.127464294433594</v>
      </c>
    </row>
    <row r="22825" spans="1:2" x14ac:dyDescent="0.25">
      <c r="A22825" s="2">
        <v>45792.792395833334</v>
      </c>
      <c r="B22825">
        <v>99.1278076171875</v>
      </c>
    </row>
    <row r="22826" spans="1:2" x14ac:dyDescent="0.25">
      <c r="A22826" s="2">
        <v>45792.792430555557</v>
      </c>
      <c r="B22826">
        <v>99.128150939941406</v>
      </c>
    </row>
    <row r="22827" spans="1:2" x14ac:dyDescent="0.25">
      <c r="A22827" s="2">
        <v>45792.79246527778</v>
      </c>
      <c r="B22827">
        <v>99.128494262695313</v>
      </c>
    </row>
    <row r="22828" spans="1:2" x14ac:dyDescent="0.25">
      <c r="A22828" s="2">
        <v>45792.792500000003</v>
      </c>
      <c r="B22828">
        <v>99.128829956054688</v>
      </c>
    </row>
    <row r="22829" spans="1:2" x14ac:dyDescent="0.25">
      <c r="A22829" s="2">
        <v>45792.792534722219</v>
      </c>
      <c r="B22829">
        <v>99.129173278808594</v>
      </c>
    </row>
    <row r="22830" spans="1:2" x14ac:dyDescent="0.25">
      <c r="A22830" s="2">
        <v>45792.792569444442</v>
      </c>
      <c r="B22830">
        <v>99.1295166015625</v>
      </c>
    </row>
    <row r="22831" spans="1:2" x14ac:dyDescent="0.25">
      <c r="A22831" s="2">
        <v>45792.792604166665</v>
      </c>
      <c r="B22831">
        <v>99.129859924316406</v>
      </c>
    </row>
    <row r="22832" spans="1:2" x14ac:dyDescent="0.25">
      <c r="A22832" s="2">
        <v>45792.792638888888</v>
      </c>
      <c r="B22832">
        <v>99.130203247070313</v>
      </c>
    </row>
    <row r="22833" spans="1:2" x14ac:dyDescent="0.25">
      <c r="A22833" s="2">
        <v>45792.792673611111</v>
      </c>
      <c r="B22833">
        <v>99.130538940429688</v>
      </c>
    </row>
    <row r="22834" spans="1:2" x14ac:dyDescent="0.25">
      <c r="A22834" s="2">
        <v>45792.792708333334</v>
      </c>
      <c r="B22834">
        <v>99.130882263183594</v>
      </c>
    </row>
    <row r="22835" spans="1:2" x14ac:dyDescent="0.25">
      <c r="A22835" s="2">
        <v>45792.792743055557</v>
      </c>
      <c r="B22835">
        <v>99.1312255859375</v>
      </c>
    </row>
    <row r="22836" spans="1:2" x14ac:dyDescent="0.25">
      <c r="A22836" s="2">
        <v>45792.79277777778</v>
      </c>
      <c r="B22836">
        <v>99.131568908691406</v>
      </c>
    </row>
    <row r="22837" spans="1:2" x14ac:dyDescent="0.25">
      <c r="A22837" s="2">
        <v>45792.792812500003</v>
      </c>
      <c r="B22837">
        <v>99.131904602050781</v>
      </c>
    </row>
    <row r="22838" spans="1:2" x14ac:dyDescent="0.25">
      <c r="A22838" s="2">
        <v>45792.792847222219</v>
      </c>
      <c r="B22838">
        <v>99.132247924804688</v>
      </c>
    </row>
    <row r="22839" spans="1:2" x14ac:dyDescent="0.25">
      <c r="A22839" s="2">
        <v>45792.792881944442</v>
      </c>
      <c r="B22839">
        <v>99.132591247558594</v>
      </c>
    </row>
    <row r="22840" spans="1:2" x14ac:dyDescent="0.25">
      <c r="A22840" s="2">
        <v>45792.792916666665</v>
      </c>
      <c r="B22840">
        <v>99.1329345703125</v>
      </c>
    </row>
    <row r="22841" spans="1:2" x14ac:dyDescent="0.25">
      <c r="A22841" s="2">
        <v>45792.792951388888</v>
      </c>
      <c r="B22841">
        <v>99.133270263671875</v>
      </c>
    </row>
    <row r="22842" spans="1:2" x14ac:dyDescent="0.25">
      <c r="A22842" s="2">
        <v>45792.792986111112</v>
      </c>
      <c r="B22842">
        <v>99.133613586425781</v>
      </c>
    </row>
    <row r="22843" spans="1:2" x14ac:dyDescent="0.25">
      <c r="A22843" s="2">
        <v>45792.793020833335</v>
      </c>
      <c r="B22843">
        <v>99.133956909179688</v>
      </c>
    </row>
    <row r="22844" spans="1:2" x14ac:dyDescent="0.25">
      <c r="A22844" s="2">
        <v>45792.793055555558</v>
      </c>
      <c r="B22844">
        <v>99.134300231933594</v>
      </c>
    </row>
    <row r="22845" spans="1:2" x14ac:dyDescent="0.25">
      <c r="A22845" s="2">
        <v>45792.793090277781</v>
      </c>
      <c r="B22845">
        <v>99.1346435546875</v>
      </c>
    </row>
    <row r="22846" spans="1:2" x14ac:dyDescent="0.25">
      <c r="A22846" s="2">
        <v>45792.793124999997</v>
      </c>
      <c r="B22846">
        <v>99.134979248046875</v>
      </c>
    </row>
    <row r="22847" spans="1:2" x14ac:dyDescent="0.25">
      <c r="A22847" s="2">
        <v>45792.79315972222</v>
      </c>
      <c r="B22847">
        <v>99.135322570800781</v>
      </c>
    </row>
    <row r="22848" spans="1:2" x14ac:dyDescent="0.25">
      <c r="A22848" s="2">
        <v>45792.793194444443</v>
      </c>
      <c r="B22848">
        <v>99.135665893554688</v>
      </c>
    </row>
    <row r="22849" spans="1:2" x14ac:dyDescent="0.25">
      <c r="A22849" s="2">
        <v>45792.793229166666</v>
      </c>
      <c r="B22849">
        <v>99.136009216308594</v>
      </c>
    </row>
    <row r="22850" spans="1:2" x14ac:dyDescent="0.25">
      <c r="A22850" s="2">
        <v>45792.793263888889</v>
      </c>
      <c r="B22850">
        <v>99.136344909667969</v>
      </c>
    </row>
    <row r="22851" spans="1:2" x14ac:dyDescent="0.25">
      <c r="A22851" s="2">
        <v>45792.793298611112</v>
      </c>
      <c r="B22851">
        <v>99.136688232421875</v>
      </c>
    </row>
    <row r="22852" spans="1:2" x14ac:dyDescent="0.25">
      <c r="A22852" s="2">
        <v>45792.793333333335</v>
      </c>
      <c r="B22852">
        <v>99.137031555175781</v>
      </c>
    </row>
    <row r="22853" spans="1:2" x14ac:dyDescent="0.25">
      <c r="A22853" s="2">
        <v>45792.793368055558</v>
      </c>
      <c r="B22853">
        <v>99.137374877929688</v>
      </c>
    </row>
    <row r="22854" spans="1:2" x14ac:dyDescent="0.25">
      <c r="A22854" s="2">
        <v>45792.793402777781</v>
      </c>
      <c r="B22854">
        <v>99.137718200683594</v>
      </c>
    </row>
    <row r="22855" spans="1:2" x14ac:dyDescent="0.25">
      <c r="A22855" s="2">
        <v>45792.793437499997</v>
      </c>
      <c r="B22855">
        <v>99.138053894042969</v>
      </c>
    </row>
    <row r="22856" spans="1:2" x14ac:dyDescent="0.25">
      <c r="A22856" s="2">
        <v>45792.79347222222</v>
      </c>
      <c r="B22856">
        <v>99.138397216796875</v>
      </c>
    </row>
    <row r="22857" spans="1:2" x14ac:dyDescent="0.25">
      <c r="A22857" s="2">
        <v>45792.793506944443</v>
      </c>
      <c r="B22857">
        <v>99.138740539550781</v>
      </c>
    </row>
    <row r="22858" spans="1:2" x14ac:dyDescent="0.25">
      <c r="A22858" s="2">
        <v>45792.793541666666</v>
      </c>
      <c r="B22858">
        <v>99.139083862304688</v>
      </c>
    </row>
    <row r="22859" spans="1:2" x14ac:dyDescent="0.25">
      <c r="A22859" s="2">
        <v>45792.793576388889</v>
      </c>
      <c r="B22859">
        <v>99.139419555664063</v>
      </c>
    </row>
    <row r="22860" spans="1:2" x14ac:dyDescent="0.25">
      <c r="A22860" s="2">
        <v>45792.793611111112</v>
      </c>
      <c r="B22860">
        <v>99.139762878417969</v>
      </c>
    </row>
    <row r="22861" spans="1:2" x14ac:dyDescent="0.25">
      <c r="A22861" s="2">
        <v>45792.793645833335</v>
      </c>
      <c r="B22861">
        <v>99.140106201171875</v>
      </c>
    </row>
    <row r="22862" spans="1:2" x14ac:dyDescent="0.25">
      <c r="A22862" s="2">
        <v>45792.793680555558</v>
      </c>
      <c r="B22862">
        <v>99.140449523925781</v>
      </c>
    </row>
    <row r="22863" spans="1:2" x14ac:dyDescent="0.25">
      <c r="A22863" s="2">
        <v>45792.793715277781</v>
      </c>
      <c r="B22863">
        <v>99.140785217285156</v>
      </c>
    </row>
    <row r="22864" spans="1:2" x14ac:dyDescent="0.25">
      <c r="A22864" s="2">
        <v>45792.793749999997</v>
      </c>
      <c r="B22864">
        <v>99.141128540039063</v>
      </c>
    </row>
    <row r="22865" spans="1:2" x14ac:dyDescent="0.25">
      <c r="A22865" s="2">
        <v>45792.79378472222</v>
      </c>
      <c r="B22865">
        <v>99.141471862792969</v>
      </c>
    </row>
    <row r="22866" spans="1:2" x14ac:dyDescent="0.25">
      <c r="A22866" s="2">
        <v>45792.793819444443</v>
      </c>
      <c r="B22866">
        <v>99.141815185546875</v>
      </c>
    </row>
    <row r="22867" spans="1:2" x14ac:dyDescent="0.25">
      <c r="A22867" s="2">
        <v>45792.793854166666</v>
      </c>
      <c r="B22867">
        <v>99.142158508300781</v>
      </c>
    </row>
    <row r="22868" spans="1:2" x14ac:dyDescent="0.25">
      <c r="A22868" s="2">
        <v>45792.793888888889</v>
      </c>
      <c r="B22868">
        <v>99.142494201660156</v>
      </c>
    </row>
    <row r="22869" spans="1:2" x14ac:dyDescent="0.25">
      <c r="A22869" s="2">
        <v>45792.793923611112</v>
      </c>
      <c r="B22869">
        <v>99.142837524414063</v>
      </c>
    </row>
    <row r="22870" spans="1:2" x14ac:dyDescent="0.25">
      <c r="A22870" s="2">
        <v>45792.793958333335</v>
      </c>
      <c r="B22870">
        <v>99.143180847167969</v>
      </c>
    </row>
    <row r="22871" spans="1:2" x14ac:dyDescent="0.25">
      <c r="A22871" s="2">
        <v>45792.793993055559</v>
      </c>
      <c r="B22871">
        <v>99.143524169921875</v>
      </c>
    </row>
    <row r="22872" spans="1:2" x14ac:dyDescent="0.25">
      <c r="A22872" s="2">
        <v>45792.794027777774</v>
      </c>
      <c r="B22872">
        <v>99.14385986328125</v>
      </c>
    </row>
    <row r="22873" spans="1:2" x14ac:dyDescent="0.25">
      <c r="A22873" s="2">
        <v>45792.794062499997</v>
      </c>
      <c r="B22873">
        <v>99.144203186035156</v>
      </c>
    </row>
    <row r="22874" spans="1:2" x14ac:dyDescent="0.25">
      <c r="A22874" s="2">
        <v>45792.79409722222</v>
      </c>
      <c r="B22874">
        <v>99.144546508789063</v>
      </c>
    </row>
    <row r="22875" spans="1:2" x14ac:dyDescent="0.25">
      <c r="A22875" s="2">
        <v>45792.794131944444</v>
      </c>
      <c r="B22875">
        <v>99.144889831542969</v>
      </c>
    </row>
    <row r="22876" spans="1:2" x14ac:dyDescent="0.25">
      <c r="A22876" s="2">
        <v>45792.794166666667</v>
      </c>
      <c r="B22876">
        <v>99.145233154296875</v>
      </c>
    </row>
    <row r="22877" spans="1:2" x14ac:dyDescent="0.25">
      <c r="A22877" s="2">
        <v>45792.79420138889</v>
      </c>
      <c r="B22877">
        <v>99.14556884765625</v>
      </c>
    </row>
    <row r="22878" spans="1:2" x14ac:dyDescent="0.25">
      <c r="A22878" s="2">
        <v>45792.794236111113</v>
      </c>
      <c r="B22878">
        <v>99.145912170410156</v>
      </c>
    </row>
    <row r="22879" spans="1:2" x14ac:dyDescent="0.25">
      <c r="A22879" s="2">
        <v>45792.794270833336</v>
      </c>
      <c r="B22879">
        <v>99.146255493164063</v>
      </c>
    </row>
    <row r="22880" spans="1:2" x14ac:dyDescent="0.25">
      <c r="A22880" s="2">
        <v>45792.794305555559</v>
      </c>
      <c r="B22880">
        <v>99.146598815917969</v>
      </c>
    </row>
    <row r="22881" spans="1:2" x14ac:dyDescent="0.25">
      <c r="A22881" s="2">
        <v>45792.794340277775</v>
      </c>
      <c r="B22881">
        <v>99.146934509277344</v>
      </c>
    </row>
    <row r="22882" spans="1:2" x14ac:dyDescent="0.25">
      <c r="A22882" s="2">
        <v>45792.794374999998</v>
      </c>
      <c r="B22882">
        <v>99.14727783203125</v>
      </c>
    </row>
    <row r="22883" spans="1:2" x14ac:dyDescent="0.25">
      <c r="A22883" s="2">
        <v>45792.794409722221</v>
      </c>
      <c r="B22883">
        <v>99.147621154785156</v>
      </c>
    </row>
    <row r="22884" spans="1:2" x14ac:dyDescent="0.25">
      <c r="A22884" s="2">
        <v>45792.794444444444</v>
      </c>
      <c r="B22884">
        <v>99.147964477539063</v>
      </c>
    </row>
    <row r="22885" spans="1:2" x14ac:dyDescent="0.25">
      <c r="A22885" s="2">
        <v>45792.794479166667</v>
      </c>
      <c r="B22885">
        <v>99.148300170898438</v>
      </c>
    </row>
    <row r="22886" spans="1:2" x14ac:dyDescent="0.25">
      <c r="A22886" s="2">
        <v>45792.79451388889</v>
      </c>
      <c r="B22886">
        <v>99.148643493652344</v>
      </c>
    </row>
    <row r="22887" spans="1:2" x14ac:dyDescent="0.25">
      <c r="A22887" s="2">
        <v>45792.794548611113</v>
      </c>
      <c r="B22887">
        <v>99.14898681640625</v>
      </c>
    </row>
    <row r="22888" spans="1:2" x14ac:dyDescent="0.25">
      <c r="A22888" s="2">
        <v>45792.794583333336</v>
      </c>
      <c r="B22888">
        <v>99.149330139160156</v>
      </c>
    </row>
    <row r="22889" spans="1:2" x14ac:dyDescent="0.25">
      <c r="A22889" s="2">
        <v>45792.794618055559</v>
      </c>
      <c r="B22889">
        <v>99.149673461914063</v>
      </c>
    </row>
    <row r="22890" spans="1:2" x14ac:dyDescent="0.25">
      <c r="A22890" s="2">
        <v>45792.794652777775</v>
      </c>
      <c r="B22890">
        <v>99.150009155273438</v>
      </c>
    </row>
    <row r="22891" spans="1:2" x14ac:dyDescent="0.25">
      <c r="A22891" s="2">
        <v>45792.794687499998</v>
      </c>
      <c r="B22891">
        <v>99.150352478027344</v>
      </c>
    </row>
    <row r="22892" spans="1:2" x14ac:dyDescent="0.25">
      <c r="A22892" s="2">
        <v>45792.794722222221</v>
      </c>
      <c r="B22892">
        <v>99.15069580078125</v>
      </c>
    </row>
    <row r="22893" spans="1:2" x14ac:dyDescent="0.25">
      <c r="A22893" s="2">
        <v>45792.794756944444</v>
      </c>
      <c r="B22893">
        <v>99.151039123535156</v>
      </c>
    </row>
    <row r="22894" spans="1:2" x14ac:dyDescent="0.25">
      <c r="A22894" s="2">
        <v>45792.794791666667</v>
      </c>
      <c r="B22894">
        <v>99.151374816894531</v>
      </c>
    </row>
    <row r="22895" spans="1:2" x14ac:dyDescent="0.25">
      <c r="A22895" s="2">
        <v>45792.79482638889</v>
      </c>
      <c r="B22895">
        <v>99.151718139648438</v>
      </c>
    </row>
    <row r="22896" spans="1:2" x14ac:dyDescent="0.25">
      <c r="A22896" s="2">
        <v>45792.794861111113</v>
      </c>
      <c r="B22896">
        <v>99.152061462402344</v>
      </c>
    </row>
    <row r="22897" spans="1:2" x14ac:dyDescent="0.25">
      <c r="A22897" s="2">
        <v>45792.794895833336</v>
      </c>
      <c r="B22897">
        <v>99.15240478515625</v>
      </c>
    </row>
    <row r="22898" spans="1:2" x14ac:dyDescent="0.25">
      <c r="A22898" s="2">
        <v>45792.794930555552</v>
      </c>
      <c r="B22898">
        <v>99.152740478515625</v>
      </c>
    </row>
    <row r="22899" spans="1:2" x14ac:dyDescent="0.25">
      <c r="A22899" s="2">
        <v>45792.794965277775</v>
      </c>
      <c r="B22899">
        <v>99.153083801269531</v>
      </c>
    </row>
    <row r="22900" spans="1:2" x14ac:dyDescent="0.25">
      <c r="A22900" s="2">
        <v>45792.794999999998</v>
      </c>
      <c r="B22900">
        <v>99.153427124023438</v>
      </c>
    </row>
    <row r="22901" spans="1:2" x14ac:dyDescent="0.25">
      <c r="A22901" s="2">
        <v>45792.795034722221</v>
      </c>
      <c r="B22901">
        <v>99.153770446777344</v>
      </c>
    </row>
    <row r="22902" spans="1:2" x14ac:dyDescent="0.25">
      <c r="A22902" s="2">
        <v>45792.795069444444</v>
      </c>
      <c r="B22902">
        <v>99.15411376953125</v>
      </c>
    </row>
    <row r="22903" spans="1:2" x14ac:dyDescent="0.25">
      <c r="A22903" s="2">
        <v>45792.795104166667</v>
      </c>
      <c r="B22903">
        <v>99.154449462890625</v>
      </c>
    </row>
    <row r="22904" spans="1:2" x14ac:dyDescent="0.25">
      <c r="A22904" s="2">
        <v>45792.795138888891</v>
      </c>
      <c r="B22904">
        <v>99.154792785644531</v>
      </c>
    </row>
    <row r="22905" spans="1:2" x14ac:dyDescent="0.25">
      <c r="A22905" s="2">
        <v>45792.795173611114</v>
      </c>
      <c r="B22905">
        <v>99.155136108398438</v>
      </c>
    </row>
    <row r="22906" spans="1:2" x14ac:dyDescent="0.25">
      <c r="A22906" s="2">
        <v>45792.795208333337</v>
      </c>
      <c r="B22906">
        <v>99.155479431152344</v>
      </c>
    </row>
    <row r="22907" spans="1:2" x14ac:dyDescent="0.25">
      <c r="A22907" s="2">
        <v>45792.795243055552</v>
      </c>
      <c r="B22907">
        <v>99.155815124511719</v>
      </c>
    </row>
    <row r="22908" spans="1:2" x14ac:dyDescent="0.25">
      <c r="A22908" s="2">
        <v>45792.795277777775</v>
      </c>
      <c r="B22908">
        <v>99.156158447265625</v>
      </c>
    </row>
    <row r="22909" spans="1:2" x14ac:dyDescent="0.25">
      <c r="A22909" s="2">
        <v>45792.795312499999</v>
      </c>
      <c r="B22909">
        <v>99.156501770019531</v>
      </c>
    </row>
    <row r="22910" spans="1:2" x14ac:dyDescent="0.25">
      <c r="A22910" s="2">
        <v>45792.795347222222</v>
      </c>
      <c r="B22910">
        <v>99.156845092773438</v>
      </c>
    </row>
    <row r="22911" spans="1:2" x14ac:dyDescent="0.25">
      <c r="A22911" s="2">
        <v>45792.795381944445</v>
      </c>
      <c r="B22911">
        <v>99.157188415527344</v>
      </c>
    </row>
    <row r="22912" spans="1:2" x14ac:dyDescent="0.25">
      <c r="A22912" s="2">
        <v>45792.795416666668</v>
      </c>
      <c r="B22912">
        <v>99.157524108886719</v>
      </c>
    </row>
    <row r="22913" spans="1:2" x14ac:dyDescent="0.25">
      <c r="A22913" s="2">
        <v>45792.795451388891</v>
      </c>
      <c r="B22913">
        <v>99.157867431640625</v>
      </c>
    </row>
    <row r="22914" spans="1:2" x14ac:dyDescent="0.25">
      <c r="A22914" s="2">
        <v>45792.795486111114</v>
      </c>
      <c r="B22914">
        <v>99.158210754394531</v>
      </c>
    </row>
    <row r="22915" spans="1:2" x14ac:dyDescent="0.25">
      <c r="A22915" s="2">
        <v>45792.795520833337</v>
      </c>
      <c r="B22915">
        <v>99.158554077148438</v>
      </c>
    </row>
    <row r="22916" spans="1:2" x14ac:dyDescent="0.25">
      <c r="A22916" s="2">
        <v>45792.795555555553</v>
      </c>
      <c r="B22916">
        <v>99.158889770507813</v>
      </c>
    </row>
    <row r="22917" spans="1:2" x14ac:dyDescent="0.25">
      <c r="A22917" s="2">
        <v>45792.795590277776</v>
      </c>
      <c r="B22917">
        <v>99.159233093261719</v>
      </c>
    </row>
    <row r="22918" spans="1:2" x14ac:dyDescent="0.25">
      <c r="A22918" s="2">
        <v>45792.795624999999</v>
      </c>
      <c r="B22918">
        <v>99.159576416015625</v>
      </c>
    </row>
    <row r="22919" spans="1:2" x14ac:dyDescent="0.25">
      <c r="A22919" s="2">
        <v>45792.795659722222</v>
      </c>
      <c r="B22919">
        <v>99.159919738769531</v>
      </c>
    </row>
    <row r="22920" spans="1:2" x14ac:dyDescent="0.25">
      <c r="A22920" s="2">
        <v>45792.795694444445</v>
      </c>
      <c r="B22920">
        <v>99.160255432128906</v>
      </c>
    </row>
    <row r="22921" spans="1:2" x14ac:dyDescent="0.25">
      <c r="A22921" s="2">
        <v>45792.795729166668</v>
      </c>
      <c r="B22921">
        <v>99.160598754882813</v>
      </c>
    </row>
    <row r="22922" spans="1:2" x14ac:dyDescent="0.25">
      <c r="A22922" s="2">
        <v>45792.795763888891</v>
      </c>
      <c r="B22922">
        <v>99.160942077636719</v>
      </c>
    </row>
    <row r="22923" spans="1:2" x14ac:dyDescent="0.25">
      <c r="A22923" s="2">
        <v>45792.795798611114</v>
      </c>
      <c r="B22923">
        <v>99.161285400390625</v>
      </c>
    </row>
    <row r="22924" spans="1:2" x14ac:dyDescent="0.25">
      <c r="A22924" s="2">
        <v>45792.79583333333</v>
      </c>
      <c r="B22924">
        <v>99.161628723144531</v>
      </c>
    </row>
    <row r="22925" spans="1:2" x14ac:dyDescent="0.25">
      <c r="A22925" s="2">
        <v>45792.795868055553</v>
      </c>
      <c r="B22925">
        <v>99.161964416503906</v>
      </c>
    </row>
    <row r="22926" spans="1:2" x14ac:dyDescent="0.25">
      <c r="A22926" s="2">
        <v>45792.795902777776</v>
      </c>
      <c r="B22926">
        <v>99.162307739257813</v>
      </c>
    </row>
    <row r="22927" spans="1:2" x14ac:dyDescent="0.25">
      <c r="A22927" s="2">
        <v>45792.795937499999</v>
      </c>
      <c r="B22927">
        <v>99.162651062011719</v>
      </c>
    </row>
    <row r="22928" spans="1:2" x14ac:dyDescent="0.25">
      <c r="A22928" s="2">
        <v>45792.795972222222</v>
      </c>
      <c r="B22928">
        <v>99.162994384765625</v>
      </c>
    </row>
    <row r="22929" spans="1:2" x14ac:dyDescent="0.25">
      <c r="A22929" s="2">
        <v>45792.796006944445</v>
      </c>
      <c r="B22929">
        <v>99.163330078125</v>
      </c>
    </row>
    <row r="22930" spans="1:2" x14ac:dyDescent="0.25">
      <c r="A22930" s="2">
        <v>45792.796041666668</v>
      </c>
      <c r="B22930">
        <v>99.163673400878906</v>
      </c>
    </row>
    <row r="22931" spans="1:2" x14ac:dyDescent="0.25">
      <c r="A22931" s="2">
        <v>45792.796076388891</v>
      </c>
      <c r="B22931">
        <v>99.164016723632813</v>
      </c>
    </row>
    <row r="22932" spans="1:2" x14ac:dyDescent="0.25">
      <c r="A22932" s="2">
        <v>45792.796111111114</v>
      </c>
      <c r="B22932">
        <v>99.164360046386719</v>
      </c>
    </row>
    <row r="22933" spans="1:2" x14ac:dyDescent="0.25">
      <c r="A22933" s="2">
        <v>45792.79614583333</v>
      </c>
      <c r="B22933">
        <v>99.164695739746094</v>
      </c>
    </row>
    <row r="22934" spans="1:2" x14ac:dyDescent="0.25">
      <c r="A22934" s="2">
        <v>45792.796180555553</v>
      </c>
      <c r="B22934">
        <v>99.1650390625</v>
      </c>
    </row>
    <row r="22935" spans="1:2" x14ac:dyDescent="0.25">
      <c r="A22935" s="2">
        <v>45792.796215277776</v>
      </c>
      <c r="B22935">
        <v>99.165382385253906</v>
      </c>
    </row>
    <row r="22936" spans="1:2" x14ac:dyDescent="0.25">
      <c r="A22936" s="2">
        <v>45792.796249999999</v>
      </c>
      <c r="B22936">
        <v>99.165725708007813</v>
      </c>
    </row>
    <row r="22937" spans="1:2" x14ac:dyDescent="0.25">
      <c r="A22937" s="2">
        <v>45792.796284722222</v>
      </c>
      <c r="B22937">
        <v>99.166069030761719</v>
      </c>
    </row>
    <row r="22938" spans="1:2" x14ac:dyDescent="0.25">
      <c r="A22938" s="2">
        <v>45792.796319444446</v>
      </c>
      <c r="B22938">
        <v>99.166404724121094</v>
      </c>
    </row>
    <row r="22939" spans="1:2" x14ac:dyDescent="0.25">
      <c r="A22939" s="2">
        <v>45792.796354166669</v>
      </c>
      <c r="B22939">
        <v>99.166748046875</v>
      </c>
    </row>
    <row r="22940" spans="1:2" x14ac:dyDescent="0.25">
      <c r="A22940" s="2">
        <v>45792.796388888892</v>
      </c>
      <c r="B22940">
        <v>99.167091369628906</v>
      </c>
    </row>
    <row r="22941" spans="1:2" x14ac:dyDescent="0.25">
      <c r="A22941" s="2">
        <v>45792.796423611115</v>
      </c>
      <c r="B22941">
        <v>99.167434692382813</v>
      </c>
    </row>
    <row r="22942" spans="1:2" x14ac:dyDescent="0.25">
      <c r="A22942" s="2">
        <v>45792.796458333331</v>
      </c>
      <c r="B22942">
        <v>99.167770385742188</v>
      </c>
    </row>
    <row r="22943" spans="1:2" x14ac:dyDescent="0.25">
      <c r="A22943" s="2">
        <v>45792.796493055554</v>
      </c>
      <c r="B22943">
        <v>99.168113708496094</v>
      </c>
    </row>
    <row r="22944" spans="1:2" x14ac:dyDescent="0.25">
      <c r="A22944" s="2">
        <v>45792.796527777777</v>
      </c>
      <c r="B22944">
        <v>99.16845703125</v>
      </c>
    </row>
    <row r="22945" spans="1:2" x14ac:dyDescent="0.25">
      <c r="A22945" s="2">
        <v>45792.7965625</v>
      </c>
      <c r="B22945">
        <v>99.168800354003906</v>
      </c>
    </row>
    <row r="22946" spans="1:2" x14ac:dyDescent="0.25">
      <c r="A22946" s="2">
        <v>45792.796597222223</v>
      </c>
      <c r="B22946">
        <v>99.169143676757813</v>
      </c>
    </row>
    <row r="22947" spans="1:2" x14ac:dyDescent="0.25">
      <c r="A22947" s="2">
        <v>45792.796631944446</v>
      </c>
      <c r="B22947">
        <v>99.169479370117188</v>
      </c>
    </row>
    <row r="22948" spans="1:2" x14ac:dyDescent="0.25">
      <c r="A22948" s="2">
        <v>45792.796666666669</v>
      </c>
      <c r="B22948">
        <v>99.169822692871094</v>
      </c>
    </row>
    <row r="22949" spans="1:2" x14ac:dyDescent="0.25">
      <c r="A22949" s="2">
        <v>45792.796701388892</v>
      </c>
      <c r="B22949">
        <v>99.170166015625</v>
      </c>
    </row>
    <row r="22950" spans="1:2" x14ac:dyDescent="0.25">
      <c r="A22950" s="2">
        <v>45792.796736111108</v>
      </c>
      <c r="B22950">
        <v>99.170509338378906</v>
      </c>
    </row>
    <row r="22951" spans="1:2" x14ac:dyDescent="0.25">
      <c r="A22951" s="2">
        <v>45792.796770833331</v>
      </c>
      <c r="B22951">
        <v>99.170845031738281</v>
      </c>
    </row>
    <row r="22952" spans="1:2" x14ac:dyDescent="0.25">
      <c r="A22952" s="2">
        <v>45792.796805555554</v>
      </c>
      <c r="B22952">
        <v>99.171188354492188</v>
      </c>
    </row>
    <row r="22953" spans="1:2" x14ac:dyDescent="0.25">
      <c r="A22953" s="2">
        <v>45792.796840277777</v>
      </c>
      <c r="B22953">
        <v>99.171531677246094</v>
      </c>
    </row>
    <row r="22954" spans="1:2" x14ac:dyDescent="0.25">
      <c r="A22954" s="2">
        <v>45792.796875</v>
      </c>
      <c r="B22954">
        <v>99.171875</v>
      </c>
    </row>
    <row r="22955" spans="1:2" x14ac:dyDescent="0.25">
      <c r="A22955" s="2">
        <v>45792.796909722223</v>
      </c>
      <c r="B22955">
        <v>99.172210693359375</v>
      </c>
    </row>
    <row r="22956" spans="1:2" x14ac:dyDescent="0.25">
      <c r="A22956" s="2">
        <v>45792.796944444446</v>
      </c>
      <c r="B22956">
        <v>99.172554016113281</v>
      </c>
    </row>
    <row r="22957" spans="1:2" x14ac:dyDescent="0.25">
      <c r="A22957" s="2">
        <v>45792.796979166669</v>
      </c>
      <c r="B22957">
        <v>99.172897338867188</v>
      </c>
    </row>
    <row r="22958" spans="1:2" x14ac:dyDescent="0.25">
      <c r="A22958" s="2">
        <v>45792.797013888892</v>
      </c>
      <c r="B22958">
        <v>99.173240661621094</v>
      </c>
    </row>
    <row r="22959" spans="1:2" x14ac:dyDescent="0.25">
      <c r="A22959" s="2">
        <v>45792.797048611108</v>
      </c>
      <c r="B22959">
        <v>99.173583984375</v>
      </c>
    </row>
    <row r="22960" spans="1:2" x14ac:dyDescent="0.25">
      <c r="A22960" s="2">
        <v>45792.797083333331</v>
      </c>
      <c r="B22960">
        <v>99.173919677734375</v>
      </c>
    </row>
    <row r="22961" spans="1:2" x14ac:dyDescent="0.25">
      <c r="A22961" s="2">
        <v>45792.797118055554</v>
      </c>
      <c r="B22961">
        <v>99.174263000488281</v>
      </c>
    </row>
    <row r="22962" spans="1:2" x14ac:dyDescent="0.25">
      <c r="A22962" s="2">
        <v>45792.797152777777</v>
      </c>
      <c r="B22962">
        <v>99.174606323242188</v>
      </c>
    </row>
    <row r="22963" spans="1:2" x14ac:dyDescent="0.25">
      <c r="A22963" s="2">
        <v>45792.7971875</v>
      </c>
      <c r="B22963">
        <v>99.174949645996094</v>
      </c>
    </row>
    <row r="22964" spans="1:2" x14ac:dyDescent="0.25">
      <c r="A22964" s="2">
        <v>45792.797222222223</v>
      </c>
      <c r="B22964">
        <v>99.175285339355469</v>
      </c>
    </row>
    <row r="22965" spans="1:2" x14ac:dyDescent="0.25">
      <c r="A22965" s="2">
        <v>45792.797256944446</v>
      </c>
      <c r="B22965">
        <v>99.175628662109375</v>
      </c>
    </row>
    <row r="22966" spans="1:2" x14ac:dyDescent="0.25">
      <c r="A22966" s="2">
        <v>45792.797291666669</v>
      </c>
      <c r="B22966">
        <v>99.175971984863281</v>
      </c>
    </row>
    <row r="22967" spans="1:2" x14ac:dyDescent="0.25">
      <c r="A22967" s="2">
        <v>45792.797326388885</v>
      </c>
      <c r="B22967">
        <v>99.176315307617188</v>
      </c>
    </row>
    <row r="22968" spans="1:2" x14ac:dyDescent="0.25">
      <c r="A22968" s="2">
        <v>45792.797361111108</v>
      </c>
      <c r="B22968">
        <v>99.176658630371094</v>
      </c>
    </row>
    <row r="22969" spans="1:2" x14ac:dyDescent="0.25">
      <c r="A22969" s="2">
        <v>45792.797395833331</v>
      </c>
      <c r="B22969">
        <v>99.176994323730469</v>
      </c>
    </row>
    <row r="22970" spans="1:2" x14ac:dyDescent="0.25">
      <c r="A22970" s="2">
        <v>45792.797430555554</v>
      </c>
      <c r="B22970">
        <v>99.177337646484375</v>
      </c>
    </row>
    <row r="22971" spans="1:2" x14ac:dyDescent="0.25">
      <c r="A22971" s="2">
        <v>45792.797465277778</v>
      </c>
      <c r="B22971">
        <v>99.177680969238281</v>
      </c>
    </row>
    <row r="22972" spans="1:2" x14ac:dyDescent="0.25">
      <c r="A22972" s="2">
        <v>45792.797500000001</v>
      </c>
      <c r="B22972">
        <v>99.178024291992188</v>
      </c>
    </row>
    <row r="22973" spans="1:2" x14ac:dyDescent="0.25">
      <c r="A22973" s="2">
        <v>45792.797534722224</v>
      </c>
      <c r="B22973">
        <v>99.178359985351563</v>
      </c>
    </row>
    <row r="22974" spans="1:2" x14ac:dyDescent="0.25">
      <c r="A22974" s="2">
        <v>45792.797569444447</v>
      </c>
      <c r="B22974">
        <v>99.178703308105469</v>
      </c>
    </row>
    <row r="22975" spans="1:2" x14ac:dyDescent="0.25">
      <c r="A22975" s="2">
        <v>45792.79760416667</v>
      </c>
      <c r="B22975">
        <v>99.179046630859375</v>
      </c>
    </row>
    <row r="22976" spans="1:2" x14ac:dyDescent="0.25">
      <c r="A22976" s="2">
        <v>45792.797638888886</v>
      </c>
      <c r="B22976">
        <v>99.179389953613281</v>
      </c>
    </row>
    <row r="22977" spans="1:2" x14ac:dyDescent="0.25">
      <c r="A22977" s="2">
        <v>45792.797673611109</v>
      </c>
      <c r="B22977">
        <v>99.179725646972656</v>
      </c>
    </row>
    <row r="22978" spans="1:2" x14ac:dyDescent="0.25">
      <c r="A22978" s="2">
        <v>45792.797708333332</v>
      </c>
      <c r="B22978">
        <v>99.180068969726563</v>
      </c>
    </row>
    <row r="22979" spans="1:2" x14ac:dyDescent="0.25">
      <c r="A22979" s="2">
        <v>45792.797743055555</v>
      </c>
      <c r="B22979">
        <v>99.180412292480469</v>
      </c>
    </row>
    <row r="22980" spans="1:2" x14ac:dyDescent="0.25">
      <c r="A22980" s="2">
        <v>45792.797777777778</v>
      </c>
      <c r="B22980">
        <v>99.180755615234375</v>
      </c>
    </row>
    <row r="22981" spans="1:2" x14ac:dyDescent="0.25">
      <c r="A22981" s="2">
        <v>45792.797812500001</v>
      </c>
      <c r="B22981">
        <v>99.181098937988281</v>
      </c>
    </row>
    <row r="22982" spans="1:2" x14ac:dyDescent="0.25">
      <c r="A22982" s="2">
        <v>45792.797847222224</v>
      </c>
      <c r="B22982">
        <v>99.181434631347656</v>
      </c>
    </row>
    <row r="22983" spans="1:2" x14ac:dyDescent="0.25">
      <c r="A22983" s="2">
        <v>45792.797881944447</v>
      </c>
      <c r="B22983">
        <v>99.181777954101563</v>
      </c>
    </row>
    <row r="22984" spans="1:2" x14ac:dyDescent="0.25">
      <c r="A22984" s="2">
        <v>45792.79791666667</v>
      </c>
      <c r="B22984">
        <v>99.182121276855469</v>
      </c>
    </row>
    <row r="22985" spans="1:2" x14ac:dyDescent="0.25">
      <c r="A22985" s="2">
        <v>45792.797951388886</v>
      </c>
      <c r="B22985">
        <v>99.182464599609375</v>
      </c>
    </row>
    <row r="22986" spans="1:2" x14ac:dyDescent="0.25">
      <c r="A22986" s="2">
        <v>45792.797986111109</v>
      </c>
      <c r="B22986">
        <v>99.18280029296875</v>
      </c>
    </row>
    <row r="22987" spans="1:2" x14ac:dyDescent="0.25">
      <c r="A22987" s="2">
        <v>45792.798020833332</v>
      </c>
      <c r="B22987">
        <v>99.183143615722656</v>
      </c>
    </row>
    <row r="22988" spans="1:2" x14ac:dyDescent="0.25">
      <c r="A22988" s="2">
        <v>45792.798055555555</v>
      </c>
      <c r="B22988">
        <v>99.183486938476563</v>
      </c>
    </row>
    <row r="22989" spans="1:2" x14ac:dyDescent="0.25">
      <c r="A22989" s="2">
        <v>45792.798090277778</v>
      </c>
      <c r="B22989">
        <v>99.183830261230469</v>
      </c>
    </row>
    <row r="22990" spans="1:2" x14ac:dyDescent="0.25">
      <c r="A22990" s="2">
        <v>45792.798125000001</v>
      </c>
      <c r="B22990">
        <v>99.184165954589844</v>
      </c>
    </row>
    <row r="22991" spans="1:2" x14ac:dyDescent="0.25">
      <c r="A22991" s="2">
        <v>45792.798159722224</v>
      </c>
      <c r="B22991">
        <v>99.18450927734375</v>
      </c>
    </row>
    <row r="22992" spans="1:2" x14ac:dyDescent="0.25">
      <c r="A22992" s="2">
        <v>45792.798194444447</v>
      </c>
      <c r="B22992">
        <v>99.184852600097656</v>
      </c>
    </row>
    <row r="22993" spans="1:2" x14ac:dyDescent="0.25">
      <c r="A22993" s="2">
        <v>45792.798229166663</v>
      </c>
      <c r="B22993">
        <v>99.185195922851563</v>
      </c>
    </row>
    <row r="22994" spans="1:2" x14ac:dyDescent="0.25">
      <c r="A22994" s="2">
        <v>45792.798263888886</v>
      </c>
      <c r="B22994">
        <v>99.185539245605469</v>
      </c>
    </row>
    <row r="22995" spans="1:2" x14ac:dyDescent="0.25">
      <c r="A22995" s="2">
        <v>45792.798298611109</v>
      </c>
      <c r="B22995">
        <v>99.185874938964844</v>
      </c>
    </row>
    <row r="22996" spans="1:2" x14ac:dyDescent="0.25">
      <c r="A22996" s="2">
        <v>45792.798333333332</v>
      </c>
      <c r="B22996">
        <v>99.18621826171875</v>
      </c>
    </row>
    <row r="22997" spans="1:2" x14ac:dyDescent="0.25">
      <c r="A22997" s="2">
        <v>45792.798368055555</v>
      </c>
      <c r="B22997">
        <v>99.186561584472656</v>
      </c>
    </row>
    <row r="22998" spans="1:2" x14ac:dyDescent="0.25">
      <c r="A22998" s="2">
        <v>45792.798402777778</v>
      </c>
      <c r="B22998">
        <v>99.186904907226563</v>
      </c>
    </row>
    <row r="22999" spans="1:2" x14ac:dyDescent="0.25">
      <c r="A22999" s="2">
        <v>45792.798437500001</v>
      </c>
      <c r="B22999">
        <v>99.187240600585938</v>
      </c>
    </row>
    <row r="23000" spans="1:2" x14ac:dyDescent="0.25">
      <c r="A23000" s="2">
        <v>45792.798472222225</v>
      </c>
      <c r="B23000">
        <v>99.187583923339844</v>
      </c>
    </row>
    <row r="23001" spans="1:2" x14ac:dyDescent="0.25">
      <c r="A23001" s="2">
        <v>45792.798506944448</v>
      </c>
      <c r="B23001">
        <v>99.18792724609375</v>
      </c>
    </row>
    <row r="23002" spans="1:2" x14ac:dyDescent="0.25">
      <c r="A23002" s="2">
        <v>45792.798541666663</v>
      </c>
      <c r="B23002">
        <v>99.188270568847656</v>
      </c>
    </row>
    <row r="23003" spans="1:2" x14ac:dyDescent="0.25">
      <c r="A23003" s="2">
        <v>45792.798576388886</v>
      </c>
      <c r="B23003">
        <v>99.188613891601563</v>
      </c>
    </row>
    <row r="23004" spans="1:2" x14ac:dyDescent="0.25">
      <c r="A23004" s="2">
        <v>45792.798611111109</v>
      </c>
      <c r="B23004">
        <v>99.188949584960938</v>
      </c>
    </row>
    <row r="23005" spans="1:2" x14ac:dyDescent="0.25">
      <c r="A23005" s="2">
        <v>45792.798645833333</v>
      </c>
      <c r="B23005">
        <v>99.189292907714844</v>
      </c>
    </row>
    <row r="23006" spans="1:2" x14ac:dyDescent="0.25">
      <c r="A23006" s="2">
        <v>45792.798680555556</v>
      </c>
      <c r="B23006">
        <v>99.18963623046875</v>
      </c>
    </row>
    <row r="23007" spans="1:2" x14ac:dyDescent="0.25">
      <c r="A23007" s="2">
        <v>45792.798715277779</v>
      </c>
      <c r="B23007">
        <v>99.189979553222656</v>
      </c>
    </row>
    <row r="23008" spans="1:2" x14ac:dyDescent="0.25">
      <c r="A23008" s="2">
        <v>45792.798750000002</v>
      </c>
      <c r="B23008">
        <v>99.190315246582031</v>
      </c>
    </row>
    <row r="23009" spans="1:2" x14ac:dyDescent="0.25">
      <c r="A23009" s="2">
        <v>45792.798784722225</v>
      </c>
      <c r="B23009">
        <v>99.190658569335938</v>
      </c>
    </row>
    <row r="23010" spans="1:2" x14ac:dyDescent="0.25">
      <c r="A23010" s="2">
        <v>45792.798819444448</v>
      </c>
      <c r="B23010">
        <v>99.191001892089844</v>
      </c>
    </row>
    <row r="23011" spans="1:2" x14ac:dyDescent="0.25">
      <c r="A23011" s="2">
        <v>45792.798854166664</v>
      </c>
      <c r="B23011">
        <v>99.19134521484375</v>
      </c>
    </row>
    <row r="23012" spans="1:2" x14ac:dyDescent="0.25">
      <c r="A23012" s="2">
        <v>45792.798888888887</v>
      </c>
      <c r="B23012">
        <v>99.191680908203125</v>
      </c>
    </row>
    <row r="23013" spans="1:2" x14ac:dyDescent="0.25">
      <c r="A23013" s="2">
        <v>45792.79892361111</v>
      </c>
      <c r="B23013">
        <v>99.192024230957031</v>
      </c>
    </row>
    <row r="23014" spans="1:2" x14ac:dyDescent="0.25">
      <c r="A23014" s="2">
        <v>45792.798958333333</v>
      </c>
      <c r="B23014">
        <v>99.192367553710938</v>
      </c>
    </row>
    <row r="23015" spans="1:2" x14ac:dyDescent="0.25">
      <c r="A23015" s="2">
        <v>45792.798993055556</v>
      </c>
      <c r="B23015">
        <v>99.192710876464844</v>
      </c>
    </row>
    <row r="23016" spans="1:2" x14ac:dyDescent="0.25">
      <c r="A23016" s="2">
        <v>45792.799027777779</v>
      </c>
      <c r="B23016">
        <v>99.19305419921875</v>
      </c>
    </row>
    <row r="23017" spans="1:2" x14ac:dyDescent="0.25">
      <c r="A23017" s="2">
        <v>45792.799062500002</v>
      </c>
      <c r="B23017">
        <v>99.193389892578125</v>
      </c>
    </row>
    <row r="23018" spans="1:2" x14ac:dyDescent="0.25">
      <c r="A23018" s="2">
        <v>45792.799097222225</v>
      </c>
      <c r="B23018">
        <v>99.193733215332031</v>
      </c>
    </row>
    <row r="23019" spans="1:2" x14ac:dyDescent="0.25">
      <c r="A23019" s="2">
        <v>45792.799131944441</v>
      </c>
      <c r="B23019">
        <v>99.194076538085938</v>
      </c>
    </row>
    <row r="23020" spans="1:2" x14ac:dyDescent="0.25">
      <c r="A23020" s="2">
        <v>45792.799166666664</v>
      </c>
      <c r="B23020">
        <v>99.194419860839844</v>
      </c>
    </row>
    <row r="23021" spans="1:2" x14ac:dyDescent="0.25">
      <c r="A23021" s="2">
        <v>45792.799201388887</v>
      </c>
      <c r="B23021">
        <v>99.194755554199219</v>
      </c>
    </row>
    <row r="23022" spans="1:2" x14ac:dyDescent="0.25">
      <c r="A23022" s="2">
        <v>45792.79923611111</v>
      </c>
      <c r="B23022">
        <v>99.195098876953125</v>
      </c>
    </row>
    <row r="23023" spans="1:2" x14ac:dyDescent="0.25">
      <c r="A23023" s="2">
        <v>45792.799270833333</v>
      </c>
      <c r="B23023">
        <v>99.195442199707031</v>
      </c>
    </row>
    <row r="23024" spans="1:2" x14ac:dyDescent="0.25">
      <c r="A23024" s="2">
        <v>45792.799305555556</v>
      </c>
      <c r="B23024">
        <v>99.195785522460938</v>
      </c>
    </row>
    <row r="23025" spans="1:2" x14ac:dyDescent="0.25">
      <c r="A23025" s="2">
        <v>45792.799340277779</v>
      </c>
      <c r="B23025">
        <v>99.196121215820313</v>
      </c>
    </row>
    <row r="23026" spans="1:2" x14ac:dyDescent="0.25">
      <c r="A23026" s="2">
        <v>45792.799375000002</v>
      </c>
      <c r="B23026">
        <v>99.196464538574219</v>
      </c>
    </row>
    <row r="23027" spans="1:2" x14ac:dyDescent="0.25">
      <c r="A23027" s="2">
        <v>45792.799409722225</v>
      </c>
      <c r="B23027">
        <v>99.196807861328125</v>
      </c>
    </row>
    <row r="23028" spans="1:2" x14ac:dyDescent="0.25">
      <c r="A23028" s="2">
        <v>45792.799444444441</v>
      </c>
      <c r="B23028">
        <v>99.197151184082031</v>
      </c>
    </row>
    <row r="23029" spans="1:2" x14ac:dyDescent="0.25">
      <c r="A23029" s="2">
        <v>45792.799479166664</v>
      </c>
      <c r="B23029">
        <v>99.197494506835938</v>
      </c>
    </row>
    <row r="23030" spans="1:2" x14ac:dyDescent="0.25">
      <c r="A23030" s="2">
        <v>45792.799513888887</v>
      </c>
      <c r="B23030">
        <v>99.197830200195313</v>
      </c>
    </row>
    <row r="23031" spans="1:2" x14ac:dyDescent="0.25">
      <c r="A23031" s="2">
        <v>45792.79954861111</v>
      </c>
      <c r="B23031">
        <v>99.198173522949219</v>
      </c>
    </row>
    <row r="23032" spans="1:2" x14ac:dyDescent="0.25">
      <c r="A23032" s="2">
        <v>45792.799583333333</v>
      </c>
      <c r="B23032">
        <v>99.198516845703125</v>
      </c>
    </row>
    <row r="23033" spans="1:2" x14ac:dyDescent="0.25">
      <c r="A23033" s="2">
        <v>45792.799618055556</v>
      </c>
      <c r="B23033">
        <v>99.198860168457031</v>
      </c>
    </row>
    <row r="23034" spans="1:2" x14ac:dyDescent="0.25">
      <c r="A23034" s="2">
        <v>45792.79965277778</v>
      </c>
      <c r="B23034">
        <v>99.199195861816406</v>
      </c>
    </row>
    <row r="23035" spans="1:2" x14ac:dyDescent="0.25">
      <c r="A23035" s="2">
        <v>45792.799687500003</v>
      </c>
      <c r="B23035">
        <v>99.199539184570313</v>
      </c>
    </row>
    <row r="23036" spans="1:2" x14ac:dyDescent="0.25">
      <c r="A23036" s="2">
        <v>45792.799722222226</v>
      </c>
      <c r="B23036">
        <v>99.199882507324219</v>
      </c>
    </row>
    <row r="23037" spans="1:2" x14ac:dyDescent="0.25">
      <c r="A23037" s="2">
        <v>45792.799756944441</v>
      </c>
      <c r="B23037">
        <v>99.200225830078125</v>
      </c>
    </row>
    <row r="23038" spans="1:2" x14ac:dyDescent="0.25">
      <c r="A23038" s="2">
        <v>45792.799791666665</v>
      </c>
      <c r="B23038">
        <v>99.200569152832031</v>
      </c>
    </row>
    <row r="23039" spans="1:2" x14ac:dyDescent="0.25">
      <c r="A23039" s="2">
        <v>45792.799826388888</v>
      </c>
      <c r="B23039">
        <v>99.200904846191406</v>
      </c>
    </row>
    <row r="23040" spans="1:2" x14ac:dyDescent="0.25">
      <c r="A23040" s="2">
        <v>45792.799861111111</v>
      </c>
      <c r="B23040">
        <v>99.201248168945313</v>
      </c>
    </row>
    <row r="23041" spans="1:2" x14ac:dyDescent="0.25">
      <c r="A23041" s="2">
        <v>45792.799895833334</v>
      </c>
      <c r="B23041">
        <v>99.201591491699219</v>
      </c>
    </row>
    <row r="23042" spans="1:2" x14ac:dyDescent="0.25">
      <c r="A23042" s="2">
        <v>45792.799930555557</v>
      </c>
      <c r="B23042">
        <v>99.201934814453125</v>
      </c>
    </row>
    <row r="23043" spans="1:2" x14ac:dyDescent="0.25">
      <c r="A23043" s="2">
        <v>45792.79996527778</v>
      </c>
      <c r="B23043">
        <v>99.2022705078125</v>
      </c>
    </row>
    <row r="23044" spans="1:2" x14ac:dyDescent="0.25">
      <c r="A23044" s="2">
        <v>45792.800000000003</v>
      </c>
      <c r="B23044">
        <v>99.202613830566406</v>
      </c>
    </row>
    <row r="23045" spans="1:2" x14ac:dyDescent="0.25">
      <c r="A23045" s="2">
        <v>45792.800034722219</v>
      </c>
      <c r="B23045">
        <v>99.202957153320313</v>
      </c>
    </row>
    <row r="23046" spans="1:2" x14ac:dyDescent="0.25">
      <c r="A23046" s="2">
        <v>45792.800069444442</v>
      </c>
      <c r="B23046">
        <v>99.203300476074219</v>
      </c>
    </row>
    <row r="23047" spans="1:2" x14ac:dyDescent="0.25">
      <c r="A23047" s="2">
        <v>45792.800104166665</v>
      </c>
      <c r="B23047">
        <v>99.203636169433594</v>
      </c>
    </row>
    <row r="23048" spans="1:2" x14ac:dyDescent="0.25">
      <c r="A23048" s="2">
        <v>45792.800138888888</v>
      </c>
      <c r="B23048">
        <v>99.2039794921875</v>
      </c>
    </row>
    <row r="23049" spans="1:2" x14ac:dyDescent="0.25">
      <c r="A23049" s="2">
        <v>45792.800173611111</v>
      </c>
      <c r="B23049">
        <v>99.204322814941406</v>
      </c>
    </row>
    <row r="23050" spans="1:2" x14ac:dyDescent="0.25">
      <c r="A23050" s="2">
        <v>45792.800208333334</v>
      </c>
      <c r="B23050">
        <v>99.204666137695313</v>
      </c>
    </row>
    <row r="23051" spans="1:2" x14ac:dyDescent="0.25">
      <c r="A23051" s="2">
        <v>45792.800243055557</v>
      </c>
      <c r="B23051">
        <v>99.205009460449219</v>
      </c>
    </row>
    <row r="23052" spans="1:2" x14ac:dyDescent="0.25">
      <c r="A23052" s="2">
        <v>45792.80027777778</v>
      </c>
      <c r="B23052">
        <v>99.205345153808594</v>
      </c>
    </row>
    <row r="23053" spans="1:2" x14ac:dyDescent="0.25">
      <c r="A23053" s="2">
        <v>45792.800312500003</v>
      </c>
      <c r="B23053">
        <v>99.2056884765625</v>
      </c>
    </row>
    <row r="23054" spans="1:2" x14ac:dyDescent="0.25">
      <c r="A23054" s="2">
        <v>45792.800347222219</v>
      </c>
      <c r="B23054">
        <v>99.206031799316406</v>
      </c>
    </row>
    <row r="23055" spans="1:2" x14ac:dyDescent="0.25">
      <c r="A23055" s="2">
        <v>45792.800381944442</v>
      </c>
      <c r="B23055">
        <v>99.206375122070313</v>
      </c>
    </row>
    <row r="23056" spans="1:2" x14ac:dyDescent="0.25">
      <c r="A23056" s="2">
        <v>45792.800416666665</v>
      </c>
      <c r="B23056">
        <v>99.206710815429688</v>
      </c>
    </row>
    <row r="23057" spans="1:2" x14ac:dyDescent="0.25">
      <c r="A23057" s="2">
        <v>45792.800451388888</v>
      </c>
      <c r="B23057">
        <v>99.207054138183594</v>
      </c>
    </row>
    <row r="23058" spans="1:2" x14ac:dyDescent="0.25">
      <c r="A23058" s="2">
        <v>45792.800486111111</v>
      </c>
      <c r="B23058">
        <v>99.2073974609375</v>
      </c>
    </row>
    <row r="23059" spans="1:2" x14ac:dyDescent="0.25">
      <c r="A23059" s="2">
        <v>45792.800520833334</v>
      </c>
      <c r="B23059">
        <v>99.207740783691406</v>
      </c>
    </row>
    <row r="23060" spans="1:2" x14ac:dyDescent="0.25">
      <c r="A23060" s="2">
        <v>45792.800555555557</v>
      </c>
      <c r="B23060">
        <v>99.208084106445313</v>
      </c>
    </row>
    <row r="23061" spans="1:2" x14ac:dyDescent="0.25">
      <c r="A23061" s="2">
        <v>45792.80059027778</v>
      </c>
      <c r="B23061">
        <v>99.208419799804688</v>
      </c>
    </row>
    <row r="23062" spans="1:2" x14ac:dyDescent="0.25">
      <c r="A23062" s="2">
        <v>45792.800625000003</v>
      </c>
      <c r="B23062">
        <v>99.208763122558594</v>
      </c>
    </row>
    <row r="23063" spans="1:2" x14ac:dyDescent="0.25">
      <c r="A23063" s="2">
        <v>45792.800659722219</v>
      </c>
      <c r="B23063">
        <v>99.2091064453125</v>
      </c>
    </row>
    <row r="23064" spans="1:2" x14ac:dyDescent="0.25">
      <c r="A23064" s="2">
        <v>45792.800694444442</v>
      </c>
      <c r="B23064">
        <v>99.209449768066406</v>
      </c>
    </row>
    <row r="23065" spans="1:2" x14ac:dyDescent="0.25">
      <c r="A23065" s="2">
        <v>45792.800729166665</v>
      </c>
      <c r="B23065">
        <v>99.209785461425781</v>
      </c>
    </row>
    <row r="23066" spans="1:2" x14ac:dyDescent="0.25">
      <c r="A23066" s="2">
        <v>45792.800763888888</v>
      </c>
      <c r="B23066">
        <v>99.210128784179688</v>
      </c>
    </row>
    <row r="23067" spans="1:2" x14ac:dyDescent="0.25">
      <c r="A23067" s="2">
        <v>45792.800798611112</v>
      </c>
      <c r="B23067">
        <v>99.210472106933594</v>
      </c>
    </row>
    <row r="23068" spans="1:2" x14ac:dyDescent="0.25">
      <c r="A23068" s="2">
        <v>45792.800833333335</v>
      </c>
      <c r="B23068">
        <v>99.2108154296875</v>
      </c>
    </row>
    <row r="23069" spans="1:2" x14ac:dyDescent="0.25">
      <c r="A23069" s="2">
        <v>45792.800868055558</v>
      </c>
      <c r="B23069">
        <v>99.211151123046875</v>
      </c>
    </row>
    <row r="23070" spans="1:2" x14ac:dyDescent="0.25">
      <c r="A23070" s="2">
        <v>45792.800902777781</v>
      </c>
      <c r="B23070">
        <v>99.211494445800781</v>
      </c>
    </row>
    <row r="23071" spans="1:2" x14ac:dyDescent="0.25">
      <c r="A23071" s="2">
        <v>45792.800937499997</v>
      </c>
      <c r="B23071">
        <v>99.211837768554688</v>
      </c>
    </row>
    <row r="23072" spans="1:2" x14ac:dyDescent="0.25">
      <c r="A23072" s="2">
        <v>45792.80097222222</v>
      </c>
      <c r="B23072">
        <v>99.212181091308594</v>
      </c>
    </row>
    <row r="23073" spans="1:2" x14ac:dyDescent="0.25">
      <c r="A23073" s="2">
        <v>45792.801006944443</v>
      </c>
      <c r="B23073">
        <v>99.2125244140625</v>
      </c>
    </row>
    <row r="23074" spans="1:2" x14ac:dyDescent="0.25">
      <c r="A23074" s="2">
        <v>45792.801041666666</v>
      </c>
      <c r="B23074">
        <v>99.212860107421875</v>
      </c>
    </row>
    <row r="23075" spans="1:2" x14ac:dyDescent="0.25">
      <c r="A23075" s="2">
        <v>45792.801076388889</v>
      </c>
      <c r="B23075">
        <v>99.213203430175781</v>
      </c>
    </row>
    <row r="23076" spans="1:2" x14ac:dyDescent="0.25">
      <c r="A23076" s="2">
        <v>45792.801111111112</v>
      </c>
      <c r="B23076">
        <v>99.213546752929688</v>
      </c>
    </row>
    <row r="23077" spans="1:2" x14ac:dyDescent="0.25">
      <c r="A23077" s="2">
        <v>45792.801145833335</v>
      </c>
      <c r="B23077">
        <v>99.213890075683594</v>
      </c>
    </row>
    <row r="23078" spans="1:2" x14ac:dyDescent="0.25">
      <c r="A23078" s="2">
        <v>45792.801180555558</v>
      </c>
      <c r="B23078">
        <v>99.214225769042969</v>
      </c>
    </row>
    <row r="23079" spans="1:2" x14ac:dyDescent="0.25">
      <c r="A23079" s="2">
        <v>45792.801215277781</v>
      </c>
      <c r="B23079">
        <v>99.214569091796875</v>
      </c>
    </row>
    <row r="23080" spans="1:2" x14ac:dyDescent="0.25">
      <c r="A23080" s="2">
        <v>45792.801249999997</v>
      </c>
      <c r="B23080">
        <v>99.214912414550781</v>
      </c>
    </row>
    <row r="23081" spans="1:2" x14ac:dyDescent="0.25">
      <c r="A23081" s="2">
        <v>45792.80128472222</v>
      </c>
      <c r="B23081">
        <v>99.215255737304688</v>
      </c>
    </row>
    <row r="23082" spans="1:2" x14ac:dyDescent="0.25">
      <c r="A23082" s="2">
        <v>45792.801319444443</v>
      </c>
      <c r="B23082">
        <v>99.215591430664063</v>
      </c>
    </row>
    <row r="23083" spans="1:2" x14ac:dyDescent="0.25">
      <c r="A23083" s="2">
        <v>45792.801354166666</v>
      </c>
      <c r="B23083">
        <v>99.215934753417969</v>
      </c>
    </row>
    <row r="23084" spans="1:2" x14ac:dyDescent="0.25">
      <c r="A23084" s="2">
        <v>45792.801388888889</v>
      </c>
      <c r="B23084">
        <v>99.216278076171875</v>
      </c>
    </row>
    <row r="23085" spans="1:2" x14ac:dyDescent="0.25">
      <c r="A23085" s="2">
        <v>45792.801423611112</v>
      </c>
      <c r="B23085">
        <v>99.216621398925781</v>
      </c>
    </row>
    <row r="23086" spans="1:2" x14ac:dyDescent="0.25">
      <c r="A23086" s="2">
        <v>45792.801458333335</v>
      </c>
      <c r="B23086">
        <v>99.216964721679688</v>
      </c>
    </row>
    <row r="23087" spans="1:2" x14ac:dyDescent="0.25">
      <c r="A23087" s="2">
        <v>45792.801493055558</v>
      </c>
      <c r="B23087">
        <v>99.217300415039063</v>
      </c>
    </row>
    <row r="23088" spans="1:2" x14ac:dyDescent="0.25">
      <c r="A23088" s="2">
        <v>45792.801527777781</v>
      </c>
      <c r="B23088">
        <v>99.217643737792969</v>
      </c>
    </row>
    <row r="23089" spans="1:2" x14ac:dyDescent="0.25">
      <c r="A23089" s="2">
        <v>45792.801562499997</v>
      </c>
      <c r="B23089">
        <v>99.217987060546875</v>
      </c>
    </row>
    <row r="23090" spans="1:2" x14ac:dyDescent="0.25">
      <c r="A23090" s="2">
        <v>45792.80159722222</v>
      </c>
      <c r="B23090">
        <v>99.218330383300781</v>
      </c>
    </row>
    <row r="23091" spans="1:2" x14ac:dyDescent="0.25">
      <c r="A23091" s="2">
        <v>45792.801631944443</v>
      </c>
      <c r="B23091">
        <v>99.218666076660156</v>
      </c>
    </row>
    <row r="23092" spans="1:2" x14ac:dyDescent="0.25">
      <c r="A23092" s="2">
        <v>45792.801666666666</v>
      </c>
      <c r="B23092">
        <v>99.219009399414063</v>
      </c>
    </row>
    <row r="23093" spans="1:2" x14ac:dyDescent="0.25">
      <c r="A23093" s="2">
        <v>45792.801701388889</v>
      </c>
      <c r="B23093">
        <v>99.219352722167969</v>
      </c>
    </row>
    <row r="23094" spans="1:2" x14ac:dyDescent="0.25">
      <c r="A23094" s="2">
        <v>45792.801736111112</v>
      </c>
      <c r="B23094">
        <v>99.219696044921875</v>
      </c>
    </row>
    <row r="23095" spans="1:2" x14ac:dyDescent="0.25">
      <c r="A23095" s="2">
        <v>45792.801770833335</v>
      </c>
      <c r="B23095">
        <v>99.220039367675781</v>
      </c>
    </row>
    <row r="23096" spans="1:2" x14ac:dyDescent="0.25">
      <c r="A23096" s="2">
        <v>45792.801805555559</v>
      </c>
      <c r="B23096">
        <v>99.220375061035156</v>
      </c>
    </row>
    <row r="23097" spans="1:2" x14ac:dyDescent="0.25">
      <c r="A23097" s="2">
        <v>45792.801840277774</v>
      </c>
      <c r="B23097">
        <v>99.220718383789063</v>
      </c>
    </row>
    <row r="23098" spans="1:2" x14ac:dyDescent="0.25">
      <c r="A23098" s="2">
        <v>45792.801874999997</v>
      </c>
      <c r="B23098">
        <v>99.221061706542969</v>
      </c>
    </row>
    <row r="23099" spans="1:2" x14ac:dyDescent="0.25">
      <c r="A23099" s="2">
        <v>45792.80190972222</v>
      </c>
      <c r="B23099">
        <v>99.221405029296875</v>
      </c>
    </row>
    <row r="23100" spans="1:2" x14ac:dyDescent="0.25">
      <c r="A23100" s="2">
        <v>45792.801944444444</v>
      </c>
      <c r="B23100">
        <v>99.22174072265625</v>
      </c>
    </row>
    <row r="23101" spans="1:2" x14ac:dyDescent="0.25">
      <c r="A23101" s="2">
        <v>45792.801979166667</v>
      </c>
      <c r="B23101">
        <v>99.222084045410156</v>
      </c>
    </row>
    <row r="23102" spans="1:2" x14ac:dyDescent="0.25">
      <c r="A23102" s="2">
        <v>45792.80201388889</v>
      </c>
      <c r="B23102">
        <v>99.222427368164063</v>
      </c>
    </row>
    <row r="23103" spans="1:2" x14ac:dyDescent="0.25">
      <c r="A23103" s="2">
        <v>45792.802048611113</v>
      </c>
      <c r="B23103">
        <v>99.222770690917969</v>
      </c>
    </row>
    <row r="23104" spans="1:2" x14ac:dyDescent="0.25">
      <c r="A23104" s="2">
        <v>45792.802083333336</v>
      </c>
      <c r="B23104">
        <v>99.223106384277344</v>
      </c>
    </row>
    <row r="23105" spans="1:2" x14ac:dyDescent="0.25">
      <c r="A23105" s="2">
        <v>45792.802118055559</v>
      </c>
      <c r="B23105">
        <v>99.22344970703125</v>
      </c>
    </row>
    <row r="23106" spans="1:2" x14ac:dyDescent="0.25">
      <c r="A23106" s="2">
        <v>45792.802152777775</v>
      </c>
      <c r="B23106">
        <v>99.223793029785156</v>
      </c>
    </row>
    <row r="23107" spans="1:2" x14ac:dyDescent="0.25">
      <c r="A23107" s="2">
        <v>45792.802187499998</v>
      </c>
      <c r="B23107">
        <v>99.224136352539063</v>
      </c>
    </row>
    <row r="23108" spans="1:2" x14ac:dyDescent="0.25">
      <c r="A23108" s="2">
        <v>45792.802222222221</v>
      </c>
      <c r="B23108">
        <v>99.224479675292969</v>
      </c>
    </row>
    <row r="23109" spans="1:2" x14ac:dyDescent="0.25">
      <c r="A23109" s="2">
        <v>45792.802256944444</v>
      </c>
      <c r="B23109">
        <v>99.224815368652344</v>
      </c>
    </row>
    <row r="23110" spans="1:2" x14ac:dyDescent="0.25">
      <c r="A23110" s="2">
        <v>45792.802291666667</v>
      </c>
      <c r="B23110">
        <v>99.22515869140625</v>
      </c>
    </row>
    <row r="23111" spans="1:2" x14ac:dyDescent="0.25">
      <c r="A23111" s="2">
        <v>45792.80232638889</v>
      </c>
      <c r="B23111">
        <v>99.225502014160156</v>
      </c>
    </row>
    <row r="23112" spans="1:2" x14ac:dyDescent="0.25">
      <c r="A23112" s="2">
        <v>45792.802361111113</v>
      </c>
      <c r="B23112">
        <v>99.225845336914063</v>
      </c>
    </row>
    <row r="23113" spans="1:2" x14ac:dyDescent="0.25">
      <c r="A23113" s="2">
        <v>45792.802395833336</v>
      </c>
      <c r="B23113">
        <v>99.226181030273438</v>
      </c>
    </row>
    <row r="23114" spans="1:2" x14ac:dyDescent="0.25">
      <c r="A23114" s="2">
        <v>45792.802430555559</v>
      </c>
      <c r="B23114">
        <v>99.226524353027344</v>
      </c>
    </row>
    <row r="23115" spans="1:2" x14ac:dyDescent="0.25">
      <c r="A23115" s="2">
        <v>45792.802465277775</v>
      </c>
      <c r="B23115">
        <v>99.22686767578125</v>
      </c>
    </row>
    <row r="23116" spans="1:2" x14ac:dyDescent="0.25">
      <c r="A23116" s="2">
        <v>45792.802499999998</v>
      </c>
      <c r="B23116">
        <v>99.227210998535156</v>
      </c>
    </row>
    <row r="23117" spans="1:2" x14ac:dyDescent="0.25">
      <c r="A23117" s="2">
        <v>45792.802534722221</v>
      </c>
      <c r="B23117">
        <v>99.227546691894531</v>
      </c>
    </row>
    <row r="23118" spans="1:2" x14ac:dyDescent="0.25">
      <c r="A23118" s="2">
        <v>45792.802569444444</v>
      </c>
      <c r="B23118">
        <v>99.227890014648438</v>
      </c>
    </row>
    <row r="23119" spans="1:2" x14ac:dyDescent="0.25">
      <c r="A23119" s="2">
        <v>45792.802604166667</v>
      </c>
      <c r="B23119">
        <v>99.228233337402344</v>
      </c>
    </row>
    <row r="23120" spans="1:2" x14ac:dyDescent="0.25">
      <c r="A23120" s="2">
        <v>45792.80263888889</v>
      </c>
      <c r="B23120">
        <v>99.22857666015625</v>
      </c>
    </row>
    <row r="23121" spans="1:2" x14ac:dyDescent="0.25">
      <c r="A23121" s="2">
        <v>45792.802673611113</v>
      </c>
      <c r="B23121">
        <v>99.228919982910156</v>
      </c>
    </row>
    <row r="23122" spans="1:2" x14ac:dyDescent="0.25">
      <c r="A23122" s="2">
        <v>45792.802708333336</v>
      </c>
      <c r="B23122">
        <v>99.229255676269531</v>
      </c>
    </row>
    <row r="23123" spans="1:2" x14ac:dyDescent="0.25">
      <c r="A23123" s="2">
        <v>45792.802743055552</v>
      </c>
      <c r="B23123">
        <v>99.229598999023438</v>
      </c>
    </row>
    <row r="23124" spans="1:2" x14ac:dyDescent="0.25">
      <c r="A23124" s="2">
        <v>45792.802777777775</v>
      </c>
      <c r="B23124">
        <v>99.229942321777344</v>
      </c>
    </row>
    <row r="23125" spans="1:2" x14ac:dyDescent="0.25">
      <c r="A23125" s="2">
        <v>45792.802812499998</v>
      </c>
      <c r="B23125">
        <v>99.23028564453125</v>
      </c>
    </row>
    <row r="23126" spans="1:2" x14ac:dyDescent="0.25">
      <c r="A23126" s="2">
        <v>45792.802847222221</v>
      </c>
      <c r="B23126">
        <v>99.230621337890625</v>
      </c>
    </row>
    <row r="23127" spans="1:2" x14ac:dyDescent="0.25">
      <c r="A23127" s="2">
        <v>45792.802881944444</v>
      </c>
      <c r="B23127">
        <v>99.230964660644531</v>
      </c>
    </row>
    <row r="23128" spans="1:2" x14ac:dyDescent="0.25">
      <c r="A23128" s="2">
        <v>45792.802916666667</v>
      </c>
      <c r="B23128">
        <v>99.231307983398438</v>
      </c>
    </row>
    <row r="23129" spans="1:2" x14ac:dyDescent="0.25">
      <c r="A23129" s="2">
        <v>45792.802951388891</v>
      </c>
      <c r="B23129">
        <v>99.231651306152344</v>
      </c>
    </row>
    <row r="23130" spans="1:2" x14ac:dyDescent="0.25">
      <c r="A23130" s="2">
        <v>45792.802986111114</v>
      </c>
      <c r="B23130">
        <v>99.23199462890625</v>
      </c>
    </row>
    <row r="23131" spans="1:2" x14ac:dyDescent="0.25">
      <c r="A23131" s="2">
        <v>45792.803020833337</v>
      </c>
      <c r="B23131">
        <v>99.232330322265625</v>
      </c>
    </row>
    <row r="23132" spans="1:2" x14ac:dyDescent="0.25">
      <c r="A23132" s="2">
        <v>45792.803055555552</v>
      </c>
      <c r="B23132">
        <v>99.232673645019531</v>
      </c>
    </row>
    <row r="23133" spans="1:2" x14ac:dyDescent="0.25">
      <c r="A23133" s="2">
        <v>45792.803090277775</v>
      </c>
      <c r="B23133">
        <v>99.233016967773438</v>
      </c>
    </row>
    <row r="23134" spans="1:2" x14ac:dyDescent="0.25">
      <c r="A23134" s="2">
        <v>45792.803124999999</v>
      </c>
      <c r="B23134">
        <v>99.233360290527344</v>
      </c>
    </row>
    <row r="23135" spans="1:2" x14ac:dyDescent="0.25">
      <c r="A23135" s="2">
        <v>45792.803159722222</v>
      </c>
      <c r="B23135">
        <v>99.233695983886719</v>
      </c>
    </row>
    <row r="23136" spans="1:2" x14ac:dyDescent="0.25">
      <c r="A23136" s="2">
        <v>45792.803194444445</v>
      </c>
      <c r="B23136">
        <v>99.234039306640625</v>
      </c>
    </row>
    <row r="23137" spans="1:2" x14ac:dyDescent="0.25">
      <c r="A23137" s="2">
        <v>45792.803229166668</v>
      </c>
      <c r="B23137">
        <v>99.234382629394531</v>
      </c>
    </row>
    <row r="23138" spans="1:2" x14ac:dyDescent="0.25">
      <c r="A23138" s="2">
        <v>45792.803263888891</v>
      </c>
      <c r="B23138">
        <v>99.234725952148438</v>
      </c>
    </row>
    <row r="23139" spans="1:2" x14ac:dyDescent="0.25">
      <c r="A23139" s="2">
        <v>45792.803298611114</v>
      </c>
      <c r="B23139">
        <v>99.235061645507813</v>
      </c>
    </row>
    <row r="23140" spans="1:2" x14ac:dyDescent="0.25">
      <c r="A23140" s="2">
        <v>45792.803333333337</v>
      </c>
      <c r="B23140">
        <v>99.235404968261719</v>
      </c>
    </row>
    <row r="23141" spans="1:2" x14ac:dyDescent="0.25">
      <c r="A23141" s="2">
        <v>45792.803368055553</v>
      </c>
      <c r="B23141">
        <v>99.235748291015625</v>
      </c>
    </row>
    <row r="23142" spans="1:2" x14ac:dyDescent="0.25">
      <c r="A23142" s="2">
        <v>45792.803402777776</v>
      </c>
      <c r="B23142">
        <v>99.236091613769531</v>
      </c>
    </row>
    <row r="23143" spans="1:2" x14ac:dyDescent="0.25">
      <c r="A23143" s="2">
        <v>45792.803437499999</v>
      </c>
      <c r="B23143">
        <v>99.236434936523438</v>
      </c>
    </row>
    <row r="23144" spans="1:2" x14ac:dyDescent="0.25">
      <c r="A23144" s="2">
        <v>45792.803472222222</v>
      </c>
      <c r="B23144">
        <v>99.236770629882813</v>
      </c>
    </row>
    <row r="23145" spans="1:2" x14ac:dyDescent="0.25">
      <c r="A23145" s="2">
        <v>45792.803506944445</v>
      </c>
      <c r="B23145">
        <v>99.237113952636719</v>
      </c>
    </row>
    <row r="23146" spans="1:2" x14ac:dyDescent="0.25">
      <c r="A23146" s="2">
        <v>45792.803541666668</v>
      </c>
      <c r="B23146">
        <v>99.237457275390625</v>
      </c>
    </row>
    <row r="23147" spans="1:2" x14ac:dyDescent="0.25">
      <c r="A23147" s="2">
        <v>45792.803576388891</v>
      </c>
      <c r="B23147">
        <v>99.237800598144531</v>
      </c>
    </row>
    <row r="23148" spans="1:2" x14ac:dyDescent="0.25">
      <c r="A23148" s="2">
        <v>45792.803611111114</v>
      </c>
      <c r="B23148">
        <v>99.238136291503906</v>
      </c>
    </row>
    <row r="23149" spans="1:2" x14ac:dyDescent="0.25">
      <c r="A23149" s="2">
        <v>45792.80364583333</v>
      </c>
      <c r="B23149">
        <v>99.238479614257813</v>
      </c>
    </row>
    <row r="23150" spans="1:2" x14ac:dyDescent="0.25">
      <c r="A23150" s="2">
        <v>45792.803680555553</v>
      </c>
      <c r="B23150">
        <v>99.238822937011719</v>
      </c>
    </row>
    <row r="23151" spans="1:2" x14ac:dyDescent="0.25">
      <c r="A23151" s="2">
        <v>45792.803715277776</v>
      </c>
      <c r="B23151">
        <v>99.239166259765625</v>
      </c>
    </row>
    <row r="23152" spans="1:2" x14ac:dyDescent="0.25">
      <c r="A23152" s="2">
        <v>45792.803749999999</v>
      </c>
      <c r="B23152">
        <v>99.239509582519531</v>
      </c>
    </row>
    <row r="23153" spans="1:2" x14ac:dyDescent="0.25">
      <c r="A23153" s="2">
        <v>45792.803784722222</v>
      </c>
      <c r="B23153">
        <v>99.239845275878906</v>
      </c>
    </row>
    <row r="23154" spans="1:2" x14ac:dyDescent="0.25">
      <c r="A23154" s="2">
        <v>45792.803819444445</v>
      </c>
      <c r="B23154">
        <v>99.240188598632813</v>
      </c>
    </row>
    <row r="23155" spans="1:2" x14ac:dyDescent="0.25">
      <c r="A23155" s="2">
        <v>45792.803854166668</v>
      </c>
      <c r="B23155">
        <v>99.240531921386719</v>
      </c>
    </row>
    <row r="23156" spans="1:2" x14ac:dyDescent="0.25">
      <c r="A23156" s="2">
        <v>45792.803888888891</v>
      </c>
      <c r="B23156">
        <v>99.240875244140625</v>
      </c>
    </row>
    <row r="23157" spans="1:2" x14ac:dyDescent="0.25">
      <c r="A23157" s="2">
        <v>45792.803923611114</v>
      </c>
      <c r="B23157">
        <v>99.2412109375</v>
      </c>
    </row>
    <row r="23158" spans="1:2" x14ac:dyDescent="0.25">
      <c r="A23158" s="2">
        <v>45792.80395833333</v>
      </c>
      <c r="B23158">
        <v>99.241554260253906</v>
      </c>
    </row>
    <row r="23159" spans="1:2" x14ac:dyDescent="0.25">
      <c r="A23159" s="2">
        <v>45792.803993055553</v>
      </c>
      <c r="B23159">
        <v>99.241897583007813</v>
      </c>
    </row>
    <row r="23160" spans="1:2" x14ac:dyDescent="0.25">
      <c r="A23160" s="2">
        <v>45792.804027777776</v>
      </c>
      <c r="B23160">
        <v>99.242240905761719</v>
      </c>
    </row>
    <row r="23161" spans="1:2" x14ac:dyDescent="0.25">
      <c r="A23161" s="2">
        <v>45792.804062499999</v>
      </c>
      <c r="B23161">
        <v>99.242576599121094</v>
      </c>
    </row>
    <row r="23162" spans="1:2" x14ac:dyDescent="0.25">
      <c r="A23162" s="2">
        <v>45792.804097222222</v>
      </c>
      <c r="B23162">
        <v>99.242919921875</v>
      </c>
    </row>
    <row r="23163" spans="1:2" x14ac:dyDescent="0.25">
      <c r="A23163" s="2">
        <v>45792.804131944446</v>
      </c>
      <c r="B23163">
        <v>99.243263244628906</v>
      </c>
    </row>
    <row r="23164" spans="1:2" x14ac:dyDescent="0.25">
      <c r="A23164" s="2">
        <v>45792.804166666669</v>
      </c>
      <c r="B23164">
        <v>99.243606567382813</v>
      </c>
    </row>
    <row r="23165" spans="1:2" x14ac:dyDescent="0.25">
      <c r="A23165" s="2">
        <v>45792.804201388892</v>
      </c>
      <c r="B23165">
        <v>99.243949890136719</v>
      </c>
    </row>
    <row r="23166" spans="1:2" x14ac:dyDescent="0.25">
      <c r="A23166" s="2">
        <v>45792.804236111115</v>
      </c>
      <c r="B23166">
        <v>99.244285583496094</v>
      </c>
    </row>
    <row r="23167" spans="1:2" x14ac:dyDescent="0.25">
      <c r="A23167" s="2">
        <v>45792.804270833331</v>
      </c>
      <c r="B23167">
        <v>99.24462890625</v>
      </c>
    </row>
    <row r="23168" spans="1:2" x14ac:dyDescent="0.25">
      <c r="A23168" s="2">
        <v>45792.804305555554</v>
      </c>
      <c r="B23168">
        <v>99.244972229003906</v>
      </c>
    </row>
    <row r="23169" spans="1:2" x14ac:dyDescent="0.25">
      <c r="A23169" s="2">
        <v>45792.804340277777</v>
      </c>
      <c r="B23169">
        <v>99.245315551757813</v>
      </c>
    </row>
    <row r="23170" spans="1:2" x14ac:dyDescent="0.25">
      <c r="A23170" s="2">
        <v>45792.804375</v>
      </c>
      <c r="B23170">
        <v>99.245651245117188</v>
      </c>
    </row>
    <row r="23171" spans="1:2" x14ac:dyDescent="0.25">
      <c r="A23171" s="2">
        <v>45792.804409722223</v>
      </c>
      <c r="B23171">
        <v>99.245994567871094</v>
      </c>
    </row>
    <row r="23172" spans="1:2" x14ac:dyDescent="0.25">
      <c r="A23172" s="2">
        <v>45792.804444444446</v>
      </c>
      <c r="B23172">
        <v>99.246337890625</v>
      </c>
    </row>
    <row r="23173" spans="1:2" x14ac:dyDescent="0.25">
      <c r="A23173" s="2">
        <v>45792.804479166669</v>
      </c>
      <c r="B23173">
        <v>99.246681213378906</v>
      </c>
    </row>
    <row r="23174" spans="1:2" x14ac:dyDescent="0.25">
      <c r="A23174" s="2">
        <v>45792.804513888892</v>
      </c>
      <c r="B23174">
        <v>99.247016906738281</v>
      </c>
    </row>
    <row r="23175" spans="1:2" x14ac:dyDescent="0.25">
      <c r="A23175" s="2">
        <v>45792.804548611108</v>
      </c>
      <c r="B23175">
        <v>99.247360229492188</v>
      </c>
    </row>
    <row r="23176" spans="1:2" x14ac:dyDescent="0.25">
      <c r="A23176" s="2">
        <v>45792.804583333331</v>
      </c>
      <c r="B23176">
        <v>99.247703552246094</v>
      </c>
    </row>
    <row r="23177" spans="1:2" x14ac:dyDescent="0.25">
      <c r="A23177" s="2">
        <v>45792.804618055554</v>
      </c>
      <c r="B23177">
        <v>99.248046875</v>
      </c>
    </row>
    <row r="23178" spans="1:2" x14ac:dyDescent="0.25">
      <c r="A23178" s="2">
        <v>45792.804652777777</v>
      </c>
      <c r="B23178">
        <v>99.248390197753906</v>
      </c>
    </row>
    <row r="23179" spans="1:2" x14ac:dyDescent="0.25">
      <c r="A23179" s="2">
        <v>45792.8046875</v>
      </c>
      <c r="B23179">
        <v>99.248725891113281</v>
      </c>
    </row>
    <row r="23180" spans="1:2" x14ac:dyDescent="0.25">
      <c r="A23180" s="2">
        <v>45792.804722222223</v>
      </c>
      <c r="B23180">
        <v>99.249069213867188</v>
      </c>
    </row>
    <row r="23181" spans="1:2" x14ac:dyDescent="0.25">
      <c r="A23181" s="2">
        <v>45792.804756944446</v>
      </c>
      <c r="B23181">
        <v>99.249412536621094</v>
      </c>
    </row>
    <row r="23182" spans="1:2" x14ac:dyDescent="0.25">
      <c r="A23182" s="2">
        <v>45792.804791666669</v>
      </c>
      <c r="B23182">
        <v>99.249755859375</v>
      </c>
    </row>
    <row r="23183" spans="1:2" x14ac:dyDescent="0.25">
      <c r="A23183" s="2">
        <v>45792.804826388892</v>
      </c>
      <c r="B23183">
        <v>99.250091552734375</v>
      </c>
    </row>
    <row r="23184" spans="1:2" x14ac:dyDescent="0.25">
      <c r="A23184" s="2">
        <v>45792.804861111108</v>
      </c>
      <c r="B23184">
        <v>99.250434875488281</v>
      </c>
    </row>
    <row r="23185" spans="1:2" x14ac:dyDescent="0.25">
      <c r="A23185" s="2">
        <v>45792.804895833331</v>
      </c>
      <c r="B23185">
        <v>99.250778198242188</v>
      </c>
    </row>
    <row r="23186" spans="1:2" x14ac:dyDescent="0.25">
      <c r="A23186" s="2">
        <v>45792.804930555554</v>
      </c>
      <c r="B23186">
        <v>99.251121520996094</v>
      </c>
    </row>
    <row r="23187" spans="1:2" x14ac:dyDescent="0.25">
      <c r="A23187" s="2">
        <v>45792.804965277777</v>
      </c>
      <c r="B23187">
        <v>99.25146484375</v>
      </c>
    </row>
    <row r="23188" spans="1:2" x14ac:dyDescent="0.25">
      <c r="A23188" s="2">
        <v>45792.805</v>
      </c>
      <c r="B23188">
        <v>99.251800537109375</v>
      </c>
    </row>
    <row r="23189" spans="1:2" x14ac:dyDescent="0.25">
      <c r="A23189" s="2">
        <v>45792.805034722223</v>
      </c>
      <c r="B23189">
        <v>99.252143859863281</v>
      </c>
    </row>
    <row r="23190" spans="1:2" x14ac:dyDescent="0.25">
      <c r="A23190" s="2">
        <v>45792.805069444446</v>
      </c>
      <c r="B23190">
        <v>99.252487182617188</v>
      </c>
    </row>
    <row r="23191" spans="1:2" x14ac:dyDescent="0.25">
      <c r="A23191" s="2">
        <v>45792.805104166669</v>
      </c>
      <c r="B23191">
        <v>99.252830505371094</v>
      </c>
    </row>
    <row r="23192" spans="1:2" x14ac:dyDescent="0.25">
      <c r="A23192" s="2">
        <v>45792.805138888885</v>
      </c>
      <c r="B23192">
        <v>99.253166198730469</v>
      </c>
    </row>
    <row r="23193" spans="1:2" x14ac:dyDescent="0.25">
      <c r="A23193" s="2">
        <v>45792.805173611108</v>
      </c>
      <c r="B23193">
        <v>99.253509521484375</v>
      </c>
    </row>
    <row r="23194" spans="1:2" x14ac:dyDescent="0.25">
      <c r="A23194" s="2">
        <v>45792.805208333331</v>
      </c>
      <c r="B23194">
        <v>99.253852844238281</v>
      </c>
    </row>
    <row r="23195" spans="1:2" x14ac:dyDescent="0.25">
      <c r="A23195" s="2">
        <v>45792.805243055554</v>
      </c>
      <c r="B23195">
        <v>99.254196166992188</v>
      </c>
    </row>
    <row r="23196" spans="1:2" x14ac:dyDescent="0.25">
      <c r="A23196" s="2">
        <v>45792.805277777778</v>
      </c>
      <c r="B23196">
        <v>99.254531860351563</v>
      </c>
    </row>
    <row r="23197" spans="1:2" x14ac:dyDescent="0.25">
      <c r="A23197" s="2">
        <v>45792.805312500001</v>
      </c>
      <c r="B23197">
        <v>99.254875183105469</v>
      </c>
    </row>
    <row r="23198" spans="1:2" x14ac:dyDescent="0.25">
      <c r="A23198" s="2">
        <v>45792.805347222224</v>
      </c>
      <c r="B23198">
        <v>99.255218505859375</v>
      </c>
    </row>
    <row r="23199" spans="1:2" x14ac:dyDescent="0.25">
      <c r="A23199" s="2">
        <v>45792.805381944447</v>
      </c>
      <c r="B23199">
        <v>99.255561828613281</v>
      </c>
    </row>
    <row r="23200" spans="1:2" x14ac:dyDescent="0.25">
      <c r="A23200" s="2">
        <v>45792.80541666667</v>
      </c>
      <c r="B23200">
        <v>99.255905151367188</v>
      </c>
    </row>
    <row r="23201" spans="1:2" x14ac:dyDescent="0.25">
      <c r="A23201" s="2">
        <v>45792.805451388886</v>
      </c>
      <c r="B23201">
        <v>99.256240844726563</v>
      </c>
    </row>
    <row r="23202" spans="1:2" x14ac:dyDescent="0.25">
      <c r="A23202" s="2">
        <v>45792.805486111109</v>
      </c>
      <c r="B23202">
        <v>99.256584167480469</v>
      </c>
    </row>
    <row r="23203" spans="1:2" x14ac:dyDescent="0.25">
      <c r="A23203" s="2">
        <v>45792.805520833332</v>
      </c>
      <c r="B23203">
        <v>99.256927490234375</v>
      </c>
    </row>
    <row r="23204" spans="1:2" x14ac:dyDescent="0.25">
      <c r="A23204" s="2">
        <v>45792.805555555555</v>
      </c>
      <c r="B23204">
        <v>99.257270812988281</v>
      </c>
    </row>
    <row r="23205" spans="1:2" x14ac:dyDescent="0.25">
      <c r="A23205" s="2">
        <v>45792.805590277778</v>
      </c>
      <c r="B23205">
        <v>99.257606506347656</v>
      </c>
    </row>
    <row r="23206" spans="1:2" x14ac:dyDescent="0.25">
      <c r="A23206" s="2">
        <v>45792.805625000001</v>
      </c>
      <c r="B23206">
        <v>99.257949829101563</v>
      </c>
    </row>
    <row r="23207" spans="1:2" x14ac:dyDescent="0.25">
      <c r="A23207" s="2">
        <v>45792.805659722224</v>
      </c>
      <c r="B23207">
        <v>99.258293151855469</v>
      </c>
    </row>
    <row r="23208" spans="1:2" x14ac:dyDescent="0.25">
      <c r="A23208" s="2">
        <v>45792.805694444447</v>
      </c>
      <c r="B23208">
        <v>99.258636474609375</v>
      </c>
    </row>
    <row r="23209" spans="1:2" x14ac:dyDescent="0.25">
      <c r="A23209" s="2">
        <v>45792.80572916667</v>
      </c>
      <c r="B23209">
        <v>99.258979797363281</v>
      </c>
    </row>
    <row r="23210" spans="1:2" x14ac:dyDescent="0.25">
      <c r="A23210" s="2">
        <v>45792.805763888886</v>
      </c>
      <c r="B23210">
        <v>99.259315490722656</v>
      </c>
    </row>
    <row r="23211" spans="1:2" x14ac:dyDescent="0.25">
      <c r="A23211" s="2">
        <v>45792.805798611109</v>
      </c>
      <c r="B23211">
        <v>99.259658813476563</v>
      </c>
    </row>
    <row r="23212" spans="1:2" x14ac:dyDescent="0.25">
      <c r="A23212" s="2">
        <v>45792.805833333332</v>
      </c>
      <c r="B23212">
        <v>99.260002136230469</v>
      </c>
    </row>
    <row r="23213" spans="1:2" x14ac:dyDescent="0.25">
      <c r="A23213" s="2">
        <v>45792.805868055555</v>
      </c>
      <c r="B23213">
        <v>99.260345458984375</v>
      </c>
    </row>
    <row r="23214" spans="1:2" x14ac:dyDescent="0.25">
      <c r="A23214" s="2">
        <v>45792.805902777778</v>
      </c>
      <c r="B23214">
        <v>99.26068115234375</v>
      </c>
    </row>
    <row r="23215" spans="1:2" x14ac:dyDescent="0.25">
      <c r="A23215" s="2">
        <v>45792.805937500001</v>
      </c>
      <c r="B23215">
        <v>99.261024475097656</v>
      </c>
    </row>
    <row r="23216" spans="1:2" x14ac:dyDescent="0.25">
      <c r="A23216" s="2">
        <v>45792.805972222224</v>
      </c>
      <c r="B23216">
        <v>99.261367797851563</v>
      </c>
    </row>
    <row r="23217" spans="1:2" x14ac:dyDescent="0.25">
      <c r="A23217" s="2">
        <v>45792.806006944447</v>
      </c>
      <c r="B23217">
        <v>99.261711120605469</v>
      </c>
    </row>
    <row r="23218" spans="1:2" x14ac:dyDescent="0.25">
      <c r="A23218" s="2">
        <v>45792.806041666663</v>
      </c>
      <c r="B23218">
        <v>99.262046813964844</v>
      </c>
    </row>
    <row r="23219" spans="1:2" x14ac:dyDescent="0.25">
      <c r="A23219" s="2">
        <v>45792.806076388886</v>
      </c>
      <c r="B23219">
        <v>99.26239013671875</v>
      </c>
    </row>
    <row r="23220" spans="1:2" x14ac:dyDescent="0.25">
      <c r="A23220" s="2">
        <v>45792.806111111109</v>
      </c>
      <c r="B23220">
        <v>99.262733459472656</v>
      </c>
    </row>
    <row r="23221" spans="1:2" x14ac:dyDescent="0.25">
      <c r="A23221" s="2">
        <v>45792.806145833332</v>
      </c>
      <c r="B23221">
        <v>99.263076782226563</v>
      </c>
    </row>
    <row r="23222" spans="1:2" x14ac:dyDescent="0.25">
      <c r="A23222" s="2">
        <v>45792.806180555555</v>
      </c>
      <c r="B23222">
        <v>99.263420104980469</v>
      </c>
    </row>
    <row r="23223" spans="1:2" x14ac:dyDescent="0.25">
      <c r="A23223" s="2">
        <v>45792.806215277778</v>
      </c>
      <c r="B23223">
        <v>99.263755798339844</v>
      </c>
    </row>
    <row r="23224" spans="1:2" x14ac:dyDescent="0.25">
      <c r="A23224" s="2">
        <v>45792.806250000001</v>
      </c>
      <c r="B23224">
        <v>99.26409912109375</v>
      </c>
    </row>
    <row r="23225" spans="1:2" x14ac:dyDescent="0.25">
      <c r="A23225" s="2">
        <v>45792.806284722225</v>
      </c>
      <c r="B23225">
        <v>99.264442443847656</v>
      </c>
    </row>
    <row r="23226" spans="1:2" x14ac:dyDescent="0.25">
      <c r="A23226" s="2">
        <v>45792.806319444448</v>
      </c>
      <c r="B23226">
        <v>99.264785766601563</v>
      </c>
    </row>
    <row r="23227" spans="1:2" x14ac:dyDescent="0.25">
      <c r="A23227" s="2">
        <v>45792.806354166663</v>
      </c>
      <c r="B23227">
        <v>99.265121459960938</v>
      </c>
    </row>
    <row r="23228" spans="1:2" x14ac:dyDescent="0.25">
      <c r="A23228" s="2">
        <v>45792.806388888886</v>
      </c>
      <c r="B23228">
        <v>99.265464782714844</v>
      </c>
    </row>
    <row r="23229" spans="1:2" x14ac:dyDescent="0.25">
      <c r="A23229" s="2">
        <v>45792.806423611109</v>
      </c>
      <c r="B23229">
        <v>99.26580810546875</v>
      </c>
    </row>
    <row r="23230" spans="1:2" x14ac:dyDescent="0.25">
      <c r="A23230" s="2">
        <v>45792.806458333333</v>
      </c>
      <c r="B23230">
        <v>99.266151428222656</v>
      </c>
    </row>
    <row r="23231" spans="1:2" x14ac:dyDescent="0.25">
      <c r="A23231" s="2">
        <v>45792.806493055556</v>
      </c>
      <c r="B23231">
        <v>99.266487121582031</v>
      </c>
    </row>
    <row r="23232" spans="1:2" x14ac:dyDescent="0.25">
      <c r="A23232" s="2">
        <v>45792.806527777779</v>
      </c>
      <c r="B23232">
        <v>99.266830444335938</v>
      </c>
    </row>
    <row r="23233" spans="1:2" x14ac:dyDescent="0.25">
      <c r="A23233" s="2">
        <v>45792.806562500002</v>
      </c>
      <c r="B23233">
        <v>99.267173767089844</v>
      </c>
    </row>
    <row r="23234" spans="1:2" x14ac:dyDescent="0.25">
      <c r="A23234" s="2">
        <v>45792.806597222225</v>
      </c>
      <c r="B23234">
        <v>99.26751708984375</v>
      </c>
    </row>
    <row r="23235" spans="1:2" x14ac:dyDescent="0.25">
      <c r="A23235" s="2">
        <v>45792.806631944448</v>
      </c>
      <c r="B23235">
        <v>99.267860412597656</v>
      </c>
    </row>
    <row r="23236" spans="1:2" x14ac:dyDescent="0.25">
      <c r="A23236" s="2">
        <v>45792.806666666664</v>
      </c>
      <c r="B23236">
        <v>99.268196105957031</v>
      </c>
    </row>
    <row r="23237" spans="1:2" x14ac:dyDescent="0.25">
      <c r="A23237" s="2">
        <v>45792.806701388887</v>
      </c>
      <c r="B23237">
        <v>99.268539428710938</v>
      </c>
    </row>
    <row r="23238" spans="1:2" x14ac:dyDescent="0.25">
      <c r="A23238" s="2">
        <v>45792.80673611111</v>
      </c>
      <c r="B23238">
        <v>99.268882751464844</v>
      </c>
    </row>
    <row r="23239" spans="1:2" x14ac:dyDescent="0.25">
      <c r="A23239" s="2">
        <v>45792.806770833333</v>
      </c>
      <c r="B23239">
        <v>99.26922607421875</v>
      </c>
    </row>
    <row r="23240" spans="1:2" x14ac:dyDescent="0.25">
      <c r="A23240" s="2">
        <v>45792.806805555556</v>
      </c>
      <c r="B23240">
        <v>99.269561767578125</v>
      </c>
    </row>
    <row r="23241" spans="1:2" x14ac:dyDescent="0.25">
      <c r="A23241" s="2">
        <v>45792.806840277779</v>
      </c>
      <c r="B23241">
        <v>99.269905090332031</v>
      </c>
    </row>
    <row r="23242" spans="1:2" x14ac:dyDescent="0.25">
      <c r="A23242" s="2">
        <v>45792.806875000002</v>
      </c>
      <c r="B23242">
        <v>99.270248413085938</v>
      </c>
    </row>
    <row r="23243" spans="1:2" x14ac:dyDescent="0.25">
      <c r="A23243" s="2">
        <v>45792.806909722225</v>
      </c>
      <c r="B23243">
        <v>99.270591735839844</v>
      </c>
    </row>
    <row r="23244" spans="1:2" x14ac:dyDescent="0.25">
      <c r="A23244" s="2">
        <v>45792.806944444441</v>
      </c>
      <c r="B23244">
        <v>99.27093505859375</v>
      </c>
    </row>
    <row r="23245" spans="1:2" x14ac:dyDescent="0.25">
      <c r="A23245" s="2">
        <v>45792.806979166664</v>
      </c>
      <c r="B23245">
        <v>99.271270751953125</v>
      </c>
    </row>
    <row r="23246" spans="1:2" x14ac:dyDescent="0.25">
      <c r="A23246" s="2">
        <v>45792.807013888887</v>
      </c>
      <c r="B23246">
        <v>99.271614074707031</v>
      </c>
    </row>
    <row r="23247" spans="1:2" x14ac:dyDescent="0.25">
      <c r="A23247" s="2">
        <v>45792.80704861111</v>
      </c>
      <c r="B23247">
        <v>99.271957397460938</v>
      </c>
    </row>
    <row r="23248" spans="1:2" x14ac:dyDescent="0.25">
      <c r="A23248" s="2">
        <v>45792.807083333333</v>
      </c>
      <c r="B23248">
        <v>99.272300720214844</v>
      </c>
    </row>
    <row r="23249" spans="1:2" x14ac:dyDescent="0.25">
      <c r="A23249" s="2">
        <v>45792.807118055556</v>
      </c>
      <c r="B23249">
        <v>99.272636413574219</v>
      </c>
    </row>
    <row r="23250" spans="1:2" x14ac:dyDescent="0.25">
      <c r="A23250" s="2">
        <v>45792.807152777779</v>
      </c>
      <c r="B23250">
        <v>99.272979736328125</v>
      </c>
    </row>
    <row r="23251" spans="1:2" x14ac:dyDescent="0.25">
      <c r="A23251" s="2">
        <v>45792.807187500002</v>
      </c>
      <c r="B23251">
        <v>99.273323059082031</v>
      </c>
    </row>
    <row r="23252" spans="1:2" x14ac:dyDescent="0.25">
      <c r="A23252" s="2">
        <v>45792.807222222225</v>
      </c>
      <c r="B23252">
        <v>99.273666381835938</v>
      </c>
    </row>
    <row r="23253" spans="1:2" x14ac:dyDescent="0.25">
      <c r="A23253" s="2">
        <v>45792.807256944441</v>
      </c>
      <c r="B23253">
        <v>99.274002075195313</v>
      </c>
    </row>
    <row r="23254" spans="1:2" x14ac:dyDescent="0.25">
      <c r="A23254" s="2">
        <v>45792.807291666664</v>
      </c>
      <c r="B23254">
        <v>99.274345397949219</v>
      </c>
    </row>
    <row r="23255" spans="1:2" x14ac:dyDescent="0.25">
      <c r="A23255" s="2">
        <v>45792.807326388887</v>
      </c>
      <c r="B23255">
        <v>99.274688720703125</v>
      </c>
    </row>
    <row r="23256" spans="1:2" x14ac:dyDescent="0.25">
      <c r="A23256" s="2">
        <v>45792.80736111111</v>
      </c>
      <c r="B23256">
        <v>99.275032043457031</v>
      </c>
    </row>
    <row r="23257" spans="1:2" x14ac:dyDescent="0.25">
      <c r="A23257" s="2">
        <v>45792.807395833333</v>
      </c>
      <c r="B23257">
        <v>99.275375366210938</v>
      </c>
    </row>
    <row r="23258" spans="1:2" x14ac:dyDescent="0.25">
      <c r="A23258" s="2">
        <v>45792.807430555556</v>
      </c>
      <c r="B23258">
        <v>99.275711059570313</v>
      </c>
    </row>
    <row r="23259" spans="1:2" x14ac:dyDescent="0.25">
      <c r="A23259" s="2">
        <v>45792.80746527778</v>
      </c>
      <c r="B23259">
        <v>99.276054382324219</v>
      </c>
    </row>
    <row r="23260" spans="1:2" x14ac:dyDescent="0.25">
      <c r="A23260" s="2">
        <v>45792.807500000003</v>
      </c>
      <c r="B23260">
        <v>99.276397705078125</v>
      </c>
    </row>
    <row r="23261" spans="1:2" x14ac:dyDescent="0.25">
      <c r="A23261" s="2">
        <v>45792.807534722226</v>
      </c>
      <c r="B23261">
        <v>99.276741027832031</v>
      </c>
    </row>
    <row r="23262" spans="1:2" x14ac:dyDescent="0.25">
      <c r="A23262" s="2">
        <v>45792.807569444441</v>
      </c>
      <c r="B23262">
        <v>99.277076721191406</v>
      </c>
    </row>
    <row r="23263" spans="1:2" x14ac:dyDescent="0.25">
      <c r="A23263" s="2">
        <v>45792.807604166665</v>
      </c>
      <c r="B23263">
        <v>99.277420043945313</v>
      </c>
    </row>
    <row r="23264" spans="1:2" x14ac:dyDescent="0.25">
      <c r="A23264" s="2">
        <v>45792.807638888888</v>
      </c>
      <c r="B23264">
        <v>99.277763366699219</v>
      </c>
    </row>
    <row r="23265" spans="1:2" x14ac:dyDescent="0.25">
      <c r="A23265" s="2">
        <v>45792.807673611111</v>
      </c>
      <c r="B23265">
        <v>99.278106689453125</v>
      </c>
    </row>
    <row r="23266" spans="1:2" x14ac:dyDescent="0.25">
      <c r="A23266" s="2">
        <v>45792.807708333334</v>
      </c>
      <c r="B23266">
        <v>99.2784423828125</v>
      </c>
    </row>
    <row r="23267" spans="1:2" x14ac:dyDescent="0.25">
      <c r="A23267" s="2">
        <v>45792.807743055557</v>
      </c>
      <c r="B23267">
        <v>99.278785705566406</v>
      </c>
    </row>
    <row r="23268" spans="1:2" x14ac:dyDescent="0.25">
      <c r="A23268" s="2">
        <v>45792.80777777778</v>
      </c>
      <c r="B23268">
        <v>99.279129028320313</v>
      </c>
    </row>
    <row r="23269" spans="1:2" x14ac:dyDescent="0.25">
      <c r="A23269" s="2">
        <v>45792.807812500003</v>
      </c>
      <c r="B23269">
        <v>99.279472351074219</v>
      </c>
    </row>
    <row r="23270" spans="1:2" x14ac:dyDescent="0.25">
      <c r="A23270" s="2">
        <v>45792.807847222219</v>
      </c>
      <c r="B23270">
        <v>99.279815673828125</v>
      </c>
    </row>
    <row r="23271" spans="1:2" x14ac:dyDescent="0.25">
      <c r="A23271" s="2">
        <v>45792.807881944442</v>
      </c>
      <c r="B23271">
        <v>99.2801513671875</v>
      </c>
    </row>
    <row r="23272" spans="1:2" x14ac:dyDescent="0.25">
      <c r="A23272" s="2">
        <v>45792.807916666665</v>
      </c>
      <c r="B23272">
        <v>99.280494689941406</v>
      </c>
    </row>
    <row r="23273" spans="1:2" x14ac:dyDescent="0.25">
      <c r="A23273" s="2">
        <v>45792.807951388888</v>
      </c>
      <c r="B23273">
        <v>99.280838012695313</v>
      </c>
    </row>
    <row r="23274" spans="1:2" x14ac:dyDescent="0.25">
      <c r="A23274" s="2">
        <v>45792.807986111111</v>
      </c>
      <c r="B23274">
        <v>99.281181335449219</v>
      </c>
    </row>
    <row r="23275" spans="1:2" x14ac:dyDescent="0.25">
      <c r="A23275" s="2">
        <v>45792.808020833334</v>
      </c>
      <c r="B23275">
        <v>99.281517028808594</v>
      </c>
    </row>
    <row r="23276" spans="1:2" x14ac:dyDescent="0.25">
      <c r="A23276" s="2">
        <v>45792.808055555557</v>
      </c>
      <c r="B23276">
        <v>99.2818603515625</v>
      </c>
    </row>
    <row r="23277" spans="1:2" x14ac:dyDescent="0.25">
      <c r="A23277" s="2">
        <v>45792.80809027778</v>
      </c>
      <c r="B23277">
        <v>99.282203674316406</v>
      </c>
    </row>
    <row r="23278" spans="1:2" x14ac:dyDescent="0.25">
      <c r="A23278" s="2">
        <v>45792.808125000003</v>
      </c>
      <c r="B23278">
        <v>99.282546997070313</v>
      </c>
    </row>
    <row r="23279" spans="1:2" x14ac:dyDescent="0.25">
      <c r="A23279" s="2">
        <v>45792.808159722219</v>
      </c>
      <c r="B23279">
        <v>99.282890319824219</v>
      </c>
    </row>
    <row r="23280" spans="1:2" x14ac:dyDescent="0.25">
      <c r="A23280" s="2">
        <v>45792.808194444442</v>
      </c>
      <c r="B23280">
        <v>99.283226013183594</v>
      </c>
    </row>
    <row r="23281" spans="1:2" x14ac:dyDescent="0.25">
      <c r="A23281" s="2">
        <v>45792.808229166665</v>
      </c>
      <c r="B23281">
        <v>99.2835693359375</v>
      </c>
    </row>
    <row r="23282" spans="1:2" x14ac:dyDescent="0.25">
      <c r="A23282" s="2">
        <v>45792.808263888888</v>
      </c>
      <c r="B23282">
        <v>99.283912658691406</v>
      </c>
    </row>
    <row r="23283" spans="1:2" x14ac:dyDescent="0.25">
      <c r="A23283" s="2">
        <v>45792.808298611111</v>
      </c>
      <c r="B23283">
        <v>99.284255981445313</v>
      </c>
    </row>
    <row r="23284" spans="1:2" x14ac:dyDescent="0.25">
      <c r="A23284" s="2">
        <v>45792.808333333334</v>
      </c>
      <c r="B23284">
        <v>99.284591674804688</v>
      </c>
    </row>
    <row r="23285" spans="1:2" x14ac:dyDescent="0.25">
      <c r="A23285" s="2">
        <v>45792.808368055557</v>
      </c>
      <c r="B23285">
        <v>99.284934997558594</v>
      </c>
    </row>
    <row r="23286" spans="1:2" x14ac:dyDescent="0.25">
      <c r="A23286" s="2">
        <v>45792.80840277778</v>
      </c>
      <c r="B23286">
        <v>99.2852783203125</v>
      </c>
    </row>
    <row r="23287" spans="1:2" x14ac:dyDescent="0.25">
      <c r="A23287" s="2">
        <v>45792.808437500003</v>
      </c>
      <c r="B23287">
        <v>99.285621643066406</v>
      </c>
    </row>
    <row r="23288" spans="1:2" x14ac:dyDescent="0.25">
      <c r="A23288" s="2">
        <v>45792.808472222219</v>
      </c>
      <c r="B23288">
        <v>99.285957336425781</v>
      </c>
    </row>
    <row r="23289" spans="1:2" x14ac:dyDescent="0.25">
      <c r="A23289" s="2">
        <v>45792.808506944442</v>
      </c>
      <c r="B23289">
        <v>99.286300659179688</v>
      </c>
    </row>
    <row r="23290" spans="1:2" x14ac:dyDescent="0.25">
      <c r="A23290" s="2">
        <v>45792.808541666665</v>
      </c>
      <c r="B23290">
        <v>99.286643981933594</v>
      </c>
    </row>
    <row r="23291" spans="1:2" x14ac:dyDescent="0.25">
      <c r="A23291" s="2">
        <v>45792.808576388888</v>
      </c>
      <c r="B23291">
        <v>99.2869873046875</v>
      </c>
    </row>
    <row r="23292" spans="1:2" x14ac:dyDescent="0.25">
      <c r="A23292" s="2">
        <v>45792.808611111112</v>
      </c>
      <c r="B23292">
        <v>99.287330627441406</v>
      </c>
    </row>
    <row r="23293" spans="1:2" x14ac:dyDescent="0.25">
      <c r="A23293" s="2">
        <v>45792.808645833335</v>
      </c>
      <c r="B23293">
        <v>99.287666320800781</v>
      </c>
    </row>
    <row r="23294" spans="1:2" x14ac:dyDescent="0.25">
      <c r="A23294" s="2">
        <v>45792.808680555558</v>
      </c>
      <c r="B23294">
        <v>99.288009643554688</v>
      </c>
    </row>
    <row r="23295" spans="1:2" x14ac:dyDescent="0.25">
      <c r="A23295" s="2">
        <v>45792.808715277781</v>
      </c>
      <c r="B23295">
        <v>99.288352966308594</v>
      </c>
    </row>
    <row r="23296" spans="1:2" x14ac:dyDescent="0.25">
      <c r="A23296" s="2">
        <v>45792.808749999997</v>
      </c>
      <c r="B23296">
        <v>99.2886962890625</v>
      </c>
    </row>
    <row r="23297" spans="1:2" x14ac:dyDescent="0.25">
      <c r="A23297" s="2">
        <v>45792.80878472222</v>
      </c>
      <c r="B23297">
        <v>99.289031982421875</v>
      </c>
    </row>
    <row r="23298" spans="1:2" x14ac:dyDescent="0.25">
      <c r="A23298" s="2">
        <v>45792.808819444443</v>
      </c>
      <c r="B23298">
        <v>99.289375305175781</v>
      </c>
    </row>
    <row r="23299" spans="1:2" x14ac:dyDescent="0.25">
      <c r="A23299" s="2">
        <v>45792.808854166666</v>
      </c>
      <c r="B23299">
        <v>99.289718627929688</v>
      </c>
    </row>
    <row r="23300" spans="1:2" x14ac:dyDescent="0.25">
      <c r="A23300" s="2">
        <v>45792.808888888889</v>
      </c>
      <c r="B23300">
        <v>99.290061950683594</v>
      </c>
    </row>
    <row r="23301" spans="1:2" x14ac:dyDescent="0.25">
      <c r="A23301" s="2">
        <v>45792.808923611112</v>
      </c>
      <c r="B23301">
        <v>99.2904052734375</v>
      </c>
    </row>
    <row r="23302" spans="1:2" x14ac:dyDescent="0.25">
      <c r="A23302" s="2">
        <v>45792.808958333335</v>
      </c>
      <c r="B23302">
        <v>99.290740966796875</v>
      </c>
    </row>
    <row r="23303" spans="1:2" x14ac:dyDescent="0.25">
      <c r="A23303" s="2">
        <v>45792.808993055558</v>
      </c>
      <c r="B23303">
        <v>99.291084289550781</v>
      </c>
    </row>
    <row r="23304" spans="1:2" x14ac:dyDescent="0.25">
      <c r="A23304" s="2">
        <v>45792.809027777781</v>
      </c>
      <c r="B23304">
        <v>99.291427612304688</v>
      </c>
    </row>
    <row r="23305" spans="1:2" x14ac:dyDescent="0.25">
      <c r="A23305" s="2">
        <v>45792.809062499997</v>
      </c>
      <c r="B23305">
        <v>99.291770935058594</v>
      </c>
    </row>
    <row r="23306" spans="1:2" x14ac:dyDescent="0.25">
      <c r="A23306" s="2">
        <v>45792.80909722222</v>
      </c>
      <c r="B23306">
        <v>99.292106628417969</v>
      </c>
    </row>
    <row r="23307" spans="1:2" x14ac:dyDescent="0.25">
      <c r="A23307" s="2">
        <v>45792.809131944443</v>
      </c>
      <c r="B23307">
        <v>99.292449951171875</v>
      </c>
    </row>
    <row r="23308" spans="1:2" x14ac:dyDescent="0.25">
      <c r="A23308" s="2">
        <v>45792.809166666666</v>
      </c>
      <c r="B23308">
        <v>99.292793273925781</v>
      </c>
    </row>
    <row r="23309" spans="1:2" x14ac:dyDescent="0.25">
      <c r="A23309" s="2">
        <v>45792.809201388889</v>
      </c>
      <c r="B23309">
        <v>99.293136596679688</v>
      </c>
    </row>
    <row r="23310" spans="1:2" x14ac:dyDescent="0.25">
      <c r="A23310" s="2">
        <v>45792.809236111112</v>
      </c>
      <c r="B23310">
        <v>99.293472290039063</v>
      </c>
    </row>
    <row r="23311" spans="1:2" x14ac:dyDescent="0.25">
      <c r="A23311" s="2">
        <v>45792.809270833335</v>
      </c>
      <c r="B23311">
        <v>99.293815612792969</v>
      </c>
    </row>
    <row r="23312" spans="1:2" x14ac:dyDescent="0.25">
      <c r="A23312" s="2">
        <v>45792.809305555558</v>
      </c>
      <c r="B23312">
        <v>99.294158935546875</v>
      </c>
    </row>
    <row r="23313" spans="1:2" x14ac:dyDescent="0.25">
      <c r="A23313" s="2">
        <v>45792.809340277781</v>
      </c>
      <c r="B23313">
        <v>99.294502258300781</v>
      </c>
    </row>
    <row r="23314" spans="1:2" x14ac:dyDescent="0.25">
      <c r="A23314" s="2">
        <v>45792.809374999997</v>
      </c>
      <c r="B23314">
        <v>99.294845581054688</v>
      </c>
    </row>
    <row r="23315" spans="1:2" x14ac:dyDescent="0.25">
      <c r="A23315" s="2">
        <v>45792.80940972222</v>
      </c>
      <c r="B23315">
        <v>99.295181274414063</v>
      </c>
    </row>
    <row r="23316" spans="1:2" x14ac:dyDescent="0.25">
      <c r="A23316" s="2">
        <v>45792.809444444443</v>
      </c>
      <c r="B23316">
        <v>99.295524597167969</v>
      </c>
    </row>
    <row r="23317" spans="1:2" x14ac:dyDescent="0.25">
      <c r="A23317" s="2">
        <v>45792.809479166666</v>
      </c>
      <c r="B23317">
        <v>99.295867919921875</v>
      </c>
    </row>
    <row r="23318" spans="1:2" x14ac:dyDescent="0.25">
      <c r="A23318" s="2">
        <v>45792.809513888889</v>
      </c>
      <c r="B23318">
        <v>99.296211242675781</v>
      </c>
    </row>
    <row r="23319" spans="1:2" x14ac:dyDescent="0.25">
      <c r="A23319" s="2">
        <v>45792.809548611112</v>
      </c>
      <c r="B23319">
        <v>99.296546936035156</v>
      </c>
    </row>
    <row r="23320" spans="1:2" x14ac:dyDescent="0.25">
      <c r="A23320" s="2">
        <v>45792.809583333335</v>
      </c>
      <c r="B23320">
        <v>99.296890258789063</v>
      </c>
    </row>
    <row r="23321" spans="1:2" x14ac:dyDescent="0.25">
      <c r="A23321" s="2">
        <v>45792.809618055559</v>
      </c>
      <c r="B23321">
        <v>99.297233581542969</v>
      </c>
    </row>
    <row r="23322" spans="1:2" x14ac:dyDescent="0.25">
      <c r="A23322" s="2">
        <v>45792.809652777774</v>
      </c>
      <c r="B23322">
        <v>99.297576904296875</v>
      </c>
    </row>
    <row r="23323" spans="1:2" x14ac:dyDescent="0.25">
      <c r="A23323" s="2">
        <v>45792.809687499997</v>
      </c>
      <c r="B23323">
        <v>99.29791259765625</v>
      </c>
    </row>
    <row r="23324" spans="1:2" x14ac:dyDescent="0.25">
      <c r="A23324" s="2">
        <v>45792.80972222222</v>
      </c>
      <c r="B23324">
        <v>99.298255920410156</v>
      </c>
    </row>
    <row r="23325" spans="1:2" x14ac:dyDescent="0.25">
      <c r="A23325" s="2">
        <v>45792.809756944444</v>
      </c>
      <c r="B23325">
        <v>99.298599243164063</v>
      </c>
    </row>
    <row r="23326" spans="1:2" x14ac:dyDescent="0.25">
      <c r="A23326" s="2">
        <v>45792.809791666667</v>
      </c>
      <c r="B23326">
        <v>99.298942565917969</v>
      </c>
    </row>
    <row r="23327" spans="1:2" x14ac:dyDescent="0.25">
      <c r="A23327" s="2">
        <v>45792.80982638889</v>
      </c>
      <c r="B23327">
        <v>99.299285888671875</v>
      </c>
    </row>
    <row r="23328" spans="1:2" x14ac:dyDescent="0.25">
      <c r="A23328" s="2">
        <v>45792.809861111113</v>
      </c>
      <c r="B23328">
        <v>99.29962158203125</v>
      </c>
    </row>
    <row r="23329" spans="1:2" x14ac:dyDescent="0.25">
      <c r="A23329" s="2">
        <v>45792.809895833336</v>
      </c>
      <c r="B23329">
        <v>99.299964904785156</v>
      </c>
    </row>
    <row r="23330" spans="1:2" x14ac:dyDescent="0.25">
      <c r="A23330" s="2">
        <v>45792.809930555559</v>
      </c>
      <c r="B23330">
        <v>99.300308227539063</v>
      </c>
    </row>
    <row r="23331" spans="1:2" x14ac:dyDescent="0.25">
      <c r="A23331" s="2">
        <v>45792.809965277775</v>
      </c>
      <c r="B23331">
        <v>99.300651550292969</v>
      </c>
    </row>
    <row r="23332" spans="1:2" x14ac:dyDescent="0.25">
      <c r="A23332" s="2">
        <v>45792.81</v>
      </c>
      <c r="B23332">
        <v>99.300987243652344</v>
      </c>
    </row>
    <row r="23333" spans="1:2" x14ac:dyDescent="0.25">
      <c r="A23333" s="2">
        <v>45792.810034722221</v>
      </c>
      <c r="B23333">
        <v>99.30133056640625</v>
      </c>
    </row>
    <row r="23334" spans="1:2" x14ac:dyDescent="0.25">
      <c r="A23334" s="2">
        <v>45792.810069444444</v>
      </c>
      <c r="B23334">
        <v>99.301673889160156</v>
      </c>
    </row>
    <row r="23335" spans="1:2" x14ac:dyDescent="0.25">
      <c r="A23335" s="2">
        <v>45792.810104166667</v>
      </c>
      <c r="B23335">
        <v>99.302017211914063</v>
      </c>
    </row>
    <row r="23336" spans="1:2" x14ac:dyDescent="0.25">
      <c r="A23336" s="2">
        <v>45792.81013888889</v>
      </c>
      <c r="B23336">
        <v>99.302360534667969</v>
      </c>
    </row>
    <row r="23337" spans="1:2" x14ac:dyDescent="0.25">
      <c r="A23337" s="2">
        <v>45792.810173611113</v>
      </c>
      <c r="B23337">
        <v>99.302696228027344</v>
      </c>
    </row>
    <row r="23338" spans="1:2" x14ac:dyDescent="0.25">
      <c r="A23338" s="2">
        <v>45792.810208333336</v>
      </c>
      <c r="B23338">
        <v>99.30303955078125</v>
      </c>
    </row>
    <row r="23339" spans="1:2" x14ac:dyDescent="0.25">
      <c r="A23339" s="2">
        <v>45792.810243055559</v>
      </c>
      <c r="B23339">
        <v>99.303382873535156</v>
      </c>
    </row>
    <row r="23340" spans="1:2" x14ac:dyDescent="0.25">
      <c r="A23340" s="2">
        <v>45792.810277777775</v>
      </c>
      <c r="B23340">
        <v>99.303726196289063</v>
      </c>
    </row>
    <row r="23341" spans="1:2" x14ac:dyDescent="0.25">
      <c r="A23341" s="2">
        <v>45792.810312499998</v>
      </c>
      <c r="B23341">
        <v>99.304061889648438</v>
      </c>
    </row>
    <row r="23342" spans="1:2" x14ac:dyDescent="0.25">
      <c r="A23342" s="2">
        <v>45792.810347222221</v>
      </c>
      <c r="B23342">
        <v>99.304405212402344</v>
      </c>
    </row>
    <row r="23343" spans="1:2" x14ac:dyDescent="0.25">
      <c r="A23343" s="2">
        <v>45792.810381944444</v>
      </c>
      <c r="B23343">
        <v>99.30474853515625</v>
      </c>
    </row>
    <row r="23344" spans="1:2" x14ac:dyDescent="0.25">
      <c r="A23344" s="2">
        <v>45792.810416666667</v>
      </c>
      <c r="B23344">
        <v>99.305091857910156</v>
      </c>
    </row>
    <row r="23345" spans="1:2" x14ac:dyDescent="0.25">
      <c r="A23345" s="2">
        <v>45792.81045138889</v>
      </c>
      <c r="B23345">
        <v>99.305427551269531</v>
      </c>
    </row>
    <row r="23346" spans="1:2" x14ac:dyDescent="0.25">
      <c r="A23346" s="2">
        <v>45792.810486111113</v>
      </c>
      <c r="B23346">
        <v>99.305770874023438</v>
      </c>
    </row>
    <row r="23347" spans="1:2" x14ac:dyDescent="0.25">
      <c r="A23347" s="2">
        <v>45792.810520833336</v>
      </c>
      <c r="B23347">
        <v>99.306114196777344</v>
      </c>
    </row>
    <row r="23348" spans="1:2" x14ac:dyDescent="0.25">
      <c r="A23348" s="2">
        <v>45792.810555555552</v>
      </c>
      <c r="B23348">
        <v>99.30645751953125</v>
      </c>
    </row>
    <row r="23349" spans="1:2" x14ac:dyDescent="0.25">
      <c r="A23349" s="2">
        <v>45792.810590277775</v>
      </c>
      <c r="B23349">
        <v>99.306800842285156</v>
      </c>
    </row>
    <row r="23350" spans="1:2" x14ac:dyDescent="0.25">
      <c r="A23350" s="2">
        <v>45792.810624999998</v>
      </c>
      <c r="B23350">
        <v>99.307136535644531</v>
      </c>
    </row>
    <row r="23351" spans="1:2" x14ac:dyDescent="0.25">
      <c r="A23351" s="2">
        <v>45792.810659722221</v>
      </c>
      <c r="B23351">
        <v>99.307479858398438</v>
      </c>
    </row>
    <row r="23352" spans="1:2" x14ac:dyDescent="0.25">
      <c r="A23352" s="2">
        <v>45792.810694444444</v>
      </c>
      <c r="B23352">
        <v>99.307823181152344</v>
      </c>
    </row>
    <row r="23353" spans="1:2" x14ac:dyDescent="0.25">
      <c r="A23353" s="2">
        <v>45792.810729166667</v>
      </c>
      <c r="B23353">
        <v>99.30816650390625</v>
      </c>
    </row>
    <row r="23354" spans="1:2" x14ac:dyDescent="0.25">
      <c r="A23354" s="2">
        <v>45792.810763888891</v>
      </c>
      <c r="B23354">
        <v>99.308502197265625</v>
      </c>
    </row>
    <row r="23355" spans="1:2" x14ac:dyDescent="0.25">
      <c r="A23355" s="2">
        <v>45792.810798611114</v>
      </c>
      <c r="B23355">
        <v>99.308845520019531</v>
      </c>
    </row>
    <row r="23356" spans="1:2" x14ac:dyDescent="0.25">
      <c r="A23356" s="2">
        <v>45792.810833333337</v>
      </c>
      <c r="B23356">
        <v>99.309188842773438</v>
      </c>
    </row>
    <row r="23357" spans="1:2" x14ac:dyDescent="0.25">
      <c r="A23357" s="2">
        <v>45792.810868055552</v>
      </c>
      <c r="B23357">
        <v>99.309532165527344</v>
      </c>
    </row>
    <row r="23358" spans="1:2" x14ac:dyDescent="0.25">
      <c r="A23358" s="2">
        <v>45792.810902777775</v>
      </c>
      <c r="B23358">
        <v>99.309867858886719</v>
      </c>
    </row>
    <row r="23359" spans="1:2" x14ac:dyDescent="0.25">
      <c r="A23359" s="2">
        <v>45792.810937499999</v>
      </c>
      <c r="B23359">
        <v>99.310211181640625</v>
      </c>
    </row>
    <row r="23360" spans="1:2" x14ac:dyDescent="0.25">
      <c r="A23360" s="2">
        <v>45792.810972222222</v>
      </c>
      <c r="B23360">
        <v>99.310554504394531</v>
      </c>
    </row>
    <row r="23361" spans="1:2" x14ac:dyDescent="0.25">
      <c r="A23361" s="2">
        <v>45792.811006944445</v>
      </c>
      <c r="B23361">
        <v>99.310897827148438</v>
      </c>
    </row>
    <row r="23362" spans="1:2" x14ac:dyDescent="0.25">
      <c r="A23362" s="2">
        <v>45792.811041666668</v>
      </c>
      <c r="B23362">
        <v>99.311241149902344</v>
      </c>
    </row>
    <row r="23363" spans="1:2" x14ac:dyDescent="0.25">
      <c r="A23363" s="2">
        <v>45792.811076388891</v>
      </c>
      <c r="B23363">
        <v>99.311576843261719</v>
      </c>
    </row>
    <row r="23364" spans="1:2" x14ac:dyDescent="0.25">
      <c r="A23364" s="2">
        <v>45792.811111111114</v>
      </c>
      <c r="B23364">
        <v>99.311920166015625</v>
      </c>
    </row>
    <row r="23365" spans="1:2" x14ac:dyDescent="0.25">
      <c r="A23365" s="2">
        <v>45792.811145833337</v>
      </c>
      <c r="B23365">
        <v>99.312263488769531</v>
      </c>
    </row>
    <row r="23366" spans="1:2" x14ac:dyDescent="0.25">
      <c r="A23366" s="2">
        <v>45792.811180555553</v>
      </c>
      <c r="B23366">
        <v>99.312606811523438</v>
      </c>
    </row>
    <row r="23367" spans="1:2" x14ac:dyDescent="0.25">
      <c r="A23367" s="2">
        <v>45792.811215277776</v>
      </c>
      <c r="B23367">
        <v>99.312942504882813</v>
      </c>
    </row>
    <row r="23368" spans="1:2" x14ac:dyDescent="0.25">
      <c r="A23368" s="2">
        <v>45792.811249999999</v>
      </c>
      <c r="B23368">
        <v>99.313285827636719</v>
      </c>
    </row>
    <row r="23369" spans="1:2" x14ac:dyDescent="0.25">
      <c r="A23369" s="2">
        <v>45792.811284722222</v>
      </c>
      <c r="B23369">
        <v>99.313629150390625</v>
      </c>
    </row>
    <row r="23370" spans="1:2" x14ac:dyDescent="0.25">
      <c r="A23370" s="2">
        <v>45792.811319444445</v>
      </c>
      <c r="B23370">
        <v>99.313972473144531</v>
      </c>
    </row>
    <row r="23371" spans="1:2" x14ac:dyDescent="0.25">
      <c r="A23371" s="2">
        <v>45792.811354166668</v>
      </c>
      <c r="B23371">
        <v>99.314315795898438</v>
      </c>
    </row>
    <row r="23372" spans="1:2" x14ac:dyDescent="0.25">
      <c r="A23372" s="2">
        <v>45792.811388888891</v>
      </c>
      <c r="B23372">
        <v>99.314651489257813</v>
      </c>
    </row>
    <row r="23373" spans="1:2" x14ac:dyDescent="0.25">
      <c r="A23373" s="2">
        <v>45792.811423611114</v>
      </c>
      <c r="B23373">
        <v>99.314994812011719</v>
      </c>
    </row>
    <row r="23374" spans="1:2" x14ac:dyDescent="0.25">
      <c r="A23374" s="2">
        <v>45792.81145833333</v>
      </c>
      <c r="B23374">
        <v>99.315338134765625</v>
      </c>
    </row>
    <row r="23375" spans="1:2" x14ac:dyDescent="0.25">
      <c r="A23375" s="2">
        <v>45792.811493055553</v>
      </c>
      <c r="B23375">
        <v>99.315681457519531</v>
      </c>
    </row>
    <row r="23376" spans="1:2" x14ac:dyDescent="0.25">
      <c r="A23376" s="2">
        <v>45792.811527777776</v>
      </c>
      <c r="B23376">
        <v>99.316017150878906</v>
      </c>
    </row>
    <row r="23377" spans="1:2" x14ac:dyDescent="0.25">
      <c r="A23377" s="2">
        <v>45792.811562499999</v>
      </c>
      <c r="B23377">
        <v>99.316360473632813</v>
      </c>
    </row>
    <row r="23378" spans="1:2" x14ac:dyDescent="0.25">
      <c r="A23378" s="2">
        <v>45792.811597222222</v>
      </c>
      <c r="B23378">
        <v>99.316703796386719</v>
      </c>
    </row>
    <row r="23379" spans="1:2" x14ac:dyDescent="0.25">
      <c r="A23379" s="2">
        <v>45792.811631944445</v>
      </c>
      <c r="B23379">
        <v>99.317047119140625</v>
      </c>
    </row>
    <row r="23380" spans="1:2" x14ac:dyDescent="0.25">
      <c r="A23380" s="2">
        <v>45792.811666666668</v>
      </c>
      <c r="B23380">
        <v>99.3173828125</v>
      </c>
    </row>
    <row r="23381" spans="1:2" x14ac:dyDescent="0.25">
      <c r="A23381" s="2">
        <v>45792.811701388891</v>
      </c>
      <c r="B23381">
        <v>99.317726135253906</v>
      </c>
    </row>
    <row r="23382" spans="1:2" x14ac:dyDescent="0.25">
      <c r="A23382" s="2">
        <v>45792.811736111114</v>
      </c>
      <c r="B23382">
        <v>99.318069458007813</v>
      </c>
    </row>
    <row r="23383" spans="1:2" x14ac:dyDescent="0.25">
      <c r="A23383" s="2">
        <v>45792.81177083333</v>
      </c>
      <c r="B23383">
        <v>99.318412780761719</v>
      </c>
    </row>
    <row r="23384" spans="1:2" x14ac:dyDescent="0.25">
      <c r="A23384" s="2">
        <v>45792.811805555553</v>
      </c>
      <c r="B23384">
        <v>99.318756103515625</v>
      </c>
    </row>
    <row r="23385" spans="1:2" x14ac:dyDescent="0.25">
      <c r="A23385" s="2">
        <v>45792.811840277776</v>
      </c>
      <c r="B23385">
        <v>99.319091796875</v>
      </c>
    </row>
    <row r="23386" spans="1:2" x14ac:dyDescent="0.25">
      <c r="A23386" s="2">
        <v>45792.811874999999</v>
      </c>
      <c r="B23386">
        <v>99.319435119628906</v>
      </c>
    </row>
    <row r="23387" spans="1:2" x14ac:dyDescent="0.25">
      <c r="A23387" s="2">
        <v>45792.811909722222</v>
      </c>
      <c r="B23387">
        <v>99.319778442382813</v>
      </c>
    </row>
    <row r="23388" spans="1:2" x14ac:dyDescent="0.25">
      <c r="A23388" s="2">
        <v>45792.811944444446</v>
      </c>
      <c r="B23388">
        <v>99.320121765136719</v>
      </c>
    </row>
    <row r="23389" spans="1:2" x14ac:dyDescent="0.25">
      <c r="A23389" s="2">
        <v>45792.811979166669</v>
      </c>
      <c r="B23389">
        <v>99.320457458496094</v>
      </c>
    </row>
    <row r="23390" spans="1:2" x14ac:dyDescent="0.25">
      <c r="A23390" s="2">
        <v>45792.812013888892</v>
      </c>
      <c r="B23390">
        <v>99.32080078125</v>
      </c>
    </row>
    <row r="23391" spans="1:2" x14ac:dyDescent="0.25">
      <c r="A23391" s="2">
        <v>45792.812048611115</v>
      </c>
      <c r="B23391">
        <v>99.321144104003906</v>
      </c>
    </row>
    <row r="23392" spans="1:2" x14ac:dyDescent="0.25">
      <c r="A23392" s="2">
        <v>45792.812083333331</v>
      </c>
      <c r="B23392">
        <v>99.321487426757813</v>
      </c>
    </row>
    <row r="23393" spans="1:2" x14ac:dyDescent="0.25">
      <c r="A23393" s="2">
        <v>45792.812118055554</v>
      </c>
      <c r="B23393">
        <v>99.321830749511719</v>
      </c>
    </row>
    <row r="23394" spans="1:2" x14ac:dyDescent="0.25">
      <c r="A23394" s="2">
        <v>45792.812152777777</v>
      </c>
      <c r="B23394">
        <v>99.322166442871094</v>
      </c>
    </row>
    <row r="23395" spans="1:2" x14ac:dyDescent="0.25">
      <c r="A23395" s="2">
        <v>45792.8121875</v>
      </c>
      <c r="B23395">
        <v>99.322509765625</v>
      </c>
    </row>
    <row r="23396" spans="1:2" x14ac:dyDescent="0.25">
      <c r="A23396" s="2">
        <v>45792.812222222223</v>
      </c>
      <c r="B23396">
        <v>99.322853088378906</v>
      </c>
    </row>
    <row r="23397" spans="1:2" x14ac:dyDescent="0.25">
      <c r="A23397" s="2">
        <v>45792.812256944446</v>
      </c>
      <c r="B23397">
        <v>99.323196411132813</v>
      </c>
    </row>
    <row r="23398" spans="1:2" x14ac:dyDescent="0.25">
      <c r="A23398" s="2">
        <v>45792.812291666669</v>
      </c>
      <c r="B23398">
        <v>99.323532104492188</v>
      </c>
    </row>
    <row r="23399" spans="1:2" x14ac:dyDescent="0.25">
      <c r="A23399" s="2">
        <v>45792.812326388892</v>
      </c>
      <c r="B23399">
        <v>99.323875427246094</v>
      </c>
    </row>
    <row r="23400" spans="1:2" x14ac:dyDescent="0.25">
      <c r="A23400" s="2">
        <v>45792.812361111108</v>
      </c>
      <c r="B23400">
        <v>99.32421875</v>
      </c>
    </row>
    <row r="23401" spans="1:2" x14ac:dyDescent="0.25">
      <c r="A23401" s="2">
        <v>45792.812395833331</v>
      </c>
      <c r="B23401">
        <v>99.324562072753906</v>
      </c>
    </row>
    <row r="23402" spans="1:2" x14ac:dyDescent="0.25">
      <c r="A23402" s="2">
        <v>45792.812430555554</v>
      </c>
      <c r="B23402">
        <v>99.324897766113281</v>
      </c>
    </row>
    <row r="23403" spans="1:2" x14ac:dyDescent="0.25">
      <c r="A23403" s="2">
        <v>45792.812465277777</v>
      </c>
      <c r="B23403">
        <v>99.325241088867188</v>
      </c>
    </row>
    <row r="23404" spans="1:2" x14ac:dyDescent="0.25">
      <c r="A23404" s="2">
        <v>45792.8125</v>
      </c>
      <c r="B23404">
        <v>99.325584411621094</v>
      </c>
    </row>
    <row r="23405" spans="1:2" x14ac:dyDescent="0.25">
      <c r="A23405" s="2">
        <v>45792.812534722223</v>
      </c>
      <c r="B23405">
        <v>99.325927734375</v>
      </c>
    </row>
    <row r="23406" spans="1:2" x14ac:dyDescent="0.25">
      <c r="A23406" s="2">
        <v>45792.812569444446</v>
      </c>
      <c r="B23406">
        <v>99.326271057128906</v>
      </c>
    </row>
    <row r="23407" spans="1:2" x14ac:dyDescent="0.25">
      <c r="A23407" s="2">
        <v>45792.812604166669</v>
      </c>
      <c r="B23407">
        <v>99.326606750488281</v>
      </c>
    </row>
    <row r="23408" spans="1:2" x14ac:dyDescent="0.25">
      <c r="A23408" s="2">
        <v>45792.812638888892</v>
      </c>
      <c r="B23408">
        <v>99.326950073242188</v>
      </c>
    </row>
    <row r="23409" spans="1:2" x14ac:dyDescent="0.25">
      <c r="A23409" s="2">
        <v>45792.812673611108</v>
      </c>
      <c r="B23409">
        <v>99.327293395996094</v>
      </c>
    </row>
    <row r="23410" spans="1:2" x14ac:dyDescent="0.25">
      <c r="A23410" s="2">
        <v>45792.812708333331</v>
      </c>
      <c r="B23410">
        <v>99.32763671875</v>
      </c>
    </row>
    <row r="23411" spans="1:2" x14ac:dyDescent="0.25">
      <c r="A23411" s="2">
        <v>45792.812743055554</v>
      </c>
      <c r="B23411">
        <v>99.327972412109375</v>
      </c>
    </row>
    <row r="23412" spans="1:2" x14ac:dyDescent="0.25">
      <c r="A23412" s="2">
        <v>45792.812777777777</v>
      </c>
      <c r="B23412">
        <v>99.328315734863281</v>
      </c>
    </row>
    <row r="23413" spans="1:2" x14ac:dyDescent="0.25">
      <c r="A23413" s="2">
        <v>45792.8128125</v>
      </c>
      <c r="B23413">
        <v>99.328659057617188</v>
      </c>
    </row>
    <row r="23414" spans="1:2" x14ac:dyDescent="0.25">
      <c r="A23414" s="2">
        <v>45792.812847222223</v>
      </c>
      <c r="B23414">
        <v>99.329002380371094</v>
      </c>
    </row>
    <row r="23415" spans="1:2" x14ac:dyDescent="0.25">
      <c r="A23415" s="2">
        <v>45792.812881944446</v>
      </c>
      <c r="B23415">
        <v>99.329338073730469</v>
      </c>
    </row>
    <row r="23416" spans="1:2" x14ac:dyDescent="0.25">
      <c r="A23416" s="2">
        <v>45792.812916666669</v>
      </c>
      <c r="B23416">
        <v>99.329681396484375</v>
      </c>
    </row>
    <row r="23417" spans="1:2" x14ac:dyDescent="0.25">
      <c r="A23417" s="2">
        <v>45792.812951388885</v>
      </c>
      <c r="B23417">
        <v>99.330024719238281</v>
      </c>
    </row>
    <row r="23418" spans="1:2" x14ac:dyDescent="0.25">
      <c r="A23418" s="2">
        <v>45792.812986111108</v>
      </c>
      <c r="B23418">
        <v>99.330368041992188</v>
      </c>
    </row>
    <row r="23419" spans="1:2" x14ac:dyDescent="0.25">
      <c r="A23419" s="2">
        <v>45792.813020833331</v>
      </c>
      <c r="B23419">
        <v>99.330711364746094</v>
      </c>
    </row>
    <row r="23420" spans="1:2" x14ac:dyDescent="0.25">
      <c r="A23420" s="2">
        <v>45792.813055555554</v>
      </c>
      <c r="B23420">
        <v>99.331047058105469</v>
      </c>
    </row>
    <row r="23421" spans="1:2" x14ac:dyDescent="0.25">
      <c r="A23421" s="2">
        <v>45792.813090277778</v>
      </c>
      <c r="B23421">
        <v>99.331390380859375</v>
      </c>
    </row>
    <row r="23422" spans="1:2" x14ac:dyDescent="0.25">
      <c r="A23422" s="2">
        <v>45792.813125000001</v>
      </c>
      <c r="B23422">
        <v>99.331733703613281</v>
      </c>
    </row>
    <row r="23423" spans="1:2" x14ac:dyDescent="0.25">
      <c r="A23423" s="2">
        <v>45792.813159722224</v>
      </c>
      <c r="B23423">
        <v>99.332077026367188</v>
      </c>
    </row>
    <row r="23424" spans="1:2" x14ac:dyDescent="0.25">
      <c r="A23424" s="2">
        <v>45792.813194444447</v>
      </c>
      <c r="B23424">
        <v>99.332412719726563</v>
      </c>
    </row>
    <row r="23425" spans="1:2" x14ac:dyDescent="0.25">
      <c r="A23425" s="2">
        <v>45792.81322916667</v>
      </c>
      <c r="B23425">
        <v>99.332756042480469</v>
      </c>
    </row>
    <row r="23426" spans="1:2" x14ac:dyDescent="0.25">
      <c r="A23426" s="2">
        <v>45792.813263888886</v>
      </c>
      <c r="B23426">
        <v>99.333099365234375</v>
      </c>
    </row>
    <row r="23427" spans="1:2" x14ac:dyDescent="0.25">
      <c r="A23427" s="2">
        <v>45792.813298611109</v>
      </c>
      <c r="B23427">
        <v>99.333442687988281</v>
      </c>
    </row>
    <row r="23428" spans="1:2" x14ac:dyDescent="0.25">
      <c r="A23428" s="2">
        <v>45792.813333333332</v>
      </c>
      <c r="B23428">
        <v>99.333786010742188</v>
      </c>
    </row>
    <row r="23429" spans="1:2" x14ac:dyDescent="0.25">
      <c r="A23429" s="2">
        <v>45792.813368055555</v>
      </c>
      <c r="B23429">
        <v>99.334121704101563</v>
      </c>
    </row>
    <row r="23430" spans="1:2" x14ac:dyDescent="0.25">
      <c r="A23430" s="2">
        <v>45792.813402777778</v>
      </c>
      <c r="B23430">
        <v>99.334465026855469</v>
      </c>
    </row>
    <row r="23431" spans="1:2" x14ac:dyDescent="0.25">
      <c r="A23431" s="2">
        <v>45792.813437500001</v>
      </c>
      <c r="B23431">
        <v>99.334808349609375</v>
      </c>
    </row>
    <row r="23432" spans="1:2" x14ac:dyDescent="0.25">
      <c r="A23432" s="2">
        <v>45792.813472222224</v>
      </c>
      <c r="B23432">
        <v>99.335151672363281</v>
      </c>
    </row>
    <row r="23433" spans="1:2" x14ac:dyDescent="0.25">
      <c r="A23433" s="2">
        <v>45792.813506944447</v>
      </c>
      <c r="B23433">
        <v>99.335487365722656</v>
      </c>
    </row>
    <row r="23434" spans="1:2" x14ac:dyDescent="0.25">
      <c r="A23434" s="2">
        <v>45792.81354166667</v>
      </c>
      <c r="B23434">
        <v>99.335830688476563</v>
      </c>
    </row>
    <row r="23435" spans="1:2" x14ac:dyDescent="0.25">
      <c r="A23435" s="2">
        <v>45792.813576388886</v>
      </c>
      <c r="B23435">
        <v>99.336174011230469</v>
      </c>
    </row>
    <row r="23436" spans="1:2" x14ac:dyDescent="0.25">
      <c r="A23436" s="2">
        <v>45792.813611111109</v>
      </c>
      <c r="B23436">
        <v>99.336517333984375</v>
      </c>
    </row>
    <row r="23437" spans="1:2" x14ac:dyDescent="0.25">
      <c r="A23437" s="2">
        <v>45792.813645833332</v>
      </c>
      <c r="B23437">
        <v>99.33685302734375</v>
      </c>
    </row>
    <row r="23438" spans="1:2" x14ac:dyDescent="0.25">
      <c r="A23438" s="2">
        <v>45792.813680555555</v>
      </c>
      <c r="B23438">
        <v>99.337196350097656</v>
      </c>
    </row>
    <row r="23439" spans="1:2" x14ac:dyDescent="0.25">
      <c r="A23439" s="2">
        <v>45792.813715277778</v>
      </c>
      <c r="B23439">
        <v>99.337539672851563</v>
      </c>
    </row>
    <row r="23440" spans="1:2" x14ac:dyDescent="0.25">
      <c r="A23440" s="2">
        <v>45792.813750000001</v>
      </c>
      <c r="B23440">
        <v>99.337882995605469</v>
      </c>
    </row>
    <row r="23441" spans="1:2" x14ac:dyDescent="0.25">
      <c r="A23441" s="2">
        <v>45792.813784722224</v>
      </c>
      <c r="B23441">
        <v>99.338226318359375</v>
      </c>
    </row>
    <row r="23442" spans="1:2" x14ac:dyDescent="0.25">
      <c r="A23442" s="2">
        <v>45792.813819444447</v>
      </c>
      <c r="B23442">
        <v>99.33856201171875</v>
      </c>
    </row>
    <row r="23443" spans="1:2" x14ac:dyDescent="0.25">
      <c r="A23443" s="2">
        <v>45792.813854166663</v>
      </c>
      <c r="B23443">
        <v>99.338905334472656</v>
      </c>
    </row>
    <row r="23444" spans="1:2" x14ac:dyDescent="0.25">
      <c r="A23444" s="2">
        <v>45792.813888888886</v>
      </c>
      <c r="B23444">
        <v>99.339248657226563</v>
      </c>
    </row>
    <row r="23445" spans="1:2" x14ac:dyDescent="0.25">
      <c r="A23445" s="2">
        <v>45792.813923611109</v>
      </c>
      <c r="B23445">
        <v>99.339591979980469</v>
      </c>
    </row>
    <row r="23446" spans="1:2" x14ac:dyDescent="0.25">
      <c r="A23446" s="2">
        <v>45792.813958333332</v>
      </c>
      <c r="B23446">
        <v>99.339927673339844</v>
      </c>
    </row>
    <row r="23447" spans="1:2" x14ac:dyDescent="0.25">
      <c r="A23447" s="2">
        <v>45792.813993055555</v>
      </c>
      <c r="B23447">
        <v>99.34027099609375</v>
      </c>
    </row>
    <row r="23448" spans="1:2" x14ac:dyDescent="0.25">
      <c r="A23448" s="2">
        <v>45792.814027777778</v>
      </c>
      <c r="B23448">
        <v>99.340614318847656</v>
      </c>
    </row>
    <row r="23449" spans="1:2" x14ac:dyDescent="0.25">
      <c r="A23449" s="2">
        <v>45792.814062500001</v>
      </c>
      <c r="B23449">
        <v>99.340957641601563</v>
      </c>
    </row>
    <row r="23450" spans="1:2" x14ac:dyDescent="0.25">
      <c r="A23450" s="2">
        <v>45792.814097222225</v>
      </c>
      <c r="B23450">
        <v>99.341293334960938</v>
      </c>
    </row>
    <row r="23451" spans="1:2" x14ac:dyDescent="0.25">
      <c r="A23451" s="2">
        <v>45792.814131944448</v>
      </c>
      <c r="B23451">
        <v>99.341636657714844</v>
      </c>
    </row>
    <row r="23452" spans="1:2" x14ac:dyDescent="0.25">
      <c r="A23452" s="2">
        <v>45792.814166666663</v>
      </c>
      <c r="B23452">
        <v>99.34197998046875</v>
      </c>
    </row>
    <row r="23453" spans="1:2" x14ac:dyDescent="0.25">
      <c r="A23453" s="2">
        <v>45792.814201388886</v>
      </c>
      <c r="B23453">
        <v>99.342323303222656</v>
      </c>
    </row>
    <row r="23454" spans="1:2" x14ac:dyDescent="0.25">
      <c r="A23454" s="2">
        <v>45792.814236111109</v>
      </c>
      <c r="B23454">
        <v>99.342666625976563</v>
      </c>
    </row>
    <row r="23455" spans="1:2" x14ac:dyDescent="0.25">
      <c r="A23455" s="2">
        <v>45792.814270833333</v>
      </c>
      <c r="B23455">
        <v>99.343002319335938</v>
      </c>
    </row>
    <row r="23456" spans="1:2" x14ac:dyDescent="0.25">
      <c r="A23456" s="2">
        <v>45792.814305555556</v>
      </c>
      <c r="B23456">
        <v>99.343345642089844</v>
      </c>
    </row>
    <row r="23457" spans="1:2" x14ac:dyDescent="0.25">
      <c r="A23457" s="2">
        <v>45792.814340277779</v>
      </c>
      <c r="B23457">
        <v>99.34368896484375</v>
      </c>
    </row>
    <row r="23458" spans="1:2" x14ac:dyDescent="0.25">
      <c r="A23458" s="2">
        <v>45792.814375000002</v>
      </c>
      <c r="B23458">
        <v>99.344032287597656</v>
      </c>
    </row>
    <row r="23459" spans="1:2" x14ac:dyDescent="0.25">
      <c r="A23459" s="2">
        <v>45792.814409722225</v>
      </c>
      <c r="B23459">
        <v>99.344367980957031</v>
      </c>
    </row>
    <row r="23460" spans="1:2" x14ac:dyDescent="0.25">
      <c r="A23460" s="2">
        <v>45792.814444444448</v>
      </c>
      <c r="B23460">
        <v>99.344711303710938</v>
      </c>
    </row>
    <row r="23461" spans="1:2" x14ac:dyDescent="0.25">
      <c r="A23461" s="2">
        <v>45792.814479166664</v>
      </c>
      <c r="B23461">
        <v>99.345054626464844</v>
      </c>
    </row>
    <row r="23462" spans="1:2" x14ac:dyDescent="0.25">
      <c r="A23462" s="2">
        <v>45792.814513888887</v>
      </c>
      <c r="B23462">
        <v>99.34539794921875</v>
      </c>
    </row>
    <row r="23463" spans="1:2" x14ac:dyDescent="0.25">
      <c r="A23463" s="2">
        <v>45792.81454861111</v>
      </c>
      <c r="B23463">
        <v>99.345741271972656</v>
      </c>
    </row>
    <row r="23464" spans="1:2" x14ac:dyDescent="0.25">
      <c r="A23464" s="2">
        <v>45792.814583333333</v>
      </c>
      <c r="B23464">
        <v>99.346076965332031</v>
      </c>
    </row>
    <row r="23465" spans="1:2" x14ac:dyDescent="0.25">
      <c r="A23465" s="2">
        <v>45792.814618055556</v>
      </c>
      <c r="B23465">
        <v>99.346420288085938</v>
      </c>
    </row>
    <row r="23466" spans="1:2" x14ac:dyDescent="0.25">
      <c r="A23466" s="2">
        <v>45792.814652777779</v>
      </c>
      <c r="B23466">
        <v>99.346763610839844</v>
      </c>
    </row>
    <row r="23467" spans="1:2" x14ac:dyDescent="0.25">
      <c r="A23467" s="2">
        <v>45792.814687500002</v>
      </c>
      <c r="B23467">
        <v>99.34710693359375</v>
      </c>
    </row>
    <row r="23468" spans="1:2" x14ac:dyDescent="0.25">
      <c r="A23468" s="2">
        <v>45792.814722222225</v>
      </c>
      <c r="B23468">
        <v>99.347442626953125</v>
      </c>
    </row>
    <row r="23469" spans="1:2" x14ac:dyDescent="0.25">
      <c r="A23469" s="2">
        <v>45792.814756944441</v>
      </c>
      <c r="B23469">
        <v>99.347785949707031</v>
      </c>
    </row>
    <row r="23470" spans="1:2" x14ac:dyDescent="0.25">
      <c r="A23470" s="2">
        <v>45792.814791666664</v>
      </c>
      <c r="B23470">
        <v>99.348129272460938</v>
      </c>
    </row>
    <row r="23471" spans="1:2" x14ac:dyDescent="0.25">
      <c r="A23471" s="2">
        <v>45792.814826388887</v>
      </c>
      <c r="B23471">
        <v>99.348472595214844</v>
      </c>
    </row>
    <row r="23472" spans="1:2" x14ac:dyDescent="0.25">
      <c r="A23472" s="2">
        <v>45792.81486111111</v>
      </c>
      <c r="B23472">
        <v>99.348808288574219</v>
      </c>
    </row>
    <row r="23473" spans="1:2" x14ac:dyDescent="0.25">
      <c r="A23473" s="2">
        <v>45792.814895833333</v>
      </c>
      <c r="B23473">
        <v>99.349151611328125</v>
      </c>
    </row>
    <row r="23474" spans="1:2" x14ac:dyDescent="0.25">
      <c r="A23474" s="2">
        <v>45792.814930555556</v>
      </c>
      <c r="B23474">
        <v>99.349494934082031</v>
      </c>
    </row>
    <row r="23475" spans="1:2" x14ac:dyDescent="0.25">
      <c r="A23475" s="2">
        <v>45792.814965277779</v>
      </c>
      <c r="B23475">
        <v>99.349838256835938</v>
      </c>
    </row>
    <row r="23476" spans="1:2" x14ac:dyDescent="0.25">
      <c r="A23476" s="2">
        <v>45792.815000000002</v>
      </c>
      <c r="B23476">
        <v>99.350181579589844</v>
      </c>
    </row>
    <row r="23477" spans="1:2" x14ac:dyDescent="0.25">
      <c r="A23477" s="2">
        <v>45792.815034722225</v>
      </c>
      <c r="B23477">
        <v>99.350517272949219</v>
      </c>
    </row>
    <row r="23478" spans="1:2" x14ac:dyDescent="0.25">
      <c r="A23478" s="2">
        <v>45792.815069444441</v>
      </c>
      <c r="B23478">
        <v>99.350860595703125</v>
      </c>
    </row>
    <row r="23479" spans="1:2" x14ac:dyDescent="0.25">
      <c r="A23479" s="2">
        <v>45792.815104166664</v>
      </c>
      <c r="B23479">
        <v>99.351203918457031</v>
      </c>
    </row>
    <row r="23480" spans="1:2" x14ac:dyDescent="0.25">
      <c r="A23480" s="2">
        <v>45792.815138888887</v>
      </c>
      <c r="B23480">
        <v>99.351547241210938</v>
      </c>
    </row>
    <row r="23481" spans="1:2" x14ac:dyDescent="0.25">
      <c r="A23481" s="2">
        <v>45792.81517361111</v>
      </c>
      <c r="B23481">
        <v>99.351882934570313</v>
      </c>
    </row>
    <row r="23482" spans="1:2" x14ac:dyDescent="0.25">
      <c r="A23482" s="2">
        <v>45792.815208333333</v>
      </c>
      <c r="B23482">
        <v>99.352226257324219</v>
      </c>
    </row>
    <row r="23483" spans="1:2" x14ac:dyDescent="0.25">
      <c r="A23483" s="2">
        <v>45792.815243055556</v>
      </c>
      <c r="B23483">
        <v>99.352569580078125</v>
      </c>
    </row>
    <row r="23484" spans="1:2" x14ac:dyDescent="0.25">
      <c r="A23484" s="2">
        <v>45792.81527777778</v>
      </c>
      <c r="B23484">
        <v>99.352912902832031</v>
      </c>
    </row>
    <row r="23485" spans="1:2" x14ac:dyDescent="0.25">
      <c r="A23485" s="2">
        <v>45792.815312500003</v>
      </c>
      <c r="B23485">
        <v>99.353256225585938</v>
      </c>
    </row>
    <row r="23486" spans="1:2" x14ac:dyDescent="0.25">
      <c r="A23486" s="2">
        <v>45792.815347222226</v>
      </c>
      <c r="B23486">
        <v>99.353591918945313</v>
      </c>
    </row>
    <row r="23487" spans="1:2" x14ac:dyDescent="0.25">
      <c r="A23487" s="2">
        <v>45792.815381944441</v>
      </c>
      <c r="B23487">
        <v>99.353935241699219</v>
      </c>
    </row>
    <row r="23488" spans="1:2" x14ac:dyDescent="0.25">
      <c r="A23488" s="2">
        <v>45792.815416666665</v>
      </c>
      <c r="B23488">
        <v>99.354278564453125</v>
      </c>
    </row>
    <row r="23489" spans="1:2" x14ac:dyDescent="0.25">
      <c r="A23489" s="2">
        <v>45792.815451388888</v>
      </c>
      <c r="B23489">
        <v>99.354621887207031</v>
      </c>
    </row>
    <row r="23490" spans="1:2" x14ac:dyDescent="0.25">
      <c r="A23490" s="2">
        <v>45792.815486111111</v>
      </c>
      <c r="B23490">
        <v>99.354957580566406</v>
      </c>
    </row>
    <row r="23491" spans="1:2" x14ac:dyDescent="0.25">
      <c r="A23491" s="2">
        <v>45792.815520833334</v>
      </c>
      <c r="B23491">
        <v>99.355300903320313</v>
      </c>
    </row>
    <row r="23492" spans="1:2" x14ac:dyDescent="0.25">
      <c r="A23492" s="2">
        <v>45792.815555555557</v>
      </c>
      <c r="B23492">
        <v>99.355644226074219</v>
      </c>
    </row>
    <row r="23493" spans="1:2" x14ac:dyDescent="0.25">
      <c r="A23493" s="2">
        <v>45792.81559027778</v>
      </c>
      <c r="B23493">
        <v>99.355987548828125</v>
      </c>
    </row>
    <row r="23494" spans="1:2" x14ac:dyDescent="0.25">
      <c r="A23494" s="2">
        <v>45792.815625000003</v>
      </c>
      <c r="B23494">
        <v>99.3563232421875</v>
      </c>
    </row>
    <row r="23495" spans="1:2" x14ac:dyDescent="0.25">
      <c r="A23495" s="2">
        <v>45792.815659722219</v>
      </c>
      <c r="B23495">
        <v>99.356666564941406</v>
      </c>
    </row>
    <row r="23496" spans="1:2" x14ac:dyDescent="0.25">
      <c r="A23496" s="2">
        <v>45792.815694444442</v>
      </c>
      <c r="B23496">
        <v>99.357009887695313</v>
      </c>
    </row>
    <row r="23497" spans="1:2" x14ac:dyDescent="0.25">
      <c r="A23497" s="2">
        <v>45792.815729166665</v>
      </c>
      <c r="B23497">
        <v>99.357353210449219</v>
      </c>
    </row>
    <row r="23498" spans="1:2" x14ac:dyDescent="0.25">
      <c r="A23498" s="2">
        <v>45792.815763888888</v>
      </c>
      <c r="B23498">
        <v>99.357696533203125</v>
      </c>
    </row>
    <row r="23499" spans="1:2" x14ac:dyDescent="0.25">
      <c r="A23499" s="2">
        <v>45792.815798611111</v>
      </c>
      <c r="B23499">
        <v>99.3580322265625</v>
      </c>
    </row>
    <row r="23500" spans="1:2" x14ac:dyDescent="0.25">
      <c r="A23500" s="2">
        <v>45792.815833333334</v>
      </c>
      <c r="B23500">
        <v>99.358375549316406</v>
      </c>
    </row>
    <row r="23501" spans="1:2" x14ac:dyDescent="0.25">
      <c r="A23501" s="2">
        <v>45792.815868055557</v>
      </c>
      <c r="B23501">
        <v>99.358718872070313</v>
      </c>
    </row>
    <row r="23502" spans="1:2" x14ac:dyDescent="0.25">
      <c r="A23502" s="2">
        <v>45792.81590277778</v>
      </c>
      <c r="B23502">
        <v>99.359062194824219</v>
      </c>
    </row>
    <row r="23503" spans="1:2" x14ac:dyDescent="0.25">
      <c r="A23503" s="2">
        <v>45792.815937500003</v>
      </c>
      <c r="B23503">
        <v>99.359397888183594</v>
      </c>
    </row>
    <row r="23504" spans="1:2" x14ac:dyDescent="0.25">
      <c r="A23504" s="2">
        <v>45792.815972222219</v>
      </c>
      <c r="B23504">
        <v>99.3597412109375</v>
      </c>
    </row>
    <row r="23505" spans="1:2" x14ac:dyDescent="0.25">
      <c r="A23505" s="2">
        <v>45792.816006944442</v>
      </c>
      <c r="B23505">
        <v>99.360084533691406</v>
      </c>
    </row>
    <row r="23506" spans="1:2" x14ac:dyDescent="0.25">
      <c r="A23506" s="2">
        <v>45792.816041666665</v>
      </c>
      <c r="B23506">
        <v>99.360427856445313</v>
      </c>
    </row>
    <row r="23507" spans="1:2" x14ac:dyDescent="0.25">
      <c r="A23507" s="2">
        <v>45792.816076388888</v>
      </c>
      <c r="B23507">
        <v>99.360763549804688</v>
      </c>
    </row>
    <row r="23508" spans="1:2" x14ac:dyDescent="0.25">
      <c r="A23508" s="2">
        <v>45792.816111111111</v>
      </c>
      <c r="B23508">
        <v>99.361106872558594</v>
      </c>
    </row>
    <row r="23509" spans="1:2" x14ac:dyDescent="0.25">
      <c r="A23509" s="2">
        <v>45792.816145833334</v>
      </c>
      <c r="B23509">
        <v>99.3614501953125</v>
      </c>
    </row>
    <row r="23510" spans="1:2" x14ac:dyDescent="0.25">
      <c r="A23510" s="2">
        <v>45792.816180555557</v>
      </c>
      <c r="B23510">
        <v>99.361793518066406</v>
      </c>
    </row>
    <row r="23511" spans="1:2" x14ac:dyDescent="0.25">
      <c r="A23511" s="2">
        <v>45792.81621527778</v>
      </c>
      <c r="B23511">
        <v>99.362136840820313</v>
      </c>
    </row>
    <row r="23512" spans="1:2" x14ac:dyDescent="0.25">
      <c r="A23512" s="2">
        <v>45792.816250000003</v>
      </c>
      <c r="B23512">
        <v>99.362472534179688</v>
      </c>
    </row>
    <row r="23513" spans="1:2" x14ac:dyDescent="0.25">
      <c r="A23513" s="2">
        <v>45792.816284722219</v>
      </c>
      <c r="B23513">
        <v>99.362815856933594</v>
      </c>
    </row>
    <row r="23514" spans="1:2" x14ac:dyDescent="0.25">
      <c r="A23514" s="2">
        <v>45792.816319444442</v>
      </c>
      <c r="B23514">
        <v>99.3631591796875</v>
      </c>
    </row>
    <row r="23515" spans="1:2" x14ac:dyDescent="0.25">
      <c r="A23515" s="2">
        <v>45792.816354166665</v>
      </c>
      <c r="B23515">
        <v>99.363502502441406</v>
      </c>
    </row>
    <row r="23516" spans="1:2" x14ac:dyDescent="0.25">
      <c r="A23516" s="2">
        <v>45792.816388888888</v>
      </c>
      <c r="B23516">
        <v>99.363838195800781</v>
      </c>
    </row>
    <row r="23517" spans="1:2" x14ac:dyDescent="0.25">
      <c r="A23517" s="2">
        <v>45792.816423611112</v>
      </c>
      <c r="B23517">
        <v>99.364181518554688</v>
      </c>
    </row>
    <row r="23518" spans="1:2" x14ac:dyDescent="0.25">
      <c r="A23518" s="2">
        <v>45792.816458333335</v>
      </c>
      <c r="B23518">
        <v>99.364524841308594</v>
      </c>
    </row>
    <row r="23519" spans="1:2" x14ac:dyDescent="0.25">
      <c r="A23519" s="2">
        <v>45792.816493055558</v>
      </c>
      <c r="B23519">
        <v>99.3648681640625</v>
      </c>
    </row>
    <row r="23520" spans="1:2" x14ac:dyDescent="0.25">
      <c r="A23520" s="2">
        <v>45792.816527777781</v>
      </c>
      <c r="B23520">
        <v>99.365211486816406</v>
      </c>
    </row>
    <row r="23521" spans="1:2" x14ac:dyDescent="0.25">
      <c r="A23521" s="2">
        <v>45792.816562499997</v>
      </c>
      <c r="B23521">
        <v>99.365547180175781</v>
      </c>
    </row>
    <row r="23522" spans="1:2" x14ac:dyDescent="0.25">
      <c r="A23522" s="2">
        <v>45792.81659722222</v>
      </c>
      <c r="B23522">
        <v>99.365890502929688</v>
      </c>
    </row>
    <row r="23523" spans="1:2" x14ac:dyDescent="0.25">
      <c r="A23523" s="2">
        <v>45792.816631944443</v>
      </c>
      <c r="B23523">
        <v>99.366233825683594</v>
      </c>
    </row>
    <row r="23524" spans="1:2" x14ac:dyDescent="0.25">
      <c r="A23524" s="2">
        <v>45792.816666666666</v>
      </c>
      <c r="B23524">
        <v>99.3665771484375</v>
      </c>
    </row>
    <row r="23525" spans="1:2" x14ac:dyDescent="0.25">
      <c r="A23525" s="2">
        <v>45792.816701388889</v>
      </c>
      <c r="B23525">
        <v>99.366912841796875</v>
      </c>
    </row>
    <row r="23526" spans="1:2" x14ac:dyDescent="0.25">
      <c r="A23526" s="2">
        <v>45792.816736111112</v>
      </c>
      <c r="B23526">
        <v>99.367256164550781</v>
      </c>
    </row>
    <row r="23527" spans="1:2" x14ac:dyDescent="0.25">
      <c r="A23527" s="2">
        <v>45792.816770833335</v>
      </c>
      <c r="B23527">
        <v>99.367599487304688</v>
      </c>
    </row>
    <row r="23528" spans="1:2" x14ac:dyDescent="0.25">
      <c r="A23528" s="2">
        <v>45792.816805555558</v>
      </c>
      <c r="B23528">
        <v>99.367942810058594</v>
      </c>
    </row>
    <row r="23529" spans="1:2" x14ac:dyDescent="0.25">
      <c r="A23529" s="2">
        <v>45792.816840277781</v>
      </c>
      <c r="B23529">
        <v>99.368278503417969</v>
      </c>
    </row>
    <row r="23530" spans="1:2" x14ac:dyDescent="0.25">
      <c r="A23530" s="2">
        <v>45792.816874999997</v>
      </c>
      <c r="B23530">
        <v>99.368621826171875</v>
      </c>
    </row>
    <row r="23531" spans="1:2" x14ac:dyDescent="0.25">
      <c r="A23531" s="2">
        <v>45792.81690972222</v>
      </c>
      <c r="B23531">
        <v>99.368965148925781</v>
      </c>
    </row>
    <row r="23532" spans="1:2" x14ac:dyDescent="0.25">
      <c r="A23532" s="2">
        <v>45792.816944444443</v>
      </c>
      <c r="B23532">
        <v>99.369308471679688</v>
      </c>
    </row>
    <row r="23533" spans="1:2" x14ac:dyDescent="0.25">
      <c r="A23533" s="2">
        <v>45792.816979166666</v>
      </c>
      <c r="B23533">
        <v>99.369651794433594</v>
      </c>
    </row>
    <row r="23534" spans="1:2" x14ac:dyDescent="0.25">
      <c r="A23534" s="2">
        <v>45792.817013888889</v>
      </c>
      <c r="B23534">
        <v>99.369987487792969</v>
      </c>
    </row>
    <row r="23535" spans="1:2" x14ac:dyDescent="0.25">
      <c r="A23535" s="2">
        <v>45792.817048611112</v>
      </c>
      <c r="B23535">
        <v>99.370330810546875</v>
      </c>
    </row>
    <row r="23536" spans="1:2" x14ac:dyDescent="0.25">
      <c r="A23536" s="2">
        <v>45792.817083333335</v>
      </c>
      <c r="B23536">
        <v>99.370674133300781</v>
      </c>
    </row>
    <row r="23537" spans="1:2" x14ac:dyDescent="0.25">
      <c r="A23537" s="2">
        <v>45792.817118055558</v>
      </c>
      <c r="B23537">
        <v>99.371017456054688</v>
      </c>
    </row>
    <row r="23538" spans="1:2" x14ac:dyDescent="0.25">
      <c r="A23538" s="2">
        <v>45792.817152777781</v>
      </c>
      <c r="B23538">
        <v>99.371353149414063</v>
      </c>
    </row>
    <row r="23539" spans="1:2" x14ac:dyDescent="0.25">
      <c r="A23539" s="2">
        <v>45792.817187499997</v>
      </c>
      <c r="B23539">
        <v>99.371696472167969</v>
      </c>
    </row>
    <row r="23540" spans="1:2" x14ac:dyDescent="0.25">
      <c r="A23540" s="2">
        <v>45792.81722222222</v>
      </c>
      <c r="B23540">
        <v>99.372039794921875</v>
      </c>
    </row>
    <row r="23541" spans="1:2" x14ac:dyDescent="0.25">
      <c r="A23541" s="2">
        <v>45792.817256944443</v>
      </c>
      <c r="B23541">
        <v>99.372383117675781</v>
      </c>
    </row>
    <row r="23542" spans="1:2" x14ac:dyDescent="0.25">
      <c r="A23542" s="2">
        <v>45792.817291666666</v>
      </c>
      <c r="B23542">
        <v>99.372726440429688</v>
      </c>
    </row>
    <row r="23543" spans="1:2" x14ac:dyDescent="0.25">
      <c r="A23543" s="2">
        <v>45792.817326388889</v>
      </c>
      <c r="B23543">
        <v>99.373062133789063</v>
      </c>
    </row>
    <row r="23544" spans="1:2" x14ac:dyDescent="0.25">
      <c r="A23544" s="2">
        <v>45792.817361111112</v>
      </c>
      <c r="B23544">
        <v>99.373405456542969</v>
      </c>
    </row>
    <row r="23545" spans="1:2" x14ac:dyDescent="0.25">
      <c r="A23545" s="2">
        <v>45792.817395833335</v>
      </c>
      <c r="B23545">
        <v>99.373748779296875</v>
      </c>
    </row>
    <row r="23546" spans="1:2" x14ac:dyDescent="0.25">
      <c r="A23546" s="2">
        <v>45792.817430555559</v>
      </c>
      <c r="B23546">
        <v>99.374092102050781</v>
      </c>
    </row>
    <row r="23547" spans="1:2" x14ac:dyDescent="0.25">
      <c r="A23547" s="2">
        <v>45792.817465277774</v>
      </c>
      <c r="B23547">
        <v>99.374427795410156</v>
      </c>
    </row>
    <row r="23548" spans="1:2" x14ac:dyDescent="0.25">
      <c r="A23548" s="2">
        <v>45792.817499999997</v>
      </c>
      <c r="B23548">
        <v>99.374771118164063</v>
      </c>
    </row>
    <row r="23549" spans="1:2" x14ac:dyDescent="0.25">
      <c r="A23549" s="2">
        <v>45792.81753472222</v>
      </c>
      <c r="B23549">
        <v>99.375114440917969</v>
      </c>
    </row>
    <row r="23550" spans="1:2" x14ac:dyDescent="0.25">
      <c r="A23550" s="2">
        <v>45792.817569444444</v>
      </c>
      <c r="B23550">
        <v>99.375457763671875</v>
      </c>
    </row>
    <row r="23551" spans="1:2" x14ac:dyDescent="0.25">
      <c r="A23551" s="2">
        <v>45792.817604166667</v>
      </c>
      <c r="B23551">
        <v>99.37579345703125</v>
      </c>
    </row>
    <row r="23552" spans="1:2" x14ac:dyDescent="0.25">
      <c r="A23552" s="2">
        <v>45792.81763888889</v>
      </c>
      <c r="B23552">
        <v>99.376136779785156</v>
      </c>
    </row>
    <row r="23553" spans="1:2" x14ac:dyDescent="0.25">
      <c r="A23553" s="2">
        <v>45792.817673611113</v>
      </c>
      <c r="B23553">
        <v>99.376480102539063</v>
      </c>
    </row>
    <row r="23554" spans="1:2" x14ac:dyDescent="0.25">
      <c r="A23554" s="2">
        <v>45792.817708333336</v>
      </c>
      <c r="B23554">
        <v>99.376823425292969</v>
      </c>
    </row>
    <row r="23555" spans="1:2" x14ac:dyDescent="0.25">
      <c r="A23555" s="2">
        <v>45792.817743055559</v>
      </c>
      <c r="B23555">
        <v>99.377166748046875</v>
      </c>
    </row>
    <row r="23556" spans="1:2" x14ac:dyDescent="0.25">
      <c r="A23556" s="2">
        <v>45792.817777777775</v>
      </c>
      <c r="B23556">
        <v>99.37750244140625</v>
      </c>
    </row>
    <row r="23557" spans="1:2" x14ac:dyDescent="0.25">
      <c r="A23557" s="2">
        <v>45792.817812499998</v>
      </c>
      <c r="B23557">
        <v>99.377845764160156</v>
      </c>
    </row>
    <row r="23558" spans="1:2" x14ac:dyDescent="0.25">
      <c r="A23558" s="2">
        <v>45792.817847222221</v>
      </c>
      <c r="B23558">
        <v>99.378189086914063</v>
      </c>
    </row>
    <row r="23559" spans="1:2" x14ac:dyDescent="0.25">
      <c r="A23559" s="2">
        <v>45792.817881944444</v>
      </c>
      <c r="B23559">
        <v>99.378532409667969</v>
      </c>
    </row>
    <row r="23560" spans="1:2" x14ac:dyDescent="0.25">
      <c r="A23560" s="2">
        <v>45792.817916666667</v>
      </c>
      <c r="B23560">
        <v>99.378868103027344</v>
      </c>
    </row>
    <row r="23561" spans="1:2" x14ac:dyDescent="0.25">
      <c r="A23561" s="2">
        <v>45792.81795138889</v>
      </c>
      <c r="B23561">
        <v>99.37921142578125</v>
      </c>
    </row>
    <row r="23562" spans="1:2" x14ac:dyDescent="0.25">
      <c r="A23562" s="2">
        <v>45792.817986111113</v>
      </c>
      <c r="B23562">
        <v>99.379554748535156</v>
      </c>
    </row>
    <row r="23563" spans="1:2" x14ac:dyDescent="0.25">
      <c r="A23563" s="2">
        <v>45792.818020833336</v>
      </c>
      <c r="B23563">
        <v>99.379898071289063</v>
      </c>
    </row>
    <row r="23564" spans="1:2" x14ac:dyDescent="0.25">
      <c r="A23564" s="2">
        <v>45792.818055555559</v>
      </c>
      <c r="B23564">
        <v>99.380233764648438</v>
      </c>
    </row>
    <row r="23565" spans="1:2" x14ac:dyDescent="0.25">
      <c r="A23565" s="2">
        <v>45792.818090277775</v>
      </c>
      <c r="B23565">
        <v>99.380577087402344</v>
      </c>
    </row>
    <row r="23566" spans="1:2" x14ac:dyDescent="0.25">
      <c r="A23566" s="2">
        <v>45792.818124999998</v>
      </c>
      <c r="B23566">
        <v>99.38092041015625</v>
      </c>
    </row>
    <row r="23567" spans="1:2" x14ac:dyDescent="0.25">
      <c r="A23567" s="2">
        <v>45792.818159722221</v>
      </c>
      <c r="B23567">
        <v>99.381263732910156</v>
      </c>
    </row>
    <row r="23568" spans="1:2" x14ac:dyDescent="0.25">
      <c r="A23568" s="2">
        <v>45792.818194444444</v>
      </c>
      <c r="B23568">
        <v>99.381607055664063</v>
      </c>
    </row>
    <row r="23569" spans="1:2" x14ac:dyDescent="0.25">
      <c r="A23569" s="2">
        <v>45792.818229166667</v>
      </c>
      <c r="B23569">
        <v>99.381942749023438</v>
      </c>
    </row>
    <row r="23570" spans="1:2" x14ac:dyDescent="0.25">
      <c r="A23570" s="2">
        <v>45792.81826388889</v>
      </c>
      <c r="B23570">
        <v>99.382286071777344</v>
      </c>
    </row>
    <row r="23571" spans="1:2" x14ac:dyDescent="0.25">
      <c r="A23571" s="2">
        <v>45792.818298611113</v>
      </c>
      <c r="B23571">
        <v>99.38262939453125</v>
      </c>
    </row>
    <row r="23572" spans="1:2" x14ac:dyDescent="0.25">
      <c r="A23572" s="2">
        <v>45792.818333333336</v>
      </c>
      <c r="B23572">
        <v>99.382972717285156</v>
      </c>
    </row>
    <row r="23573" spans="1:2" x14ac:dyDescent="0.25">
      <c r="A23573" s="2">
        <v>45792.818368055552</v>
      </c>
      <c r="B23573">
        <v>99.383308410644531</v>
      </c>
    </row>
    <row r="23574" spans="1:2" x14ac:dyDescent="0.25">
      <c r="A23574" s="2">
        <v>45792.818402777775</v>
      </c>
      <c r="B23574">
        <v>99.383651733398438</v>
      </c>
    </row>
    <row r="23575" spans="1:2" x14ac:dyDescent="0.25">
      <c r="A23575" s="2">
        <v>45792.818437499998</v>
      </c>
      <c r="B23575">
        <v>99.383995056152344</v>
      </c>
    </row>
    <row r="23576" spans="1:2" x14ac:dyDescent="0.25">
      <c r="A23576" s="2">
        <v>45792.818472222221</v>
      </c>
      <c r="B23576">
        <v>99.38433837890625</v>
      </c>
    </row>
    <row r="23577" spans="1:2" x14ac:dyDescent="0.25">
      <c r="A23577" s="2">
        <v>45792.818506944444</v>
      </c>
      <c r="B23577">
        <v>99.384681701660156</v>
      </c>
    </row>
    <row r="23578" spans="1:2" x14ac:dyDescent="0.25">
      <c r="A23578" s="2">
        <v>45792.818541666667</v>
      </c>
      <c r="B23578">
        <v>99.385017395019531</v>
      </c>
    </row>
    <row r="23579" spans="1:2" x14ac:dyDescent="0.25">
      <c r="A23579" s="2">
        <v>45792.818576388891</v>
      </c>
      <c r="B23579">
        <v>99.385360717773438</v>
      </c>
    </row>
    <row r="23580" spans="1:2" x14ac:dyDescent="0.25">
      <c r="A23580" s="2">
        <v>45792.818611111114</v>
      </c>
      <c r="B23580">
        <v>99.385704040527344</v>
      </c>
    </row>
    <row r="23581" spans="1:2" x14ac:dyDescent="0.25">
      <c r="A23581" s="2">
        <v>45792.818645833337</v>
      </c>
      <c r="B23581">
        <v>99.38604736328125</v>
      </c>
    </row>
    <row r="23582" spans="1:2" x14ac:dyDescent="0.25">
      <c r="A23582" s="2">
        <v>45792.818680555552</v>
      </c>
      <c r="B23582">
        <v>99.386383056640625</v>
      </c>
    </row>
    <row r="23583" spans="1:2" x14ac:dyDescent="0.25">
      <c r="A23583" s="2">
        <v>45792.818715277775</v>
      </c>
      <c r="B23583">
        <v>99.386726379394531</v>
      </c>
    </row>
    <row r="23584" spans="1:2" x14ac:dyDescent="0.25">
      <c r="A23584" s="2">
        <v>45792.818749999999</v>
      </c>
      <c r="B23584">
        <v>99.387069702148438</v>
      </c>
    </row>
    <row r="23585" spans="1:2" x14ac:dyDescent="0.25">
      <c r="A23585" s="2">
        <v>45792.818784722222</v>
      </c>
      <c r="B23585">
        <v>99.387413024902344</v>
      </c>
    </row>
    <row r="23586" spans="1:2" x14ac:dyDescent="0.25">
      <c r="A23586" s="2">
        <v>45792.818819444445</v>
      </c>
      <c r="B23586">
        <v>99.387748718261719</v>
      </c>
    </row>
    <row r="23587" spans="1:2" x14ac:dyDescent="0.25">
      <c r="A23587" s="2">
        <v>45792.818854166668</v>
      </c>
      <c r="B23587">
        <v>99.388092041015625</v>
      </c>
    </row>
    <row r="23588" spans="1:2" x14ac:dyDescent="0.25">
      <c r="A23588" s="2">
        <v>45792.818888888891</v>
      </c>
      <c r="B23588">
        <v>99.388435363769531</v>
      </c>
    </row>
    <row r="23589" spans="1:2" x14ac:dyDescent="0.25">
      <c r="A23589" s="2">
        <v>45792.818923611114</v>
      </c>
      <c r="B23589">
        <v>99.388778686523438</v>
      </c>
    </row>
    <row r="23590" spans="1:2" x14ac:dyDescent="0.25">
      <c r="A23590" s="2">
        <v>45792.818958333337</v>
      </c>
      <c r="B23590">
        <v>99.389122009277344</v>
      </c>
    </row>
    <row r="23591" spans="1:2" x14ac:dyDescent="0.25">
      <c r="A23591" s="2">
        <v>45792.818993055553</v>
      </c>
      <c r="B23591">
        <v>99.389457702636719</v>
      </c>
    </row>
    <row r="23592" spans="1:2" x14ac:dyDescent="0.25">
      <c r="A23592" s="2">
        <v>45792.819027777776</v>
      </c>
      <c r="B23592">
        <v>99.389801025390625</v>
      </c>
    </row>
    <row r="23593" spans="1:2" x14ac:dyDescent="0.25">
      <c r="A23593" s="2">
        <v>45792.819062499999</v>
      </c>
      <c r="B23593">
        <v>99.390144348144531</v>
      </c>
    </row>
    <row r="23594" spans="1:2" x14ac:dyDescent="0.25">
      <c r="A23594" s="2">
        <v>45792.819097222222</v>
      </c>
      <c r="B23594">
        <v>99.390487670898438</v>
      </c>
    </row>
    <row r="23595" spans="1:2" x14ac:dyDescent="0.25">
      <c r="A23595" s="2">
        <v>45792.819131944445</v>
      </c>
      <c r="B23595">
        <v>99.390823364257813</v>
      </c>
    </row>
    <row r="23596" spans="1:2" x14ac:dyDescent="0.25">
      <c r="A23596" s="2">
        <v>45792.819166666668</v>
      </c>
      <c r="B23596">
        <v>99.391166687011719</v>
      </c>
    </row>
    <row r="23597" spans="1:2" x14ac:dyDescent="0.25">
      <c r="A23597" s="2">
        <v>45792.819201388891</v>
      </c>
      <c r="B23597">
        <v>99.391510009765625</v>
      </c>
    </row>
    <row r="23598" spans="1:2" x14ac:dyDescent="0.25">
      <c r="A23598" s="2">
        <v>45792.819236111114</v>
      </c>
      <c r="B23598">
        <v>99.391853332519531</v>
      </c>
    </row>
    <row r="23599" spans="1:2" x14ac:dyDescent="0.25">
      <c r="A23599" s="2">
        <v>45792.81927083333</v>
      </c>
      <c r="B23599">
        <v>99.392189025878906</v>
      </c>
    </row>
    <row r="23600" spans="1:2" x14ac:dyDescent="0.25">
      <c r="A23600" s="2">
        <v>45792.819305555553</v>
      </c>
      <c r="B23600">
        <v>99.392532348632813</v>
      </c>
    </row>
    <row r="23601" spans="1:2" x14ac:dyDescent="0.25">
      <c r="A23601" s="2">
        <v>45792.819340277776</v>
      </c>
      <c r="B23601">
        <v>99.392875671386719</v>
      </c>
    </row>
    <row r="23602" spans="1:2" x14ac:dyDescent="0.25">
      <c r="A23602" s="2">
        <v>45792.819374999999</v>
      </c>
      <c r="B23602">
        <v>99.393218994140625</v>
      </c>
    </row>
    <row r="23603" spans="1:2" x14ac:dyDescent="0.25">
      <c r="A23603" s="2">
        <v>45792.819409722222</v>
      </c>
      <c r="B23603">
        <v>99.393562316894531</v>
      </c>
    </row>
    <row r="23604" spans="1:2" x14ac:dyDescent="0.25">
      <c r="A23604" s="2">
        <v>45792.819444444445</v>
      </c>
      <c r="B23604">
        <v>99.393898010253906</v>
      </c>
    </row>
    <row r="23605" spans="1:2" x14ac:dyDescent="0.25">
      <c r="A23605" s="2">
        <v>45792.819479166668</v>
      </c>
      <c r="B23605">
        <v>99.394241333007813</v>
      </c>
    </row>
    <row r="23606" spans="1:2" x14ac:dyDescent="0.25">
      <c r="A23606" s="2">
        <v>45792.819513888891</v>
      </c>
      <c r="B23606">
        <v>99.394584655761719</v>
      </c>
    </row>
    <row r="23607" spans="1:2" x14ac:dyDescent="0.25">
      <c r="A23607" s="2">
        <v>45792.819548611114</v>
      </c>
      <c r="B23607">
        <v>99.394927978515625</v>
      </c>
    </row>
    <row r="23608" spans="1:2" x14ac:dyDescent="0.25">
      <c r="A23608" s="2">
        <v>45792.81958333333</v>
      </c>
      <c r="B23608">
        <v>99.395263671875</v>
      </c>
    </row>
    <row r="23609" spans="1:2" x14ac:dyDescent="0.25">
      <c r="A23609" s="2">
        <v>45792.819618055553</v>
      </c>
      <c r="B23609">
        <v>99.395606994628906</v>
      </c>
    </row>
    <row r="23610" spans="1:2" x14ac:dyDescent="0.25">
      <c r="A23610" s="2">
        <v>45792.819652777776</v>
      </c>
      <c r="B23610">
        <v>99.395950317382813</v>
      </c>
    </row>
    <row r="23611" spans="1:2" x14ac:dyDescent="0.25">
      <c r="A23611" s="2">
        <v>45792.819687499999</v>
      </c>
      <c r="B23611">
        <v>99.396293640136719</v>
      </c>
    </row>
    <row r="23612" spans="1:2" x14ac:dyDescent="0.25">
      <c r="A23612" s="2">
        <v>45792.819722222222</v>
      </c>
      <c r="B23612">
        <v>99.396636962890625</v>
      </c>
    </row>
    <row r="23613" spans="1:2" x14ac:dyDescent="0.25">
      <c r="A23613" s="2">
        <v>45792.819756944446</v>
      </c>
      <c r="B23613">
        <v>99.39697265625</v>
      </c>
    </row>
    <row r="23614" spans="1:2" x14ac:dyDescent="0.25">
      <c r="A23614" s="2">
        <v>45792.819791666669</v>
      </c>
      <c r="B23614">
        <v>99.397315979003906</v>
      </c>
    </row>
    <row r="23615" spans="1:2" x14ac:dyDescent="0.25">
      <c r="A23615" s="2">
        <v>45792.819826388892</v>
      </c>
      <c r="B23615">
        <v>99.397659301757813</v>
      </c>
    </row>
    <row r="23616" spans="1:2" x14ac:dyDescent="0.25">
      <c r="A23616" s="2">
        <v>45792.819861111115</v>
      </c>
      <c r="B23616">
        <v>99.398002624511719</v>
      </c>
    </row>
    <row r="23617" spans="1:2" x14ac:dyDescent="0.25">
      <c r="A23617" s="2">
        <v>45792.819895833331</v>
      </c>
      <c r="B23617">
        <v>99.398338317871094</v>
      </c>
    </row>
    <row r="23618" spans="1:2" x14ac:dyDescent="0.25">
      <c r="A23618" s="2">
        <v>45792.819930555554</v>
      </c>
      <c r="B23618">
        <v>99.398681640625</v>
      </c>
    </row>
    <row r="23619" spans="1:2" x14ac:dyDescent="0.25">
      <c r="A23619" s="2">
        <v>45792.819965277777</v>
      </c>
      <c r="B23619">
        <v>99.399024963378906</v>
      </c>
    </row>
    <row r="23620" spans="1:2" x14ac:dyDescent="0.25">
      <c r="A23620" s="2">
        <v>45792.82</v>
      </c>
      <c r="B23620">
        <v>99.399368286132813</v>
      </c>
    </row>
    <row r="23621" spans="1:2" x14ac:dyDescent="0.25">
      <c r="A23621" s="2">
        <v>45792.820034722223</v>
      </c>
      <c r="B23621">
        <v>99.399703979492188</v>
      </c>
    </row>
    <row r="23622" spans="1:2" x14ac:dyDescent="0.25">
      <c r="A23622" s="2">
        <v>45792.820069444446</v>
      </c>
      <c r="B23622">
        <v>99.400047302246094</v>
      </c>
    </row>
    <row r="23623" spans="1:2" x14ac:dyDescent="0.25">
      <c r="A23623" s="2">
        <v>45792.820104166669</v>
      </c>
      <c r="B23623">
        <v>99.400390625</v>
      </c>
    </row>
    <row r="23624" spans="1:2" x14ac:dyDescent="0.25">
      <c r="A23624" s="2">
        <v>45792.820138888892</v>
      </c>
      <c r="B23624">
        <v>99.400733947753906</v>
      </c>
    </row>
    <row r="23625" spans="1:2" x14ac:dyDescent="0.25">
      <c r="A23625" s="2">
        <v>45792.820173611108</v>
      </c>
      <c r="B23625">
        <v>99.401077270507813</v>
      </c>
    </row>
    <row r="23626" spans="1:2" x14ac:dyDescent="0.25">
      <c r="A23626" s="2">
        <v>45792.820208333331</v>
      </c>
      <c r="B23626">
        <v>99.401412963867188</v>
      </c>
    </row>
    <row r="23627" spans="1:2" x14ac:dyDescent="0.25">
      <c r="A23627" s="2">
        <v>45792.820243055554</v>
      </c>
      <c r="B23627">
        <v>99.401756286621094</v>
      </c>
    </row>
    <row r="23628" spans="1:2" x14ac:dyDescent="0.25">
      <c r="A23628" s="2">
        <v>45792.820277777777</v>
      </c>
      <c r="B23628">
        <v>99.402099609375</v>
      </c>
    </row>
    <row r="23629" spans="1:2" x14ac:dyDescent="0.25">
      <c r="A23629" s="2">
        <v>45792.8203125</v>
      </c>
      <c r="B23629">
        <v>99.402442932128906</v>
      </c>
    </row>
    <row r="23630" spans="1:2" x14ac:dyDescent="0.25">
      <c r="A23630" s="2">
        <v>45792.820347222223</v>
      </c>
      <c r="B23630">
        <v>99.402778625488281</v>
      </c>
    </row>
    <row r="23631" spans="1:2" x14ac:dyDescent="0.25">
      <c r="A23631" s="2">
        <v>45792.820381944446</v>
      </c>
      <c r="B23631">
        <v>99.403121948242188</v>
      </c>
    </row>
    <row r="23632" spans="1:2" x14ac:dyDescent="0.25">
      <c r="A23632" s="2">
        <v>45792.820416666669</v>
      </c>
      <c r="B23632">
        <v>99.403465270996094</v>
      </c>
    </row>
    <row r="23633" spans="1:2" x14ac:dyDescent="0.25">
      <c r="A23633" s="2">
        <v>45792.820451388892</v>
      </c>
      <c r="B23633">
        <v>99.40380859375</v>
      </c>
    </row>
    <row r="23634" spans="1:2" x14ac:dyDescent="0.25">
      <c r="A23634" s="2">
        <v>45792.820486111108</v>
      </c>
      <c r="B23634">
        <v>99.404151916503906</v>
      </c>
    </row>
    <row r="23635" spans="1:2" x14ac:dyDescent="0.25">
      <c r="A23635" s="2">
        <v>45792.820520833331</v>
      </c>
      <c r="B23635">
        <v>99.404487609863281</v>
      </c>
    </row>
    <row r="23636" spans="1:2" x14ac:dyDescent="0.25">
      <c r="A23636" s="2">
        <v>45792.820555555554</v>
      </c>
      <c r="B23636">
        <v>99.404830932617188</v>
      </c>
    </row>
    <row r="23637" spans="1:2" x14ac:dyDescent="0.25">
      <c r="A23637" s="2">
        <v>45792.820590277777</v>
      </c>
      <c r="B23637">
        <v>99.405174255371094</v>
      </c>
    </row>
    <row r="23638" spans="1:2" x14ac:dyDescent="0.25">
      <c r="A23638" s="2">
        <v>45792.820625</v>
      </c>
      <c r="B23638">
        <v>99.405517578125</v>
      </c>
    </row>
    <row r="23639" spans="1:2" x14ac:dyDescent="0.25">
      <c r="A23639" s="2">
        <v>45792.820659722223</v>
      </c>
      <c r="B23639">
        <v>99.405853271484375</v>
      </c>
    </row>
    <row r="23640" spans="1:2" x14ac:dyDescent="0.25">
      <c r="A23640" s="2">
        <v>45792.820694444446</v>
      </c>
      <c r="B23640">
        <v>99.406196594238281</v>
      </c>
    </row>
    <row r="23641" spans="1:2" x14ac:dyDescent="0.25">
      <c r="A23641" s="2">
        <v>45792.820729166669</v>
      </c>
      <c r="B23641">
        <v>99.406539916992188</v>
      </c>
    </row>
    <row r="23642" spans="1:2" x14ac:dyDescent="0.25">
      <c r="A23642" s="2">
        <v>45792.820763888885</v>
      </c>
      <c r="B23642">
        <v>99.406883239746094</v>
      </c>
    </row>
    <row r="23643" spans="1:2" x14ac:dyDescent="0.25">
      <c r="A23643" s="2">
        <v>45792.820798611108</v>
      </c>
      <c r="B23643">
        <v>99.407218933105469</v>
      </c>
    </row>
    <row r="23644" spans="1:2" x14ac:dyDescent="0.25">
      <c r="A23644" s="2">
        <v>45792.820833333331</v>
      </c>
      <c r="B23644">
        <v>99.407562255859375</v>
      </c>
    </row>
    <row r="23645" spans="1:2" x14ac:dyDescent="0.25">
      <c r="A23645" s="2">
        <v>45792.820868055554</v>
      </c>
      <c r="B23645">
        <v>99.407905578613281</v>
      </c>
    </row>
    <row r="23646" spans="1:2" x14ac:dyDescent="0.25">
      <c r="A23646" s="2">
        <v>45792.820902777778</v>
      </c>
      <c r="B23646">
        <v>99.408248901367188</v>
      </c>
    </row>
    <row r="23647" spans="1:2" x14ac:dyDescent="0.25">
      <c r="A23647" s="2">
        <v>45792.820937500001</v>
      </c>
      <c r="B23647">
        <v>99.408592224121094</v>
      </c>
    </row>
    <row r="23648" spans="1:2" x14ac:dyDescent="0.25">
      <c r="A23648" s="2">
        <v>45792.820972222224</v>
      </c>
      <c r="B23648">
        <v>99.408927917480469</v>
      </c>
    </row>
    <row r="23649" spans="1:2" x14ac:dyDescent="0.25">
      <c r="A23649" s="2">
        <v>45792.821006944447</v>
      </c>
      <c r="B23649">
        <v>99.409271240234375</v>
      </c>
    </row>
    <row r="23650" spans="1:2" x14ac:dyDescent="0.25">
      <c r="A23650" s="2">
        <v>45792.82104166667</v>
      </c>
      <c r="B23650">
        <v>99.409614562988281</v>
      </c>
    </row>
    <row r="23651" spans="1:2" x14ac:dyDescent="0.25">
      <c r="A23651" s="2">
        <v>45792.821076388886</v>
      </c>
      <c r="B23651">
        <v>99.409957885742188</v>
      </c>
    </row>
    <row r="23652" spans="1:2" x14ac:dyDescent="0.25">
      <c r="A23652" s="2">
        <v>45792.821111111109</v>
      </c>
      <c r="B23652">
        <v>99.410293579101563</v>
      </c>
    </row>
    <row r="23653" spans="1:2" x14ac:dyDescent="0.25">
      <c r="A23653" s="2">
        <v>45792.821145833332</v>
      </c>
      <c r="B23653">
        <v>99.410636901855469</v>
      </c>
    </row>
    <row r="23654" spans="1:2" x14ac:dyDescent="0.25">
      <c r="A23654" s="2">
        <v>45792.821180555555</v>
      </c>
      <c r="B23654">
        <v>99.410980224609375</v>
      </c>
    </row>
    <row r="23655" spans="1:2" x14ac:dyDescent="0.25">
      <c r="A23655" s="2">
        <v>45792.821215277778</v>
      </c>
      <c r="B23655">
        <v>99.411323547363281</v>
      </c>
    </row>
    <row r="23656" spans="1:2" x14ac:dyDescent="0.25">
      <c r="A23656" s="2">
        <v>45792.821250000001</v>
      </c>
      <c r="B23656">
        <v>99.411659240722656</v>
      </c>
    </row>
    <row r="23657" spans="1:2" x14ac:dyDescent="0.25">
      <c r="A23657" s="2">
        <v>45792.821284722224</v>
      </c>
      <c r="B23657">
        <v>99.412002563476563</v>
      </c>
    </row>
    <row r="23658" spans="1:2" x14ac:dyDescent="0.25">
      <c r="A23658" s="2">
        <v>45792.821319444447</v>
      </c>
      <c r="B23658">
        <v>99.412345886230469</v>
      </c>
    </row>
    <row r="23659" spans="1:2" x14ac:dyDescent="0.25">
      <c r="A23659" s="2">
        <v>45792.82135416667</v>
      </c>
      <c r="B23659">
        <v>99.412689208984375</v>
      </c>
    </row>
    <row r="23660" spans="1:2" x14ac:dyDescent="0.25">
      <c r="A23660" s="2">
        <v>45792.821388888886</v>
      </c>
      <c r="B23660">
        <v>99.413032531738281</v>
      </c>
    </row>
    <row r="23661" spans="1:2" x14ac:dyDescent="0.25">
      <c r="A23661" s="2">
        <v>45792.821423611109</v>
      </c>
      <c r="B23661">
        <v>99.413368225097656</v>
      </c>
    </row>
    <row r="23662" spans="1:2" x14ac:dyDescent="0.25">
      <c r="A23662" s="2">
        <v>45792.821458333332</v>
      </c>
      <c r="B23662">
        <v>99.413711547851563</v>
      </c>
    </row>
    <row r="23663" spans="1:2" x14ac:dyDescent="0.25">
      <c r="A23663" s="2">
        <v>45792.821493055555</v>
      </c>
      <c r="B23663">
        <v>99.414054870605469</v>
      </c>
    </row>
    <row r="23664" spans="1:2" x14ac:dyDescent="0.25">
      <c r="A23664" s="2">
        <v>45792.821527777778</v>
      </c>
      <c r="B23664">
        <v>99.414398193359375</v>
      </c>
    </row>
    <row r="23665" spans="1:2" x14ac:dyDescent="0.25">
      <c r="A23665" s="2">
        <v>45792.821562500001</v>
      </c>
      <c r="B23665">
        <v>99.41473388671875</v>
      </c>
    </row>
    <row r="23666" spans="1:2" x14ac:dyDescent="0.25">
      <c r="A23666" s="2">
        <v>45792.821597222224</v>
      </c>
      <c r="B23666">
        <v>99.415077209472656</v>
      </c>
    </row>
    <row r="23667" spans="1:2" x14ac:dyDescent="0.25">
      <c r="A23667" s="2">
        <v>45792.821631944447</v>
      </c>
      <c r="B23667">
        <v>99.415420532226563</v>
      </c>
    </row>
    <row r="23668" spans="1:2" x14ac:dyDescent="0.25">
      <c r="A23668" s="2">
        <v>45792.821666666663</v>
      </c>
      <c r="B23668">
        <v>99.415763854980469</v>
      </c>
    </row>
    <row r="23669" spans="1:2" x14ac:dyDescent="0.25">
      <c r="A23669" s="2">
        <v>45792.821701388886</v>
      </c>
      <c r="B23669">
        <v>99.416107177734375</v>
      </c>
    </row>
    <row r="23670" spans="1:2" x14ac:dyDescent="0.25">
      <c r="A23670" s="2">
        <v>45792.821736111109</v>
      </c>
      <c r="B23670">
        <v>99.41644287109375</v>
      </c>
    </row>
    <row r="23671" spans="1:2" x14ac:dyDescent="0.25">
      <c r="A23671" s="2">
        <v>45792.821770833332</v>
      </c>
      <c r="B23671">
        <v>99.416786193847656</v>
      </c>
    </row>
    <row r="23672" spans="1:2" x14ac:dyDescent="0.25">
      <c r="A23672" s="2">
        <v>45792.821805555555</v>
      </c>
      <c r="B23672">
        <v>99.417129516601563</v>
      </c>
    </row>
    <row r="23673" spans="1:2" x14ac:dyDescent="0.25">
      <c r="A23673" s="2">
        <v>45792.821840277778</v>
      </c>
      <c r="B23673">
        <v>99.417472839355469</v>
      </c>
    </row>
    <row r="23674" spans="1:2" x14ac:dyDescent="0.25">
      <c r="A23674" s="2">
        <v>45792.821875000001</v>
      </c>
      <c r="B23674">
        <v>99.417808532714844</v>
      </c>
    </row>
    <row r="23675" spans="1:2" x14ac:dyDescent="0.25">
      <c r="A23675" s="2">
        <v>45792.821909722225</v>
      </c>
      <c r="B23675">
        <v>99.41815185546875</v>
      </c>
    </row>
    <row r="23676" spans="1:2" x14ac:dyDescent="0.25">
      <c r="A23676" s="2">
        <v>45792.821944444448</v>
      </c>
      <c r="B23676">
        <v>99.418495178222656</v>
      </c>
    </row>
    <row r="23677" spans="1:2" x14ac:dyDescent="0.25">
      <c r="A23677" s="2">
        <v>45792.821979166663</v>
      </c>
      <c r="B23677">
        <v>99.418838500976563</v>
      </c>
    </row>
    <row r="23678" spans="1:2" x14ac:dyDescent="0.25">
      <c r="A23678" s="2">
        <v>45792.822013888886</v>
      </c>
      <c r="B23678">
        <v>99.419174194335938</v>
      </c>
    </row>
    <row r="23679" spans="1:2" x14ac:dyDescent="0.25">
      <c r="A23679" s="2">
        <v>45792.822048611109</v>
      </c>
      <c r="B23679">
        <v>99.419517517089844</v>
      </c>
    </row>
    <row r="23680" spans="1:2" x14ac:dyDescent="0.25">
      <c r="A23680" s="2">
        <v>45792.822083333333</v>
      </c>
      <c r="B23680">
        <v>99.41986083984375</v>
      </c>
    </row>
    <row r="23681" spans="1:2" x14ac:dyDescent="0.25">
      <c r="A23681" s="2">
        <v>45792.822118055556</v>
      </c>
      <c r="B23681">
        <v>99.420204162597656</v>
      </c>
    </row>
    <row r="23682" spans="1:2" x14ac:dyDescent="0.25">
      <c r="A23682" s="2">
        <v>45792.822152777779</v>
      </c>
      <c r="B23682">
        <v>99.420547485351563</v>
      </c>
    </row>
    <row r="23683" spans="1:2" x14ac:dyDescent="0.25">
      <c r="A23683" s="2">
        <v>45792.822187500002</v>
      </c>
      <c r="B23683">
        <v>99.420883178710938</v>
      </c>
    </row>
    <row r="23684" spans="1:2" x14ac:dyDescent="0.25">
      <c r="A23684" s="2">
        <v>45792.822222222225</v>
      </c>
      <c r="B23684">
        <v>99.421226501464844</v>
      </c>
    </row>
    <row r="23685" spans="1:2" x14ac:dyDescent="0.25">
      <c r="A23685" s="2">
        <v>45792.822256944448</v>
      </c>
      <c r="B23685">
        <v>99.42156982421875</v>
      </c>
    </row>
    <row r="23686" spans="1:2" x14ac:dyDescent="0.25">
      <c r="A23686" s="2">
        <v>45792.822291666664</v>
      </c>
      <c r="B23686">
        <v>99.421913146972656</v>
      </c>
    </row>
    <row r="23687" spans="1:2" x14ac:dyDescent="0.25">
      <c r="A23687" s="2">
        <v>45792.822326388887</v>
      </c>
      <c r="B23687">
        <v>99.422248840332031</v>
      </c>
    </row>
    <row r="23688" spans="1:2" x14ac:dyDescent="0.25">
      <c r="A23688" s="2">
        <v>45792.82236111111</v>
      </c>
      <c r="B23688">
        <v>99.422592163085938</v>
      </c>
    </row>
    <row r="23689" spans="1:2" x14ac:dyDescent="0.25">
      <c r="A23689" s="2">
        <v>45792.822395833333</v>
      </c>
      <c r="B23689">
        <v>99.422935485839844</v>
      </c>
    </row>
    <row r="23690" spans="1:2" x14ac:dyDescent="0.25">
      <c r="A23690" s="2">
        <v>45792.822430555556</v>
      </c>
      <c r="B23690">
        <v>99.42327880859375</v>
      </c>
    </row>
    <row r="23691" spans="1:2" x14ac:dyDescent="0.25">
      <c r="A23691" s="2">
        <v>45792.822465277779</v>
      </c>
      <c r="B23691">
        <v>99.423614501953125</v>
      </c>
    </row>
    <row r="23692" spans="1:2" x14ac:dyDescent="0.25">
      <c r="A23692" s="2">
        <v>45792.822500000002</v>
      </c>
      <c r="B23692">
        <v>99.423957824707031</v>
      </c>
    </row>
    <row r="23693" spans="1:2" x14ac:dyDescent="0.25">
      <c r="A23693" s="2">
        <v>45792.822534722225</v>
      </c>
      <c r="B23693">
        <v>99.424301147460938</v>
      </c>
    </row>
    <row r="23694" spans="1:2" x14ac:dyDescent="0.25">
      <c r="A23694" s="2">
        <v>45792.822569444441</v>
      </c>
      <c r="B23694">
        <v>99.424644470214844</v>
      </c>
    </row>
    <row r="23695" spans="1:2" x14ac:dyDescent="0.25">
      <c r="A23695" s="2">
        <v>45792.822604166664</v>
      </c>
      <c r="B23695">
        <v>99.42498779296875</v>
      </c>
    </row>
    <row r="23696" spans="1:2" x14ac:dyDescent="0.25">
      <c r="A23696" s="2">
        <v>45792.822638888887</v>
      </c>
      <c r="B23696">
        <v>99.425323486328125</v>
      </c>
    </row>
    <row r="23697" spans="1:2" x14ac:dyDescent="0.25">
      <c r="A23697" s="2">
        <v>45792.82267361111</v>
      </c>
      <c r="B23697">
        <v>99.425666809082031</v>
      </c>
    </row>
    <row r="23698" spans="1:2" x14ac:dyDescent="0.25">
      <c r="A23698" s="2">
        <v>45792.822708333333</v>
      </c>
      <c r="B23698">
        <v>99.426010131835938</v>
      </c>
    </row>
    <row r="23699" spans="1:2" x14ac:dyDescent="0.25">
      <c r="A23699" s="2">
        <v>45792.822743055556</v>
      </c>
      <c r="B23699">
        <v>99.426353454589844</v>
      </c>
    </row>
    <row r="23700" spans="1:2" x14ac:dyDescent="0.25">
      <c r="A23700" s="2">
        <v>45792.822777777779</v>
      </c>
      <c r="B23700">
        <v>99.426689147949219</v>
      </c>
    </row>
    <row r="23701" spans="1:2" x14ac:dyDescent="0.25">
      <c r="A23701" s="2">
        <v>45792.822812500002</v>
      </c>
      <c r="B23701">
        <v>99.427032470703125</v>
      </c>
    </row>
    <row r="23702" spans="1:2" x14ac:dyDescent="0.25">
      <c r="A23702" s="2">
        <v>45792.822847222225</v>
      </c>
      <c r="B23702">
        <v>99.427375793457031</v>
      </c>
    </row>
    <row r="23703" spans="1:2" x14ac:dyDescent="0.25">
      <c r="A23703" s="2">
        <v>45792.822881944441</v>
      </c>
      <c r="B23703">
        <v>99.427719116210938</v>
      </c>
    </row>
    <row r="23704" spans="1:2" x14ac:dyDescent="0.25">
      <c r="A23704" s="2">
        <v>45792.822916666664</v>
      </c>
      <c r="B23704">
        <v>99.428062438964844</v>
      </c>
    </row>
    <row r="23705" spans="1:2" x14ac:dyDescent="0.25">
      <c r="A23705" s="2">
        <v>45792.822951388887</v>
      </c>
      <c r="B23705">
        <v>99.428398132324219</v>
      </c>
    </row>
    <row r="23706" spans="1:2" x14ac:dyDescent="0.25">
      <c r="A23706" s="2">
        <v>45792.82298611111</v>
      </c>
      <c r="B23706">
        <v>99.428741455078125</v>
      </c>
    </row>
    <row r="23707" spans="1:2" x14ac:dyDescent="0.25">
      <c r="A23707" s="2">
        <v>45792.823020833333</v>
      </c>
      <c r="B23707">
        <v>99.429084777832031</v>
      </c>
    </row>
    <row r="23708" spans="1:2" x14ac:dyDescent="0.25">
      <c r="A23708" s="2">
        <v>45792.823055555556</v>
      </c>
      <c r="B23708">
        <v>99.429428100585938</v>
      </c>
    </row>
    <row r="23709" spans="1:2" x14ac:dyDescent="0.25">
      <c r="A23709" s="2">
        <v>45792.82309027778</v>
      </c>
      <c r="B23709">
        <v>99.429763793945313</v>
      </c>
    </row>
    <row r="23710" spans="1:2" x14ac:dyDescent="0.25">
      <c r="A23710" s="2">
        <v>45792.823125000003</v>
      </c>
      <c r="B23710">
        <v>99.430107116699219</v>
      </c>
    </row>
    <row r="23711" spans="1:2" x14ac:dyDescent="0.25">
      <c r="A23711" s="2">
        <v>45792.823159722226</v>
      </c>
      <c r="B23711">
        <v>99.430450439453125</v>
      </c>
    </row>
    <row r="23712" spans="1:2" x14ac:dyDescent="0.25">
      <c r="A23712" s="2">
        <v>45792.823194444441</v>
      </c>
      <c r="B23712">
        <v>99.430793762207031</v>
      </c>
    </row>
    <row r="23713" spans="1:2" x14ac:dyDescent="0.25">
      <c r="A23713" s="2">
        <v>45792.823229166665</v>
      </c>
      <c r="B23713">
        <v>99.431129455566406</v>
      </c>
    </row>
    <row r="23714" spans="1:2" x14ac:dyDescent="0.25">
      <c r="A23714" s="2">
        <v>45792.823263888888</v>
      </c>
      <c r="B23714">
        <v>99.431472778320313</v>
      </c>
    </row>
    <row r="23715" spans="1:2" x14ac:dyDescent="0.25">
      <c r="A23715" s="2">
        <v>45792.823298611111</v>
      </c>
      <c r="B23715">
        <v>99.431816101074219</v>
      </c>
    </row>
    <row r="23716" spans="1:2" x14ac:dyDescent="0.25">
      <c r="A23716" s="2">
        <v>45792.823333333334</v>
      </c>
      <c r="B23716">
        <v>99.432159423828125</v>
      </c>
    </row>
    <row r="23717" spans="1:2" x14ac:dyDescent="0.25">
      <c r="A23717" s="2">
        <v>45792.823368055557</v>
      </c>
      <c r="B23717">
        <v>99.432502746582031</v>
      </c>
    </row>
    <row r="23718" spans="1:2" x14ac:dyDescent="0.25">
      <c r="A23718" s="2">
        <v>45792.82340277778</v>
      </c>
      <c r="B23718">
        <v>99.432838439941406</v>
      </c>
    </row>
    <row r="23719" spans="1:2" x14ac:dyDescent="0.25">
      <c r="A23719" s="2">
        <v>45792.823437500003</v>
      </c>
      <c r="B23719">
        <v>99.433181762695313</v>
      </c>
    </row>
    <row r="23720" spans="1:2" x14ac:dyDescent="0.25">
      <c r="A23720" s="2">
        <v>45792.823472222219</v>
      </c>
      <c r="B23720">
        <v>99.433525085449219</v>
      </c>
    </row>
    <row r="23721" spans="1:2" x14ac:dyDescent="0.25">
      <c r="A23721" s="2">
        <v>45792.823506944442</v>
      </c>
      <c r="B23721">
        <v>99.433868408203125</v>
      </c>
    </row>
    <row r="23722" spans="1:2" x14ac:dyDescent="0.25">
      <c r="A23722" s="2">
        <v>45792.823541666665</v>
      </c>
      <c r="B23722">
        <v>99.4342041015625</v>
      </c>
    </row>
    <row r="23723" spans="1:2" x14ac:dyDescent="0.25">
      <c r="A23723" s="2">
        <v>45792.823576388888</v>
      </c>
      <c r="B23723">
        <v>99.434547424316406</v>
      </c>
    </row>
    <row r="23724" spans="1:2" x14ac:dyDescent="0.25">
      <c r="A23724" s="2">
        <v>45792.823611111111</v>
      </c>
      <c r="B23724">
        <v>99.434890747070313</v>
      </c>
    </row>
    <row r="23725" spans="1:2" x14ac:dyDescent="0.25">
      <c r="A23725" s="2">
        <v>45792.823645833334</v>
      </c>
      <c r="B23725">
        <v>99.435234069824219</v>
      </c>
    </row>
    <row r="23726" spans="1:2" x14ac:dyDescent="0.25">
      <c r="A23726" s="2">
        <v>45792.823680555557</v>
      </c>
      <c r="B23726">
        <v>99.435577392578125</v>
      </c>
    </row>
    <row r="23727" spans="1:2" x14ac:dyDescent="0.25">
      <c r="A23727" s="2">
        <v>45792.82371527778</v>
      </c>
      <c r="B23727">
        <v>99.4359130859375</v>
      </c>
    </row>
    <row r="23728" spans="1:2" x14ac:dyDescent="0.25">
      <c r="A23728" s="2">
        <v>45792.823750000003</v>
      </c>
      <c r="B23728">
        <v>99.436256408691406</v>
      </c>
    </row>
    <row r="23729" spans="1:2" x14ac:dyDescent="0.25">
      <c r="A23729" s="2">
        <v>45792.823784722219</v>
      </c>
      <c r="B23729">
        <v>99.436599731445313</v>
      </c>
    </row>
    <row r="23730" spans="1:2" x14ac:dyDescent="0.25">
      <c r="A23730" s="2">
        <v>45792.823819444442</v>
      </c>
      <c r="B23730">
        <v>99.436943054199219</v>
      </c>
    </row>
    <row r="23731" spans="1:2" x14ac:dyDescent="0.25">
      <c r="A23731" s="2">
        <v>45792.823854166665</v>
      </c>
      <c r="B23731">
        <v>99.437278747558594</v>
      </c>
    </row>
    <row r="23732" spans="1:2" x14ac:dyDescent="0.25">
      <c r="A23732" s="2">
        <v>45792.823888888888</v>
      </c>
      <c r="B23732">
        <v>99.4376220703125</v>
      </c>
    </row>
    <row r="23733" spans="1:2" x14ac:dyDescent="0.25">
      <c r="A23733" s="2">
        <v>45792.823923611111</v>
      </c>
      <c r="B23733">
        <v>99.437965393066406</v>
      </c>
    </row>
    <row r="23734" spans="1:2" x14ac:dyDescent="0.25">
      <c r="A23734" s="2">
        <v>45792.823958333334</v>
      </c>
      <c r="B23734">
        <v>99.438308715820313</v>
      </c>
    </row>
    <row r="23735" spans="1:2" x14ac:dyDescent="0.25">
      <c r="A23735" s="2">
        <v>45792.823993055557</v>
      </c>
      <c r="B23735">
        <v>99.438644409179688</v>
      </c>
    </row>
    <row r="23736" spans="1:2" x14ac:dyDescent="0.25">
      <c r="A23736" s="2">
        <v>45792.82402777778</v>
      </c>
      <c r="B23736">
        <v>99.438987731933594</v>
      </c>
    </row>
    <row r="23737" spans="1:2" x14ac:dyDescent="0.25">
      <c r="A23737" s="2">
        <v>45792.824062500003</v>
      </c>
      <c r="B23737">
        <v>99.4393310546875</v>
      </c>
    </row>
    <row r="23738" spans="1:2" x14ac:dyDescent="0.25">
      <c r="A23738" s="2">
        <v>45792.824097222219</v>
      </c>
      <c r="B23738">
        <v>99.439674377441406</v>
      </c>
    </row>
    <row r="23739" spans="1:2" x14ac:dyDescent="0.25">
      <c r="A23739" s="2">
        <v>45792.824131944442</v>
      </c>
      <c r="B23739">
        <v>99.440017700195313</v>
      </c>
    </row>
    <row r="23740" spans="1:2" x14ac:dyDescent="0.25">
      <c r="A23740" s="2">
        <v>45792.824166666665</v>
      </c>
      <c r="B23740">
        <v>99.440353393554688</v>
      </c>
    </row>
    <row r="23741" spans="1:2" x14ac:dyDescent="0.25">
      <c r="A23741" s="2">
        <v>45792.824201388888</v>
      </c>
      <c r="B23741">
        <v>99.440696716308594</v>
      </c>
    </row>
    <row r="23742" spans="1:2" x14ac:dyDescent="0.25">
      <c r="A23742" s="2">
        <v>45792.824236111112</v>
      </c>
      <c r="B23742">
        <v>99.4410400390625</v>
      </c>
    </row>
    <row r="23743" spans="1:2" x14ac:dyDescent="0.25">
      <c r="A23743" s="2">
        <v>45792.824270833335</v>
      </c>
      <c r="B23743">
        <v>99.441383361816406</v>
      </c>
    </row>
    <row r="23744" spans="1:2" x14ac:dyDescent="0.25">
      <c r="A23744" s="2">
        <v>45792.824305555558</v>
      </c>
      <c r="B23744">
        <v>99.441719055175781</v>
      </c>
    </row>
    <row r="23745" spans="1:2" x14ac:dyDescent="0.25">
      <c r="A23745" s="2">
        <v>45792.824340277781</v>
      </c>
      <c r="B23745">
        <v>99.442062377929688</v>
      </c>
    </row>
    <row r="23746" spans="1:2" x14ac:dyDescent="0.25">
      <c r="A23746" s="2">
        <v>45792.824374999997</v>
      </c>
      <c r="B23746">
        <v>99.442405700683594</v>
      </c>
    </row>
    <row r="23747" spans="1:2" x14ac:dyDescent="0.25">
      <c r="A23747" s="2">
        <v>45792.82440972222</v>
      </c>
      <c r="B23747">
        <v>99.4427490234375</v>
      </c>
    </row>
    <row r="23748" spans="1:2" x14ac:dyDescent="0.25">
      <c r="A23748" s="2">
        <v>45792.824444444443</v>
      </c>
      <c r="B23748">
        <v>99.443084716796875</v>
      </c>
    </row>
    <row r="23749" spans="1:2" x14ac:dyDescent="0.25">
      <c r="A23749" s="2">
        <v>45792.824479166666</v>
      </c>
      <c r="B23749">
        <v>99.443428039550781</v>
      </c>
    </row>
    <row r="23750" spans="1:2" x14ac:dyDescent="0.25">
      <c r="A23750" s="2">
        <v>45792.824513888889</v>
      </c>
      <c r="B23750">
        <v>99.443771362304688</v>
      </c>
    </row>
    <row r="23751" spans="1:2" x14ac:dyDescent="0.25">
      <c r="A23751" s="2">
        <v>45792.824548611112</v>
      </c>
      <c r="B23751">
        <v>99.444114685058594</v>
      </c>
    </row>
    <row r="23752" spans="1:2" x14ac:dyDescent="0.25">
      <c r="A23752" s="2">
        <v>45792.824583333335</v>
      </c>
      <c r="B23752">
        <v>99.4444580078125</v>
      </c>
    </row>
    <row r="23753" spans="1:2" x14ac:dyDescent="0.25">
      <c r="A23753" s="2">
        <v>45792.824618055558</v>
      </c>
      <c r="B23753">
        <v>99.444793701171875</v>
      </c>
    </row>
    <row r="23754" spans="1:2" x14ac:dyDescent="0.25">
      <c r="A23754" s="2">
        <v>45792.824652777781</v>
      </c>
      <c r="B23754">
        <v>99.445137023925781</v>
      </c>
    </row>
    <row r="23755" spans="1:2" x14ac:dyDescent="0.25">
      <c r="A23755" s="2">
        <v>45792.824687499997</v>
      </c>
      <c r="B23755">
        <v>99.445480346679688</v>
      </c>
    </row>
    <row r="23756" spans="1:2" x14ac:dyDescent="0.25">
      <c r="A23756" s="2">
        <v>45792.82472222222</v>
      </c>
      <c r="B23756">
        <v>99.445823669433594</v>
      </c>
    </row>
    <row r="23757" spans="1:2" x14ac:dyDescent="0.25">
      <c r="A23757" s="2">
        <v>45792.824756944443</v>
      </c>
      <c r="B23757">
        <v>99.446159362792969</v>
      </c>
    </row>
    <row r="23758" spans="1:2" x14ac:dyDescent="0.25">
      <c r="A23758" s="2">
        <v>45792.824791666666</v>
      </c>
      <c r="B23758">
        <v>99.446502685546875</v>
      </c>
    </row>
    <row r="23759" spans="1:2" x14ac:dyDescent="0.25">
      <c r="A23759" s="2">
        <v>45792.824826388889</v>
      </c>
      <c r="B23759">
        <v>99.446846008300781</v>
      </c>
    </row>
    <row r="23760" spans="1:2" x14ac:dyDescent="0.25">
      <c r="A23760" s="2">
        <v>45792.824861111112</v>
      </c>
      <c r="B23760">
        <v>99.447189331054688</v>
      </c>
    </row>
    <row r="23761" spans="1:2" x14ac:dyDescent="0.25">
      <c r="A23761" s="2">
        <v>45792.824895833335</v>
      </c>
      <c r="B23761">
        <v>99.447532653808594</v>
      </c>
    </row>
    <row r="23762" spans="1:2" x14ac:dyDescent="0.25">
      <c r="A23762" s="2">
        <v>45792.824930555558</v>
      </c>
      <c r="B23762">
        <v>99.447868347167969</v>
      </c>
    </row>
    <row r="23763" spans="1:2" x14ac:dyDescent="0.25">
      <c r="A23763" s="2">
        <v>45792.824965277781</v>
      </c>
      <c r="B23763">
        <v>99.448211669921875</v>
      </c>
    </row>
    <row r="23764" spans="1:2" x14ac:dyDescent="0.25">
      <c r="A23764" s="2">
        <v>45792.824999999997</v>
      </c>
      <c r="B23764">
        <v>99.448554992675781</v>
      </c>
    </row>
    <row r="23765" spans="1:2" x14ac:dyDescent="0.25">
      <c r="A23765" s="2">
        <v>45792.82503472222</v>
      </c>
      <c r="B23765">
        <v>99.448898315429688</v>
      </c>
    </row>
    <row r="23766" spans="1:2" x14ac:dyDescent="0.25">
      <c r="A23766" s="2">
        <v>45792.825069444443</v>
      </c>
      <c r="B23766">
        <v>99.449234008789063</v>
      </c>
    </row>
    <row r="23767" spans="1:2" x14ac:dyDescent="0.25">
      <c r="A23767" s="2">
        <v>45792.825104166666</v>
      </c>
      <c r="B23767">
        <v>99.449577331542969</v>
      </c>
    </row>
    <row r="23768" spans="1:2" x14ac:dyDescent="0.25">
      <c r="A23768" s="2">
        <v>45792.825138888889</v>
      </c>
      <c r="B23768">
        <v>99.449920654296875</v>
      </c>
    </row>
    <row r="23769" spans="1:2" x14ac:dyDescent="0.25">
      <c r="A23769" s="2">
        <v>45792.825173611112</v>
      </c>
      <c r="B23769">
        <v>99.450263977050781</v>
      </c>
    </row>
    <row r="23770" spans="1:2" x14ac:dyDescent="0.25">
      <c r="A23770" s="2">
        <v>45792.825208333335</v>
      </c>
      <c r="B23770">
        <v>99.450599670410156</v>
      </c>
    </row>
    <row r="23771" spans="1:2" x14ac:dyDescent="0.25">
      <c r="A23771" s="2">
        <v>45792.825243055559</v>
      </c>
      <c r="B23771">
        <v>99.450942993164063</v>
      </c>
    </row>
    <row r="23772" spans="1:2" x14ac:dyDescent="0.25">
      <c r="A23772" s="2">
        <v>45792.825277777774</v>
      </c>
      <c r="B23772">
        <v>99.451286315917969</v>
      </c>
    </row>
    <row r="23773" spans="1:2" x14ac:dyDescent="0.25">
      <c r="A23773" s="2">
        <v>45792.825312499997</v>
      </c>
      <c r="B23773">
        <v>99.451629638671875</v>
      </c>
    </row>
    <row r="23774" spans="1:2" x14ac:dyDescent="0.25">
      <c r="A23774" s="2">
        <v>45792.82534722222</v>
      </c>
      <c r="B23774">
        <v>99.451972961425781</v>
      </c>
    </row>
    <row r="23775" spans="1:2" x14ac:dyDescent="0.25">
      <c r="A23775" s="2">
        <v>45792.825381944444</v>
      </c>
      <c r="B23775">
        <v>99.452308654785156</v>
      </c>
    </row>
    <row r="23776" spans="1:2" x14ac:dyDescent="0.25">
      <c r="A23776" s="2">
        <v>45792.825416666667</v>
      </c>
      <c r="B23776">
        <v>99.452651977539063</v>
      </c>
    </row>
    <row r="23777" spans="1:2" x14ac:dyDescent="0.25">
      <c r="A23777" s="2">
        <v>45792.82545138889</v>
      </c>
      <c r="B23777">
        <v>99.452995300292969</v>
      </c>
    </row>
    <row r="23778" spans="1:2" x14ac:dyDescent="0.25">
      <c r="A23778" s="2">
        <v>45792.825486111113</v>
      </c>
      <c r="B23778">
        <v>99.453338623046875</v>
      </c>
    </row>
    <row r="23779" spans="1:2" x14ac:dyDescent="0.25">
      <c r="A23779" s="2">
        <v>45792.825520833336</v>
      </c>
      <c r="B23779">
        <v>99.45367431640625</v>
      </c>
    </row>
    <row r="23780" spans="1:2" x14ac:dyDescent="0.25">
      <c r="A23780" s="2">
        <v>45792.825555555559</v>
      </c>
      <c r="B23780">
        <v>99.454017639160156</v>
      </c>
    </row>
    <row r="23781" spans="1:2" x14ac:dyDescent="0.25">
      <c r="A23781" s="2">
        <v>45792.825590277775</v>
      </c>
      <c r="B23781">
        <v>99.454360961914063</v>
      </c>
    </row>
    <row r="23782" spans="1:2" x14ac:dyDescent="0.25">
      <c r="A23782" s="2">
        <v>45792.825624999998</v>
      </c>
      <c r="B23782">
        <v>99.454704284667969</v>
      </c>
    </row>
    <row r="23783" spans="1:2" x14ac:dyDescent="0.25">
      <c r="A23783" s="2">
        <v>45792.825659722221</v>
      </c>
      <c r="B23783">
        <v>99.455039978027344</v>
      </c>
    </row>
    <row r="23784" spans="1:2" x14ac:dyDescent="0.25">
      <c r="A23784" s="2">
        <v>45792.825694444444</v>
      </c>
      <c r="B23784">
        <v>99.45538330078125</v>
      </c>
    </row>
    <row r="23785" spans="1:2" x14ac:dyDescent="0.25">
      <c r="A23785" s="2">
        <v>45792.825729166667</v>
      </c>
      <c r="B23785">
        <v>99.455726623535156</v>
      </c>
    </row>
    <row r="23786" spans="1:2" x14ac:dyDescent="0.25">
      <c r="A23786" s="2">
        <v>45792.82576388889</v>
      </c>
      <c r="B23786">
        <v>99.456069946289063</v>
      </c>
    </row>
    <row r="23787" spans="1:2" x14ac:dyDescent="0.25">
      <c r="A23787" s="2">
        <v>45792.825798611113</v>
      </c>
      <c r="B23787">
        <v>99.456413269042969</v>
      </c>
    </row>
    <row r="23788" spans="1:2" x14ac:dyDescent="0.25">
      <c r="A23788" s="2">
        <v>45792.825833333336</v>
      </c>
      <c r="B23788">
        <v>99.456748962402344</v>
      </c>
    </row>
    <row r="23789" spans="1:2" x14ac:dyDescent="0.25">
      <c r="A23789" s="2">
        <v>45792.825868055559</v>
      </c>
      <c r="B23789">
        <v>99.45709228515625</v>
      </c>
    </row>
    <row r="23790" spans="1:2" x14ac:dyDescent="0.25">
      <c r="A23790" s="2">
        <v>45792.825902777775</v>
      </c>
      <c r="B23790">
        <v>99.457435607910156</v>
      </c>
    </row>
    <row r="23791" spans="1:2" x14ac:dyDescent="0.25">
      <c r="A23791" s="2">
        <v>45792.825937499998</v>
      </c>
      <c r="B23791">
        <v>99.457778930664063</v>
      </c>
    </row>
    <row r="23792" spans="1:2" x14ac:dyDescent="0.25">
      <c r="A23792" s="2">
        <v>45792.825972222221</v>
      </c>
      <c r="B23792">
        <v>99.458114624023438</v>
      </c>
    </row>
    <row r="23793" spans="1:2" x14ac:dyDescent="0.25">
      <c r="A23793" s="2">
        <v>45792.826006944444</v>
      </c>
      <c r="B23793">
        <v>99.458457946777344</v>
      </c>
    </row>
    <row r="23794" spans="1:2" x14ac:dyDescent="0.25">
      <c r="A23794" s="2">
        <v>45792.826041666667</v>
      </c>
      <c r="B23794">
        <v>99.45880126953125</v>
      </c>
    </row>
    <row r="23795" spans="1:2" x14ac:dyDescent="0.25">
      <c r="A23795" s="2">
        <v>45792.82607638889</v>
      </c>
      <c r="B23795">
        <v>99.459144592285156</v>
      </c>
    </row>
    <row r="23796" spans="1:2" x14ac:dyDescent="0.25">
      <c r="A23796" s="2">
        <v>45792.826111111113</v>
      </c>
      <c r="B23796">
        <v>99.459487915039063</v>
      </c>
    </row>
    <row r="23797" spans="1:2" x14ac:dyDescent="0.25">
      <c r="A23797" s="2">
        <v>45792.826145833336</v>
      </c>
      <c r="B23797">
        <v>99.459823608398438</v>
      </c>
    </row>
    <row r="23798" spans="1:2" x14ac:dyDescent="0.25">
      <c r="A23798" s="2">
        <v>45792.826180555552</v>
      </c>
      <c r="B23798">
        <v>99.460166931152344</v>
      </c>
    </row>
    <row r="23799" spans="1:2" x14ac:dyDescent="0.25">
      <c r="A23799" s="2">
        <v>45792.826215277775</v>
      </c>
      <c r="B23799">
        <v>99.46051025390625</v>
      </c>
    </row>
    <row r="23800" spans="1:2" x14ac:dyDescent="0.25">
      <c r="A23800" s="2">
        <v>45792.826249999998</v>
      </c>
      <c r="B23800">
        <v>99.460853576660156</v>
      </c>
    </row>
    <row r="23801" spans="1:2" x14ac:dyDescent="0.25">
      <c r="A23801" s="2">
        <v>45792.826284722221</v>
      </c>
      <c r="B23801">
        <v>99.461189270019531</v>
      </c>
    </row>
    <row r="23802" spans="1:2" x14ac:dyDescent="0.25">
      <c r="A23802" s="2">
        <v>45792.826319444444</v>
      </c>
      <c r="B23802">
        <v>99.461532592773438</v>
      </c>
    </row>
    <row r="23803" spans="1:2" x14ac:dyDescent="0.25">
      <c r="A23803" s="2">
        <v>45792.826354166667</v>
      </c>
      <c r="B23803">
        <v>99.461875915527344</v>
      </c>
    </row>
    <row r="23804" spans="1:2" x14ac:dyDescent="0.25">
      <c r="A23804" s="2">
        <v>45792.826388888891</v>
      </c>
      <c r="B23804">
        <v>99.46221923828125</v>
      </c>
    </row>
    <row r="23805" spans="1:2" x14ac:dyDescent="0.25">
      <c r="A23805" s="2">
        <v>45792.826423611114</v>
      </c>
      <c r="B23805">
        <v>99.462554931640625</v>
      </c>
    </row>
    <row r="23806" spans="1:2" x14ac:dyDescent="0.25">
      <c r="A23806" s="2">
        <v>45792.826458333337</v>
      </c>
      <c r="B23806">
        <v>99.462898254394531</v>
      </c>
    </row>
    <row r="23807" spans="1:2" x14ac:dyDescent="0.25">
      <c r="A23807" s="2">
        <v>45792.826493055552</v>
      </c>
      <c r="B23807">
        <v>99.463241577148438</v>
      </c>
    </row>
    <row r="23808" spans="1:2" x14ac:dyDescent="0.25">
      <c r="A23808" s="2">
        <v>45792.826527777775</v>
      </c>
      <c r="B23808">
        <v>99.463584899902344</v>
      </c>
    </row>
    <row r="23809" spans="1:2" x14ac:dyDescent="0.25">
      <c r="A23809" s="2">
        <v>45792.826562499999</v>
      </c>
      <c r="B23809">
        <v>99.46392822265625</v>
      </c>
    </row>
    <row r="23810" spans="1:2" x14ac:dyDescent="0.25">
      <c r="A23810" s="2">
        <v>45792.826597222222</v>
      </c>
      <c r="B23810">
        <v>99.464263916015625</v>
      </c>
    </row>
    <row r="23811" spans="1:2" x14ac:dyDescent="0.25">
      <c r="A23811" s="2">
        <v>45792.826631944445</v>
      </c>
      <c r="B23811">
        <v>99.464607238769531</v>
      </c>
    </row>
    <row r="23812" spans="1:2" x14ac:dyDescent="0.25">
      <c r="A23812" s="2">
        <v>45792.826666666668</v>
      </c>
      <c r="B23812">
        <v>99.464950561523438</v>
      </c>
    </row>
    <row r="23813" spans="1:2" x14ac:dyDescent="0.25">
      <c r="A23813" s="2">
        <v>45792.826701388891</v>
      </c>
      <c r="B23813">
        <v>99.465293884277344</v>
      </c>
    </row>
    <row r="23814" spans="1:2" x14ac:dyDescent="0.25">
      <c r="A23814" s="2">
        <v>45792.826736111114</v>
      </c>
      <c r="B23814">
        <v>99.465629577636719</v>
      </c>
    </row>
    <row r="23815" spans="1:2" x14ac:dyDescent="0.25">
      <c r="A23815" s="2">
        <v>45792.826770833337</v>
      </c>
      <c r="B23815">
        <v>99.465972900390625</v>
      </c>
    </row>
    <row r="23816" spans="1:2" x14ac:dyDescent="0.25">
      <c r="A23816" s="2">
        <v>45792.826805555553</v>
      </c>
      <c r="B23816">
        <v>99.466316223144531</v>
      </c>
    </row>
    <row r="23817" spans="1:2" x14ac:dyDescent="0.25">
      <c r="A23817" s="2">
        <v>45792.826840277776</v>
      </c>
      <c r="B23817">
        <v>99.466659545898438</v>
      </c>
    </row>
    <row r="23818" spans="1:2" x14ac:dyDescent="0.25">
      <c r="A23818" s="2">
        <v>45792.826874999999</v>
      </c>
      <c r="B23818">
        <v>99.467002868652344</v>
      </c>
    </row>
    <row r="23819" spans="1:2" x14ac:dyDescent="0.25">
      <c r="A23819" s="2">
        <v>45792.826909722222</v>
      </c>
      <c r="B23819">
        <v>99.467338562011719</v>
      </c>
    </row>
    <row r="23820" spans="1:2" x14ac:dyDescent="0.25">
      <c r="A23820" s="2">
        <v>45792.826944444445</v>
      </c>
      <c r="B23820">
        <v>99.467681884765625</v>
      </c>
    </row>
    <row r="23821" spans="1:2" x14ac:dyDescent="0.25">
      <c r="A23821" s="2">
        <v>45792.826979166668</v>
      </c>
      <c r="B23821">
        <v>99.468025207519531</v>
      </c>
    </row>
    <row r="23822" spans="1:2" x14ac:dyDescent="0.25">
      <c r="A23822" s="2">
        <v>45792.827013888891</v>
      </c>
      <c r="B23822">
        <v>99.468368530273438</v>
      </c>
    </row>
    <row r="23823" spans="1:2" x14ac:dyDescent="0.25">
      <c r="A23823" s="2">
        <v>45792.827048611114</v>
      </c>
      <c r="B23823">
        <v>99.468704223632813</v>
      </c>
    </row>
    <row r="23824" spans="1:2" x14ac:dyDescent="0.25">
      <c r="A23824" s="2">
        <v>45792.82708333333</v>
      </c>
      <c r="B23824">
        <v>99.469047546386719</v>
      </c>
    </row>
    <row r="23825" spans="1:2" x14ac:dyDescent="0.25">
      <c r="A23825" s="2">
        <v>45792.827118055553</v>
      </c>
      <c r="B23825">
        <v>99.469390869140625</v>
      </c>
    </row>
    <row r="23826" spans="1:2" x14ac:dyDescent="0.25">
      <c r="A23826" s="2">
        <v>45792.827152777776</v>
      </c>
      <c r="B23826">
        <v>99.469734191894531</v>
      </c>
    </row>
    <row r="23827" spans="1:2" x14ac:dyDescent="0.25">
      <c r="A23827" s="2">
        <v>45792.827187499999</v>
      </c>
      <c r="B23827">
        <v>99.470069885253906</v>
      </c>
    </row>
    <row r="23828" spans="1:2" x14ac:dyDescent="0.25">
      <c r="A23828" s="2">
        <v>45792.827222222222</v>
      </c>
      <c r="B23828">
        <v>99.470413208007813</v>
      </c>
    </row>
    <row r="23829" spans="1:2" x14ac:dyDescent="0.25">
      <c r="A23829" s="2">
        <v>45792.827256944445</v>
      </c>
      <c r="B23829">
        <v>99.470756530761719</v>
      </c>
    </row>
    <row r="23830" spans="1:2" x14ac:dyDescent="0.25">
      <c r="A23830" s="2">
        <v>45792.827291666668</v>
      </c>
      <c r="B23830">
        <v>99.471099853515625</v>
      </c>
    </row>
    <row r="23831" spans="1:2" x14ac:dyDescent="0.25">
      <c r="A23831" s="2">
        <v>45792.827326388891</v>
      </c>
      <c r="B23831">
        <v>99.471443176269531</v>
      </c>
    </row>
    <row r="23832" spans="1:2" x14ac:dyDescent="0.25">
      <c r="A23832" s="2">
        <v>45792.827361111114</v>
      </c>
      <c r="B23832">
        <v>99.471778869628906</v>
      </c>
    </row>
    <row r="23833" spans="1:2" x14ac:dyDescent="0.25">
      <c r="A23833" s="2">
        <v>45792.82739583333</v>
      </c>
      <c r="B23833">
        <v>99.472122192382813</v>
      </c>
    </row>
    <row r="23834" spans="1:2" x14ac:dyDescent="0.25">
      <c r="A23834" s="2">
        <v>45792.827430555553</v>
      </c>
      <c r="B23834">
        <v>99.472465515136719</v>
      </c>
    </row>
    <row r="23835" spans="1:2" x14ac:dyDescent="0.25">
      <c r="A23835" s="2">
        <v>45792.827465277776</v>
      </c>
      <c r="B23835">
        <v>99.472808837890625</v>
      </c>
    </row>
    <row r="23836" spans="1:2" x14ac:dyDescent="0.25">
      <c r="A23836" s="2">
        <v>45792.827499999999</v>
      </c>
      <c r="B23836">
        <v>99.47314453125</v>
      </c>
    </row>
    <row r="23837" spans="1:2" x14ac:dyDescent="0.25">
      <c r="A23837" s="2">
        <v>45792.827534722222</v>
      </c>
      <c r="B23837">
        <v>99.473487854003906</v>
      </c>
    </row>
    <row r="23838" spans="1:2" x14ac:dyDescent="0.25">
      <c r="A23838" s="2">
        <v>45792.827569444446</v>
      </c>
      <c r="B23838">
        <v>99.473831176757813</v>
      </c>
    </row>
    <row r="23839" spans="1:2" x14ac:dyDescent="0.25">
      <c r="A23839" s="2">
        <v>45792.827604166669</v>
      </c>
      <c r="B23839">
        <v>99.474174499511719</v>
      </c>
    </row>
    <row r="23840" spans="1:2" x14ac:dyDescent="0.25">
      <c r="A23840" s="2">
        <v>45792.827638888892</v>
      </c>
      <c r="B23840">
        <v>99.474510192871094</v>
      </c>
    </row>
    <row r="23841" spans="1:2" x14ac:dyDescent="0.25">
      <c r="A23841" s="2">
        <v>45792.827673611115</v>
      </c>
      <c r="B23841">
        <v>99.474853515625</v>
      </c>
    </row>
    <row r="23842" spans="1:2" x14ac:dyDescent="0.25">
      <c r="A23842" s="2">
        <v>45792.827708333331</v>
      </c>
      <c r="B23842">
        <v>99.475196838378906</v>
      </c>
    </row>
    <row r="23843" spans="1:2" x14ac:dyDescent="0.25">
      <c r="A23843" s="2">
        <v>45792.827743055554</v>
      </c>
      <c r="B23843">
        <v>99.475540161132813</v>
      </c>
    </row>
    <row r="23844" spans="1:2" x14ac:dyDescent="0.25">
      <c r="A23844" s="2">
        <v>45792.827777777777</v>
      </c>
      <c r="B23844">
        <v>99.475883483886719</v>
      </c>
    </row>
    <row r="23845" spans="1:2" x14ac:dyDescent="0.25">
      <c r="A23845" s="2">
        <v>45792.8278125</v>
      </c>
      <c r="B23845">
        <v>99.476219177246094</v>
      </c>
    </row>
    <row r="23846" spans="1:2" x14ac:dyDescent="0.25">
      <c r="A23846" s="2">
        <v>45792.827847222223</v>
      </c>
      <c r="B23846">
        <v>99.4765625</v>
      </c>
    </row>
    <row r="23847" spans="1:2" x14ac:dyDescent="0.25">
      <c r="A23847" s="2">
        <v>45792.827881944446</v>
      </c>
      <c r="B23847">
        <v>99.476905822753906</v>
      </c>
    </row>
    <row r="23848" spans="1:2" x14ac:dyDescent="0.25">
      <c r="A23848" s="2">
        <v>45792.827916666669</v>
      </c>
      <c r="B23848">
        <v>99.477249145507813</v>
      </c>
    </row>
    <row r="23849" spans="1:2" x14ac:dyDescent="0.25">
      <c r="A23849" s="2">
        <v>45792.827951388892</v>
      </c>
      <c r="B23849">
        <v>99.477584838867188</v>
      </c>
    </row>
    <row r="23850" spans="1:2" x14ac:dyDescent="0.25">
      <c r="A23850" s="2">
        <v>45792.827986111108</v>
      </c>
      <c r="B23850">
        <v>99.477928161621094</v>
      </c>
    </row>
    <row r="23851" spans="1:2" x14ac:dyDescent="0.25">
      <c r="A23851" s="2">
        <v>45792.828020833331</v>
      </c>
      <c r="B23851">
        <v>99.478271484375</v>
      </c>
    </row>
    <row r="23852" spans="1:2" x14ac:dyDescent="0.25">
      <c r="A23852" s="2">
        <v>45792.828055555554</v>
      </c>
      <c r="B23852">
        <v>99.478614807128906</v>
      </c>
    </row>
    <row r="23853" spans="1:2" x14ac:dyDescent="0.25">
      <c r="A23853" s="2">
        <v>45792.828090277777</v>
      </c>
      <c r="B23853">
        <v>99.478958129882813</v>
      </c>
    </row>
    <row r="23854" spans="1:2" x14ac:dyDescent="0.25">
      <c r="A23854" s="2">
        <v>45792.828125</v>
      </c>
      <c r="B23854">
        <v>99.479293823242188</v>
      </c>
    </row>
    <row r="23855" spans="1:2" x14ac:dyDescent="0.25">
      <c r="A23855" s="2">
        <v>45792.828159722223</v>
      </c>
      <c r="B23855">
        <v>99.479637145996094</v>
      </c>
    </row>
    <row r="23856" spans="1:2" x14ac:dyDescent="0.25">
      <c r="A23856" s="2">
        <v>45792.828194444446</v>
      </c>
      <c r="B23856">
        <v>99.47998046875</v>
      </c>
    </row>
    <row r="23857" spans="1:2" x14ac:dyDescent="0.25">
      <c r="A23857" s="2">
        <v>45792.828229166669</v>
      </c>
      <c r="B23857">
        <v>99.480323791503906</v>
      </c>
    </row>
    <row r="23858" spans="1:2" x14ac:dyDescent="0.25">
      <c r="A23858" s="2">
        <v>45792.828263888892</v>
      </c>
      <c r="B23858">
        <v>99.480659484863281</v>
      </c>
    </row>
    <row r="23859" spans="1:2" x14ac:dyDescent="0.25">
      <c r="A23859" s="2">
        <v>45792.828298611108</v>
      </c>
      <c r="B23859">
        <v>99.481002807617188</v>
      </c>
    </row>
    <row r="23860" spans="1:2" x14ac:dyDescent="0.25">
      <c r="A23860" s="2">
        <v>45792.828333333331</v>
      </c>
      <c r="B23860">
        <v>99.481346130371094</v>
      </c>
    </row>
    <row r="23861" spans="1:2" x14ac:dyDescent="0.25">
      <c r="A23861" s="2">
        <v>45792.828368055554</v>
      </c>
      <c r="B23861">
        <v>99.481689453125</v>
      </c>
    </row>
    <row r="23862" spans="1:2" x14ac:dyDescent="0.25">
      <c r="A23862" s="2">
        <v>45792.828402777777</v>
      </c>
      <c r="B23862">
        <v>99.482025146484375</v>
      </c>
    </row>
    <row r="23863" spans="1:2" x14ac:dyDescent="0.25">
      <c r="A23863" s="2">
        <v>45792.8284375</v>
      </c>
      <c r="B23863">
        <v>99.482368469238281</v>
      </c>
    </row>
    <row r="23864" spans="1:2" x14ac:dyDescent="0.25">
      <c r="A23864" s="2">
        <v>45792.828472222223</v>
      </c>
      <c r="B23864">
        <v>99.482711791992188</v>
      </c>
    </row>
    <row r="23865" spans="1:2" x14ac:dyDescent="0.25">
      <c r="A23865" s="2">
        <v>45792.828506944446</v>
      </c>
      <c r="B23865">
        <v>99.483055114746094</v>
      </c>
    </row>
    <row r="23866" spans="1:2" x14ac:dyDescent="0.25">
      <c r="A23866" s="2">
        <v>45792.828541666669</v>
      </c>
      <c r="B23866">
        <v>99.4833984375</v>
      </c>
    </row>
    <row r="23867" spans="1:2" x14ac:dyDescent="0.25">
      <c r="A23867" s="2">
        <v>45792.828576388885</v>
      </c>
      <c r="B23867">
        <v>99.483734130859375</v>
      </c>
    </row>
    <row r="23868" spans="1:2" x14ac:dyDescent="0.25">
      <c r="A23868" s="2">
        <v>45792.828611111108</v>
      </c>
      <c r="B23868">
        <v>99.484077453613281</v>
      </c>
    </row>
    <row r="23869" spans="1:2" x14ac:dyDescent="0.25">
      <c r="A23869" s="2">
        <v>45792.828645833331</v>
      </c>
      <c r="B23869">
        <v>99.484420776367188</v>
      </c>
    </row>
    <row r="23870" spans="1:2" x14ac:dyDescent="0.25">
      <c r="A23870" s="2">
        <v>45792.828680555554</v>
      </c>
      <c r="B23870">
        <v>99.484764099121094</v>
      </c>
    </row>
    <row r="23871" spans="1:2" x14ac:dyDescent="0.25">
      <c r="A23871" s="2">
        <v>45792.828715277778</v>
      </c>
      <c r="B23871">
        <v>99.485099792480469</v>
      </c>
    </row>
    <row r="23872" spans="1:2" x14ac:dyDescent="0.25">
      <c r="A23872" s="2">
        <v>45792.828750000001</v>
      </c>
      <c r="B23872">
        <v>99.485443115234375</v>
      </c>
    </row>
    <row r="23873" spans="1:2" x14ac:dyDescent="0.25">
      <c r="A23873" s="2">
        <v>45792.828784722224</v>
      </c>
      <c r="B23873">
        <v>99.485786437988281</v>
      </c>
    </row>
    <row r="23874" spans="1:2" x14ac:dyDescent="0.25">
      <c r="A23874" s="2">
        <v>45792.828819444447</v>
      </c>
      <c r="B23874">
        <v>99.486129760742188</v>
      </c>
    </row>
    <row r="23875" spans="1:2" x14ac:dyDescent="0.25">
      <c r="A23875" s="2">
        <v>45792.82885416667</v>
      </c>
      <c r="B23875">
        <v>99.486473083496094</v>
      </c>
    </row>
    <row r="23876" spans="1:2" x14ac:dyDescent="0.25">
      <c r="A23876" s="2">
        <v>45792.828888888886</v>
      </c>
      <c r="B23876">
        <v>99.486808776855469</v>
      </c>
    </row>
    <row r="23877" spans="1:2" x14ac:dyDescent="0.25">
      <c r="A23877" s="2">
        <v>45792.828923611109</v>
      </c>
      <c r="B23877">
        <v>99.487152099609375</v>
      </c>
    </row>
    <row r="23878" spans="1:2" x14ac:dyDescent="0.25">
      <c r="A23878" s="2">
        <v>45792.828958333332</v>
      </c>
      <c r="B23878">
        <v>99.487495422363281</v>
      </c>
    </row>
    <row r="23879" spans="1:2" x14ac:dyDescent="0.25">
      <c r="A23879" s="2">
        <v>45792.828993055555</v>
      </c>
      <c r="B23879">
        <v>99.487838745117188</v>
      </c>
    </row>
    <row r="23880" spans="1:2" x14ac:dyDescent="0.25">
      <c r="A23880" s="2">
        <v>45792.829027777778</v>
      </c>
      <c r="B23880">
        <v>99.488174438476563</v>
      </c>
    </row>
    <row r="23881" spans="1:2" x14ac:dyDescent="0.25">
      <c r="A23881" s="2">
        <v>45792.829062500001</v>
      </c>
      <c r="B23881">
        <v>99.488517761230469</v>
      </c>
    </row>
    <row r="23882" spans="1:2" x14ac:dyDescent="0.25">
      <c r="A23882" s="2">
        <v>45792.829097222224</v>
      </c>
      <c r="B23882">
        <v>99.488861083984375</v>
      </c>
    </row>
    <row r="23883" spans="1:2" x14ac:dyDescent="0.25">
      <c r="A23883" s="2">
        <v>45792.829131944447</v>
      </c>
      <c r="B23883">
        <v>99.489204406738281</v>
      </c>
    </row>
    <row r="23884" spans="1:2" x14ac:dyDescent="0.25">
      <c r="A23884" s="2">
        <v>45792.82916666667</v>
      </c>
      <c r="B23884">
        <v>99.489540100097656</v>
      </c>
    </row>
    <row r="23885" spans="1:2" x14ac:dyDescent="0.25">
      <c r="A23885" s="2">
        <v>45792.829201388886</v>
      </c>
      <c r="B23885">
        <v>99.489883422851563</v>
      </c>
    </row>
    <row r="23886" spans="1:2" x14ac:dyDescent="0.25">
      <c r="A23886" s="2">
        <v>45792.829236111109</v>
      </c>
      <c r="B23886">
        <v>99.490226745605469</v>
      </c>
    </row>
    <row r="23887" spans="1:2" x14ac:dyDescent="0.25">
      <c r="A23887" s="2">
        <v>45792.829270833332</v>
      </c>
      <c r="B23887">
        <v>99.490570068359375</v>
      </c>
    </row>
    <row r="23888" spans="1:2" x14ac:dyDescent="0.25">
      <c r="A23888" s="2">
        <v>45792.829305555555</v>
      </c>
      <c r="B23888">
        <v>99.490913391113281</v>
      </c>
    </row>
    <row r="23889" spans="1:2" x14ac:dyDescent="0.25">
      <c r="A23889" s="2">
        <v>45792.829340277778</v>
      </c>
      <c r="B23889">
        <v>99.491249084472656</v>
      </c>
    </row>
    <row r="23890" spans="1:2" x14ac:dyDescent="0.25">
      <c r="A23890" s="2">
        <v>45792.829375000001</v>
      </c>
      <c r="B23890">
        <v>99.491592407226563</v>
      </c>
    </row>
    <row r="23891" spans="1:2" x14ac:dyDescent="0.25">
      <c r="A23891" s="2">
        <v>45792.829409722224</v>
      </c>
      <c r="B23891">
        <v>99.491935729980469</v>
      </c>
    </row>
    <row r="23892" spans="1:2" x14ac:dyDescent="0.25">
      <c r="A23892" s="2">
        <v>45792.829444444447</v>
      </c>
      <c r="B23892">
        <v>99.492279052734375</v>
      </c>
    </row>
    <row r="23893" spans="1:2" x14ac:dyDescent="0.25">
      <c r="A23893" s="2">
        <v>45792.829479166663</v>
      </c>
      <c r="B23893">
        <v>99.49261474609375</v>
      </c>
    </row>
    <row r="23894" spans="1:2" x14ac:dyDescent="0.25">
      <c r="A23894" s="2">
        <v>45792.829513888886</v>
      </c>
      <c r="B23894">
        <v>99.492958068847656</v>
      </c>
    </row>
    <row r="23895" spans="1:2" x14ac:dyDescent="0.25">
      <c r="A23895" s="2">
        <v>45792.829548611109</v>
      </c>
      <c r="B23895">
        <v>99.493301391601563</v>
      </c>
    </row>
    <row r="23896" spans="1:2" x14ac:dyDescent="0.25">
      <c r="A23896" s="2">
        <v>45792.829583333332</v>
      </c>
      <c r="B23896">
        <v>99.493644714355469</v>
      </c>
    </row>
    <row r="23897" spans="1:2" x14ac:dyDescent="0.25">
      <c r="A23897" s="2">
        <v>45792.829618055555</v>
      </c>
      <c r="B23897">
        <v>99.493980407714844</v>
      </c>
    </row>
    <row r="23898" spans="1:2" x14ac:dyDescent="0.25">
      <c r="A23898" s="2">
        <v>45792.829652777778</v>
      </c>
      <c r="B23898">
        <v>99.49432373046875</v>
      </c>
    </row>
    <row r="23899" spans="1:2" x14ac:dyDescent="0.25">
      <c r="A23899" s="2">
        <v>45792.829687500001</v>
      </c>
      <c r="B23899">
        <v>99.494667053222656</v>
      </c>
    </row>
    <row r="23900" spans="1:2" x14ac:dyDescent="0.25">
      <c r="A23900" s="2">
        <v>45792.829722222225</v>
      </c>
      <c r="B23900">
        <v>99.495010375976563</v>
      </c>
    </row>
    <row r="23901" spans="1:2" x14ac:dyDescent="0.25">
      <c r="A23901" s="2">
        <v>45792.829756944448</v>
      </c>
      <c r="B23901">
        <v>99.495353698730469</v>
      </c>
    </row>
    <row r="23902" spans="1:2" x14ac:dyDescent="0.25">
      <c r="A23902" s="2">
        <v>45792.829791666663</v>
      </c>
      <c r="B23902">
        <v>99.495689392089844</v>
      </c>
    </row>
    <row r="23903" spans="1:2" x14ac:dyDescent="0.25">
      <c r="A23903" s="2">
        <v>45792.829826388886</v>
      </c>
      <c r="B23903">
        <v>99.49603271484375</v>
      </c>
    </row>
    <row r="23904" spans="1:2" x14ac:dyDescent="0.25">
      <c r="A23904" s="2">
        <v>45792.829861111109</v>
      </c>
      <c r="B23904">
        <v>99.496376037597656</v>
      </c>
    </row>
    <row r="23905" spans="1:2" x14ac:dyDescent="0.25">
      <c r="A23905" s="2">
        <v>45792.829895833333</v>
      </c>
      <c r="B23905">
        <v>99.496719360351563</v>
      </c>
    </row>
    <row r="23906" spans="1:2" x14ac:dyDescent="0.25">
      <c r="A23906" s="2">
        <v>45792.829930555556</v>
      </c>
      <c r="B23906">
        <v>99.497055053710938</v>
      </c>
    </row>
    <row r="23907" spans="1:2" x14ac:dyDescent="0.25">
      <c r="A23907" s="2">
        <v>45792.829965277779</v>
      </c>
      <c r="B23907">
        <v>99.497398376464844</v>
      </c>
    </row>
    <row r="23908" spans="1:2" x14ac:dyDescent="0.25">
      <c r="A23908" s="2">
        <v>45792.83</v>
      </c>
      <c r="B23908">
        <v>99.49774169921875</v>
      </c>
    </row>
    <row r="23909" spans="1:2" x14ac:dyDescent="0.25">
      <c r="A23909" s="2">
        <v>45792.830034722225</v>
      </c>
      <c r="B23909">
        <v>99.498085021972656</v>
      </c>
    </row>
    <row r="23910" spans="1:2" x14ac:dyDescent="0.25">
      <c r="A23910" s="2">
        <v>45792.830069444448</v>
      </c>
      <c r="B23910">
        <v>99.498428344726563</v>
      </c>
    </row>
    <row r="23911" spans="1:2" x14ac:dyDescent="0.25">
      <c r="A23911" s="2">
        <v>45792.830104166664</v>
      </c>
      <c r="B23911">
        <v>99.498764038085938</v>
      </c>
    </row>
    <row r="23912" spans="1:2" x14ac:dyDescent="0.25">
      <c r="A23912" s="2">
        <v>45792.830138888887</v>
      </c>
      <c r="B23912">
        <v>99.499107360839844</v>
      </c>
    </row>
    <row r="23913" spans="1:2" x14ac:dyDescent="0.25">
      <c r="A23913" s="2">
        <v>45792.83017361111</v>
      </c>
      <c r="B23913">
        <v>99.49945068359375</v>
      </c>
    </row>
    <row r="23914" spans="1:2" x14ac:dyDescent="0.25">
      <c r="A23914" s="2">
        <v>45792.830208333333</v>
      </c>
      <c r="B23914">
        <v>99.499794006347656</v>
      </c>
    </row>
    <row r="23915" spans="1:2" x14ac:dyDescent="0.25">
      <c r="A23915" s="2">
        <v>45792.830243055556</v>
      </c>
      <c r="B23915">
        <v>99.500129699707031</v>
      </c>
    </row>
    <row r="23916" spans="1:2" x14ac:dyDescent="0.25">
      <c r="A23916" s="2">
        <v>45792.830277777779</v>
      </c>
      <c r="B23916">
        <v>99.500473022460938</v>
      </c>
    </row>
    <row r="23917" spans="1:2" x14ac:dyDescent="0.25">
      <c r="A23917" s="2">
        <v>45792.830312500002</v>
      </c>
      <c r="B23917">
        <v>99.500816345214844</v>
      </c>
    </row>
    <row r="23918" spans="1:2" x14ac:dyDescent="0.25">
      <c r="A23918" s="2">
        <v>45792.830347222225</v>
      </c>
      <c r="B23918">
        <v>99.50115966796875</v>
      </c>
    </row>
    <row r="23919" spans="1:2" x14ac:dyDescent="0.25">
      <c r="A23919" s="2">
        <v>45792.830381944441</v>
      </c>
      <c r="B23919">
        <v>99.501495361328125</v>
      </c>
    </row>
    <row r="23920" spans="1:2" x14ac:dyDescent="0.25">
      <c r="A23920" s="2">
        <v>45792.830416666664</v>
      </c>
      <c r="B23920">
        <v>99.501838684082031</v>
      </c>
    </row>
    <row r="23921" spans="1:2" x14ac:dyDescent="0.25">
      <c r="A23921" s="2">
        <v>45792.830451388887</v>
      </c>
      <c r="B23921">
        <v>99.502182006835938</v>
      </c>
    </row>
    <row r="23922" spans="1:2" x14ac:dyDescent="0.25">
      <c r="A23922" s="2">
        <v>45792.83048611111</v>
      </c>
      <c r="B23922">
        <v>99.502525329589844</v>
      </c>
    </row>
    <row r="23923" spans="1:2" x14ac:dyDescent="0.25">
      <c r="A23923" s="2">
        <v>45792.830520833333</v>
      </c>
      <c r="B23923">
        <v>99.50286865234375</v>
      </c>
    </row>
    <row r="23924" spans="1:2" x14ac:dyDescent="0.25">
      <c r="A23924" s="2">
        <v>45792.830555555556</v>
      </c>
      <c r="B23924">
        <v>99.503204345703125</v>
      </c>
    </row>
    <row r="23925" spans="1:2" x14ac:dyDescent="0.25">
      <c r="A23925" s="2">
        <v>45792.830590277779</v>
      </c>
      <c r="B23925">
        <v>99.503547668457031</v>
      </c>
    </row>
    <row r="23926" spans="1:2" x14ac:dyDescent="0.25">
      <c r="A23926" s="2">
        <v>45792.830625000002</v>
      </c>
      <c r="B23926">
        <v>99.503890991210938</v>
      </c>
    </row>
    <row r="23927" spans="1:2" x14ac:dyDescent="0.25">
      <c r="A23927" s="2">
        <v>45792.830659722225</v>
      </c>
      <c r="B23927">
        <v>99.504234313964844</v>
      </c>
    </row>
    <row r="23928" spans="1:2" x14ac:dyDescent="0.25">
      <c r="A23928" s="2">
        <v>45792.830694444441</v>
      </c>
      <c r="B23928">
        <v>99.504570007324219</v>
      </c>
    </row>
    <row r="23929" spans="1:2" x14ac:dyDescent="0.25">
      <c r="A23929" s="2">
        <v>45792.830729166664</v>
      </c>
      <c r="B23929">
        <v>99.504913330078125</v>
      </c>
    </row>
    <row r="23930" spans="1:2" x14ac:dyDescent="0.25">
      <c r="A23930" s="2">
        <v>45792.830763888887</v>
      </c>
      <c r="B23930">
        <v>99.505256652832031</v>
      </c>
    </row>
    <row r="23931" spans="1:2" x14ac:dyDescent="0.25">
      <c r="A23931" s="2">
        <v>45792.83079861111</v>
      </c>
      <c r="B23931">
        <v>99.505599975585938</v>
      </c>
    </row>
    <row r="23932" spans="1:2" x14ac:dyDescent="0.25">
      <c r="A23932" s="2">
        <v>45792.830833333333</v>
      </c>
      <c r="B23932">
        <v>99.505935668945313</v>
      </c>
    </row>
    <row r="23933" spans="1:2" x14ac:dyDescent="0.25">
      <c r="A23933" s="2">
        <v>45792.830868055556</v>
      </c>
      <c r="B23933">
        <v>99.506278991699219</v>
      </c>
    </row>
    <row r="23934" spans="1:2" x14ac:dyDescent="0.25">
      <c r="A23934" s="2">
        <v>45792.83090277778</v>
      </c>
      <c r="B23934">
        <v>99.506622314453125</v>
      </c>
    </row>
    <row r="23935" spans="1:2" x14ac:dyDescent="0.25">
      <c r="A23935" s="2">
        <v>45792.830937500003</v>
      </c>
      <c r="B23935">
        <v>99.506965637207031</v>
      </c>
    </row>
    <row r="23936" spans="1:2" x14ac:dyDescent="0.25">
      <c r="A23936" s="2">
        <v>45792.830972222226</v>
      </c>
      <c r="B23936">
        <v>99.507308959960938</v>
      </c>
    </row>
    <row r="23937" spans="1:2" x14ac:dyDescent="0.25">
      <c r="A23937" s="2">
        <v>45792.831006944441</v>
      </c>
      <c r="B23937">
        <v>99.507644653320313</v>
      </c>
    </row>
    <row r="23938" spans="1:2" x14ac:dyDescent="0.25">
      <c r="A23938" s="2">
        <v>45792.831041666665</v>
      </c>
      <c r="B23938">
        <v>99.507987976074219</v>
      </c>
    </row>
    <row r="23939" spans="1:2" x14ac:dyDescent="0.25">
      <c r="A23939" s="2">
        <v>45792.831076388888</v>
      </c>
      <c r="B23939">
        <v>99.508331298828125</v>
      </c>
    </row>
    <row r="23940" spans="1:2" x14ac:dyDescent="0.25">
      <c r="A23940" s="2">
        <v>45792.831111111111</v>
      </c>
      <c r="B23940">
        <v>99.508674621582031</v>
      </c>
    </row>
    <row r="23941" spans="1:2" x14ac:dyDescent="0.25">
      <c r="A23941" s="2">
        <v>45792.831145833334</v>
      </c>
      <c r="B23941">
        <v>99.509010314941406</v>
      </c>
    </row>
    <row r="23942" spans="1:2" x14ac:dyDescent="0.25">
      <c r="A23942" s="2">
        <v>45792.831180555557</v>
      </c>
      <c r="B23942">
        <v>99.509353637695313</v>
      </c>
    </row>
    <row r="23943" spans="1:2" x14ac:dyDescent="0.25">
      <c r="A23943" s="2">
        <v>45792.83121527778</v>
      </c>
      <c r="B23943">
        <v>99.509696960449219</v>
      </c>
    </row>
    <row r="23944" spans="1:2" x14ac:dyDescent="0.25">
      <c r="A23944" s="2">
        <v>45792.831250000003</v>
      </c>
      <c r="B23944">
        <v>99.510040283203125</v>
      </c>
    </row>
    <row r="23945" spans="1:2" x14ac:dyDescent="0.25">
      <c r="A23945" s="2">
        <v>45792.831284722219</v>
      </c>
      <c r="B23945">
        <v>99.510383605957031</v>
      </c>
    </row>
    <row r="23946" spans="1:2" x14ac:dyDescent="0.25">
      <c r="A23946" s="2">
        <v>45792.831319444442</v>
      </c>
      <c r="B23946">
        <v>99.510719299316406</v>
      </c>
    </row>
    <row r="23947" spans="1:2" x14ac:dyDescent="0.25">
      <c r="A23947" s="2">
        <v>45792.831354166665</v>
      </c>
      <c r="B23947">
        <v>99.511062622070313</v>
      </c>
    </row>
    <row r="23948" spans="1:2" x14ac:dyDescent="0.25">
      <c r="A23948" s="2">
        <v>45792.831388888888</v>
      </c>
      <c r="B23948">
        <v>99.511405944824219</v>
      </c>
    </row>
    <row r="23949" spans="1:2" x14ac:dyDescent="0.25">
      <c r="A23949" s="2">
        <v>45792.831423611111</v>
      </c>
      <c r="B23949">
        <v>99.511749267578125</v>
      </c>
    </row>
    <row r="23950" spans="1:2" x14ac:dyDescent="0.25">
      <c r="A23950" s="2">
        <v>45792.831458333334</v>
      </c>
      <c r="B23950">
        <v>99.5120849609375</v>
      </c>
    </row>
    <row r="23951" spans="1:2" x14ac:dyDescent="0.25">
      <c r="A23951" s="2">
        <v>45792.831493055557</v>
      </c>
      <c r="B23951">
        <v>99.512428283691406</v>
      </c>
    </row>
    <row r="23952" spans="1:2" x14ac:dyDescent="0.25">
      <c r="A23952" s="2">
        <v>45792.83152777778</v>
      </c>
      <c r="B23952">
        <v>99.512771606445313</v>
      </c>
    </row>
    <row r="23953" spans="1:2" x14ac:dyDescent="0.25">
      <c r="A23953" s="2">
        <v>45792.831562500003</v>
      </c>
      <c r="B23953">
        <v>99.513114929199219</v>
      </c>
    </row>
    <row r="23954" spans="1:2" x14ac:dyDescent="0.25">
      <c r="A23954" s="2">
        <v>45792.831597222219</v>
      </c>
      <c r="B23954">
        <v>99.513450622558594</v>
      </c>
    </row>
    <row r="23955" spans="1:2" x14ac:dyDescent="0.25">
      <c r="A23955" s="2">
        <v>45792.831631944442</v>
      </c>
      <c r="B23955">
        <v>99.5137939453125</v>
      </c>
    </row>
    <row r="23956" spans="1:2" x14ac:dyDescent="0.25">
      <c r="A23956" s="2">
        <v>45792.831666666665</v>
      </c>
      <c r="B23956">
        <v>99.514137268066406</v>
      </c>
    </row>
    <row r="23957" spans="1:2" x14ac:dyDescent="0.25">
      <c r="A23957" s="2">
        <v>45792.831701388888</v>
      </c>
      <c r="B23957">
        <v>99.514480590820313</v>
      </c>
    </row>
    <row r="23958" spans="1:2" x14ac:dyDescent="0.25">
      <c r="A23958" s="2">
        <v>45792.831736111111</v>
      </c>
      <c r="B23958">
        <v>99.514823913574219</v>
      </c>
    </row>
    <row r="23959" spans="1:2" x14ac:dyDescent="0.25">
      <c r="A23959" s="2">
        <v>45792.831770833334</v>
      </c>
      <c r="B23959">
        <v>99.515159606933594</v>
      </c>
    </row>
    <row r="23960" spans="1:2" x14ac:dyDescent="0.25">
      <c r="A23960" s="2">
        <v>45792.831805555557</v>
      </c>
      <c r="B23960">
        <v>99.5155029296875</v>
      </c>
    </row>
    <row r="23961" spans="1:2" x14ac:dyDescent="0.25">
      <c r="A23961" s="2">
        <v>45792.83184027778</v>
      </c>
      <c r="B23961">
        <v>99.515846252441406</v>
      </c>
    </row>
    <row r="23962" spans="1:2" x14ac:dyDescent="0.25">
      <c r="A23962" s="2">
        <v>45792.831875000003</v>
      </c>
      <c r="B23962">
        <v>99.516189575195313</v>
      </c>
    </row>
    <row r="23963" spans="1:2" x14ac:dyDescent="0.25">
      <c r="A23963" s="2">
        <v>45792.831909722219</v>
      </c>
      <c r="B23963">
        <v>99.516525268554688</v>
      </c>
    </row>
    <row r="23964" spans="1:2" x14ac:dyDescent="0.25">
      <c r="A23964" s="2">
        <v>45792.831944444442</v>
      </c>
      <c r="B23964">
        <v>99.516868591308594</v>
      </c>
    </row>
    <row r="23965" spans="1:2" x14ac:dyDescent="0.25">
      <c r="A23965" s="2">
        <v>45792.831979166665</v>
      </c>
      <c r="B23965">
        <v>99.5172119140625</v>
      </c>
    </row>
    <row r="23966" spans="1:2" x14ac:dyDescent="0.25">
      <c r="A23966" s="2">
        <v>45792.832013888888</v>
      </c>
      <c r="B23966">
        <v>99.517555236816406</v>
      </c>
    </row>
    <row r="23967" spans="1:2" x14ac:dyDescent="0.25">
      <c r="A23967" s="2">
        <v>45792.832048611112</v>
      </c>
      <c r="B23967">
        <v>99.517898559570313</v>
      </c>
    </row>
    <row r="23968" spans="1:2" x14ac:dyDescent="0.25">
      <c r="A23968" s="2">
        <v>45792.832083333335</v>
      </c>
      <c r="B23968">
        <v>99.518234252929688</v>
      </c>
    </row>
    <row r="23969" spans="1:2" x14ac:dyDescent="0.25">
      <c r="A23969" s="2">
        <v>45792.832118055558</v>
      </c>
      <c r="B23969">
        <v>99.518577575683594</v>
      </c>
    </row>
    <row r="23970" spans="1:2" x14ac:dyDescent="0.25">
      <c r="A23970" s="2">
        <v>45792.832152777781</v>
      </c>
      <c r="B23970">
        <v>99.5189208984375</v>
      </c>
    </row>
    <row r="23971" spans="1:2" x14ac:dyDescent="0.25">
      <c r="A23971" s="2">
        <v>45792.832187499997</v>
      </c>
      <c r="B23971">
        <v>99.519264221191406</v>
      </c>
    </row>
    <row r="23972" spans="1:2" x14ac:dyDescent="0.25">
      <c r="A23972" s="2">
        <v>45792.83222222222</v>
      </c>
      <c r="B23972">
        <v>99.519599914550781</v>
      </c>
    </row>
    <row r="23973" spans="1:2" x14ac:dyDescent="0.25">
      <c r="A23973" s="2">
        <v>45792.832256944443</v>
      </c>
      <c r="B23973">
        <v>99.519943237304688</v>
      </c>
    </row>
    <row r="23974" spans="1:2" x14ac:dyDescent="0.25">
      <c r="A23974" s="2">
        <v>45792.832291666666</v>
      </c>
      <c r="B23974">
        <v>99.520286560058594</v>
      </c>
    </row>
    <row r="23975" spans="1:2" x14ac:dyDescent="0.25">
      <c r="A23975" s="2">
        <v>45792.832326388889</v>
      </c>
      <c r="B23975">
        <v>99.5206298828125</v>
      </c>
    </row>
    <row r="23976" spans="1:2" x14ac:dyDescent="0.25">
      <c r="A23976" s="2">
        <v>45792.832361111112</v>
      </c>
      <c r="B23976">
        <v>99.520965576171875</v>
      </c>
    </row>
    <row r="23977" spans="1:2" x14ac:dyDescent="0.25">
      <c r="A23977" s="2">
        <v>45792.832395833335</v>
      </c>
      <c r="B23977">
        <v>99.521308898925781</v>
      </c>
    </row>
    <row r="23978" spans="1:2" x14ac:dyDescent="0.25">
      <c r="A23978" s="2">
        <v>45792.832430555558</v>
      </c>
      <c r="B23978">
        <v>99.521652221679688</v>
      </c>
    </row>
    <row r="23979" spans="1:2" x14ac:dyDescent="0.25">
      <c r="A23979" s="2">
        <v>45792.832465277781</v>
      </c>
      <c r="B23979">
        <v>99.521995544433594</v>
      </c>
    </row>
    <row r="23980" spans="1:2" x14ac:dyDescent="0.25">
      <c r="A23980" s="2">
        <v>45792.832499999997</v>
      </c>
      <c r="B23980">
        <v>99.5223388671875</v>
      </c>
    </row>
    <row r="23981" spans="1:2" x14ac:dyDescent="0.25">
      <c r="A23981" s="2">
        <v>45792.83253472222</v>
      </c>
      <c r="B23981">
        <v>99.522674560546875</v>
      </c>
    </row>
    <row r="23982" spans="1:2" x14ac:dyDescent="0.25">
      <c r="A23982" s="2">
        <v>45792.832569444443</v>
      </c>
      <c r="B23982">
        <v>99.523017883300781</v>
      </c>
    </row>
    <row r="23983" spans="1:2" x14ac:dyDescent="0.25">
      <c r="A23983" s="2">
        <v>45792.832604166666</v>
      </c>
      <c r="B23983">
        <v>99.523361206054688</v>
      </c>
    </row>
    <row r="23984" spans="1:2" x14ac:dyDescent="0.25">
      <c r="A23984" s="2">
        <v>45792.832638888889</v>
      </c>
      <c r="B23984">
        <v>99.523704528808594</v>
      </c>
    </row>
    <row r="23985" spans="1:2" x14ac:dyDescent="0.25">
      <c r="A23985" s="2">
        <v>45792.832673611112</v>
      </c>
      <c r="B23985">
        <v>99.524040222167969</v>
      </c>
    </row>
    <row r="23986" spans="1:2" x14ac:dyDescent="0.25">
      <c r="A23986" s="2">
        <v>45792.832708333335</v>
      </c>
      <c r="B23986">
        <v>99.524383544921875</v>
      </c>
    </row>
    <row r="23987" spans="1:2" x14ac:dyDescent="0.25">
      <c r="A23987" s="2">
        <v>45792.832743055558</v>
      </c>
      <c r="B23987">
        <v>99.524726867675781</v>
      </c>
    </row>
    <row r="23988" spans="1:2" x14ac:dyDescent="0.25">
      <c r="A23988" s="2">
        <v>45792.832777777781</v>
      </c>
      <c r="B23988">
        <v>99.525070190429688</v>
      </c>
    </row>
    <row r="23989" spans="1:2" x14ac:dyDescent="0.25">
      <c r="A23989" s="2">
        <v>45792.832812499997</v>
      </c>
      <c r="B23989">
        <v>99.525405883789063</v>
      </c>
    </row>
    <row r="23990" spans="1:2" x14ac:dyDescent="0.25">
      <c r="A23990" s="2">
        <v>45792.83284722222</v>
      </c>
      <c r="B23990">
        <v>99.525749206542969</v>
      </c>
    </row>
    <row r="23991" spans="1:2" x14ac:dyDescent="0.25">
      <c r="A23991" s="2">
        <v>45792.832881944443</v>
      </c>
      <c r="B23991">
        <v>99.526092529296875</v>
      </c>
    </row>
    <row r="23992" spans="1:2" x14ac:dyDescent="0.25">
      <c r="A23992" s="2">
        <v>45792.832916666666</v>
      </c>
      <c r="B23992">
        <v>99.526435852050781</v>
      </c>
    </row>
    <row r="23993" spans="1:2" x14ac:dyDescent="0.25">
      <c r="A23993" s="2">
        <v>45792.832951388889</v>
      </c>
      <c r="B23993">
        <v>99.526779174804688</v>
      </c>
    </row>
    <row r="23994" spans="1:2" x14ac:dyDescent="0.25">
      <c r="A23994" s="2">
        <v>45792.832986111112</v>
      </c>
      <c r="B23994">
        <v>99.527114868164063</v>
      </c>
    </row>
    <row r="23995" spans="1:2" x14ac:dyDescent="0.25">
      <c r="A23995" s="2">
        <v>45792.833020833335</v>
      </c>
      <c r="B23995">
        <v>99.527458190917969</v>
      </c>
    </row>
    <row r="23996" spans="1:2" x14ac:dyDescent="0.25">
      <c r="A23996" s="2">
        <v>45792.833055555559</v>
      </c>
      <c r="B23996">
        <v>99.527801513671875</v>
      </c>
    </row>
    <row r="23997" spans="1:2" x14ac:dyDescent="0.25">
      <c r="A23997" s="2">
        <v>45792.833090277774</v>
      </c>
      <c r="B23997">
        <v>99.528144836425781</v>
      </c>
    </row>
    <row r="23998" spans="1:2" x14ac:dyDescent="0.25">
      <c r="A23998" s="2">
        <v>45792.833124999997</v>
      </c>
      <c r="B23998">
        <v>99.528480529785156</v>
      </c>
    </row>
    <row r="23999" spans="1:2" x14ac:dyDescent="0.25">
      <c r="A23999" s="2">
        <v>45792.83315972222</v>
      </c>
      <c r="B23999">
        <v>99.528823852539063</v>
      </c>
    </row>
    <row r="24000" spans="1:2" x14ac:dyDescent="0.25">
      <c r="A24000" s="2">
        <v>45792.833194444444</v>
      </c>
      <c r="B24000">
        <v>99.529167175292969</v>
      </c>
    </row>
    <row r="24001" spans="1:2" x14ac:dyDescent="0.25">
      <c r="A24001" s="2">
        <v>45792.833229166667</v>
      </c>
      <c r="B24001">
        <v>99.529510498046875</v>
      </c>
    </row>
    <row r="24002" spans="1:2" x14ac:dyDescent="0.25">
      <c r="A24002" s="2">
        <v>45792.83326388889</v>
      </c>
      <c r="B24002">
        <v>99.529853820800781</v>
      </c>
    </row>
    <row r="24003" spans="1:2" x14ac:dyDescent="0.25">
      <c r="A24003" s="2">
        <v>45792.833298611113</v>
      </c>
      <c r="B24003">
        <v>99.530189514160156</v>
      </c>
    </row>
    <row r="24004" spans="1:2" x14ac:dyDescent="0.25">
      <c r="A24004" s="2">
        <v>45792.833333333336</v>
      </c>
      <c r="B24004">
        <v>99.530532836914063</v>
      </c>
    </row>
    <row r="24005" spans="1:2" x14ac:dyDescent="0.25">
      <c r="A24005" s="2">
        <v>45792.833368055559</v>
      </c>
      <c r="B24005">
        <v>99.530876159667969</v>
      </c>
    </row>
    <row r="24006" spans="1:2" x14ac:dyDescent="0.25">
      <c r="A24006" s="2">
        <v>45792.833402777775</v>
      </c>
      <c r="B24006">
        <v>99.531219482421875</v>
      </c>
    </row>
    <row r="24007" spans="1:2" x14ac:dyDescent="0.25">
      <c r="A24007" s="2">
        <v>45792.833437499998</v>
      </c>
      <c r="B24007">
        <v>99.53155517578125</v>
      </c>
    </row>
    <row r="24008" spans="1:2" x14ac:dyDescent="0.25">
      <c r="A24008" s="2">
        <v>45792.833472222221</v>
      </c>
      <c r="B24008">
        <v>99.531898498535156</v>
      </c>
    </row>
    <row r="24009" spans="1:2" x14ac:dyDescent="0.25">
      <c r="A24009" s="2">
        <v>45792.833506944444</v>
      </c>
      <c r="B24009">
        <v>99.532241821289063</v>
      </c>
    </row>
    <row r="24010" spans="1:2" x14ac:dyDescent="0.25">
      <c r="A24010" s="2">
        <v>45792.833541666667</v>
      </c>
      <c r="B24010">
        <v>99.532585144042969</v>
      </c>
    </row>
    <row r="24011" spans="1:2" x14ac:dyDescent="0.25">
      <c r="A24011" s="2">
        <v>45792.83357638889</v>
      </c>
      <c r="B24011">
        <v>99.532920837402344</v>
      </c>
    </row>
    <row r="24012" spans="1:2" x14ac:dyDescent="0.25">
      <c r="A24012" s="2">
        <v>45792.833611111113</v>
      </c>
      <c r="B24012">
        <v>99.53326416015625</v>
      </c>
    </row>
    <row r="24013" spans="1:2" x14ac:dyDescent="0.25">
      <c r="A24013" s="2">
        <v>45792.833645833336</v>
      </c>
      <c r="B24013">
        <v>99.533607482910156</v>
      </c>
    </row>
    <row r="24014" spans="1:2" x14ac:dyDescent="0.25">
      <c r="A24014" s="2">
        <v>45792.833680555559</v>
      </c>
      <c r="B24014">
        <v>99.533950805664063</v>
      </c>
    </row>
    <row r="24015" spans="1:2" x14ac:dyDescent="0.25">
      <c r="A24015" s="2">
        <v>45792.833715277775</v>
      </c>
      <c r="B24015">
        <v>99.534294128417969</v>
      </c>
    </row>
    <row r="24016" spans="1:2" x14ac:dyDescent="0.25">
      <c r="A24016" s="2">
        <v>45792.833749999998</v>
      </c>
      <c r="B24016">
        <v>99.534629821777344</v>
      </c>
    </row>
    <row r="24017" spans="1:2" x14ac:dyDescent="0.25">
      <c r="A24017" s="2">
        <v>45792.833784722221</v>
      </c>
      <c r="B24017">
        <v>99.53497314453125</v>
      </c>
    </row>
    <row r="24018" spans="1:2" x14ac:dyDescent="0.25">
      <c r="A24018" s="2">
        <v>45792.833819444444</v>
      </c>
      <c r="B24018">
        <v>99.535316467285156</v>
      </c>
    </row>
    <row r="24019" spans="1:2" x14ac:dyDescent="0.25">
      <c r="A24019" s="2">
        <v>45792.833854166667</v>
      </c>
      <c r="B24019">
        <v>99.535659790039063</v>
      </c>
    </row>
    <row r="24020" spans="1:2" x14ac:dyDescent="0.25">
      <c r="A24020" s="2">
        <v>45792.83388888889</v>
      </c>
      <c r="B24020">
        <v>99.535995483398438</v>
      </c>
    </row>
    <row r="24021" spans="1:2" x14ac:dyDescent="0.25">
      <c r="A24021" s="2">
        <v>45792.833923611113</v>
      </c>
      <c r="B24021">
        <v>99.536338806152344</v>
      </c>
    </row>
    <row r="24022" spans="1:2" x14ac:dyDescent="0.25">
      <c r="A24022" s="2">
        <v>45792.833958333336</v>
      </c>
      <c r="B24022">
        <v>99.53668212890625</v>
      </c>
    </row>
    <row r="24023" spans="1:2" x14ac:dyDescent="0.25">
      <c r="A24023" s="2">
        <v>45792.833993055552</v>
      </c>
      <c r="B24023">
        <v>99.537025451660156</v>
      </c>
    </row>
    <row r="24024" spans="1:2" x14ac:dyDescent="0.25">
      <c r="A24024" s="2">
        <v>45792.834027777775</v>
      </c>
      <c r="B24024">
        <v>99.537361145019531</v>
      </c>
    </row>
    <row r="24025" spans="1:2" x14ac:dyDescent="0.25">
      <c r="A24025" s="2">
        <v>45792.834062499998</v>
      </c>
      <c r="B24025">
        <v>99.537704467773438</v>
      </c>
    </row>
    <row r="24026" spans="1:2" x14ac:dyDescent="0.25">
      <c r="A24026" s="2">
        <v>45792.834097222221</v>
      </c>
      <c r="B24026">
        <v>99.538047790527344</v>
      </c>
    </row>
    <row r="24027" spans="1:2" x14ac:dyDescent="0.25">
      <c r="A24027" s="2">
        <v>45792.834131944444</v>
      </c>
      <c r="B24027">
        <v>99.53839111328125</v>
      </c>
    </row>
    <row r="24028" spans="1:2" x14ac:dyDescent="0.25">
      <c r="A24028" s="2">
        <v>45792.834166666667</v>
      </c>
      <c r="B24028">
        <v>99.538734436035156</v>
      </c>
    </row>
    <row r="24029" spans="1:2" x14ac:dyDescent="0.25">
      <c r="A24029" s="2">
        <v>45792.834201388891</v>
      </c>
      <c r="B24029">
        <v>99.539070129394531</v>
      </c>
    </row>
    <row r="24030" spans="1:2" x14ac:dyDescent="0.25">
      <c r="A24030" s="2">
        <v>45792.834236111114</v>
      </c>
      <c r="B24030">
        <v>99.539413452148438</v>
      </c>
    </row>
    <row r="24031" spans="1:2" x14ac:dyDescent="0.25">
      <c r="A24031" s="2">
        <v>45792.834270833337</v>
      </c>
      <c r="B24031">
        <v>99.539756774902344</v>
      </c>
    </row>
    <row r="24032" spans="1:2" x14ac:dyDescent="0.25">
      <c r="A24032" s="2">
        <v>45792.834305555552</v>
      </c>
      <c r="B24032">
        <v>99.54010009765625</v>
      </c>
    </row>
    <row r="24033" spans="1:2" x14ac:dyDescent="0.25">
      <c r="A24033" s="2">
        <v>45792.834340277775</v>
      </c>
      <c r="B24033">
        <v>99.540435791015625</v>
      </c>
    </row>
    <row r="24034" spans="1:2" x14ac:dyDescent="0.25">
      <c r="A24034" s="2">
        <v>45792.834374999999</v>
      </c>
      <c r="B24034">
        <v>99.540779113769531</v>
      </c>
    </row>
    <row r="24035" spans="1:2" x14ac:dyDescent="0.25">
      <c r="A24035" s="2">
        <v>45792.834409722222</v>
      </c>
      <c r="B24035">
        <v>99.541122436523438</v>
      </c>
    </row>
    <row r="24036" spans="1:2" x14ac:dyDescent="0.25">
      <c r="A24036" s="2">
        <v>45792.834444444445</v>
      </c>
      <c r="B24036">
        <v>99.541465759277344</v>
      </c>
    </row>
    <row r="24037" spans="1:2" x14ac:dyDescent="0.25">
      <c r="A24037" s="2">
        <v>45792.834479166668</v>
      </c>
      <c r="B24037">
        <v>99.54180908203125</v>
      </c>
    </row>
    <row r="24038" spans="1:2" x14ac:dyDescent="0.25">
      <c r="A24038" s="2">
        <v>45792.834513888891</v>
      </c>
      <c r="B24038">
        <v>99.542144775390625</v>
      </c>
    </row>
    <row r="24039" spans="1:2" x14ac:dyDescent="0.25">
      <c r="A24039" s="2">
        <v>45792.834548611114</v>
      </c>
      <c r="B24039">
        <v>99.542488098144531</v>
      </c>
    </row>
    <row r="24040" spans="1:2" x14ac:dyDescent="0.25">
      <c r="A24040" s="2">
        <v>45792.834583333337</v>
      </c>
      <c r="B24040">
        <v>99.542831420898438</v>
      </c>
    </row>
    <row r="24041" spans="1:2" x14ac:dyDescent="0.25">
      <c r="A24041" s="2">
        <v>45792.834618055553</v>
      </c>
      <c r="B24041">
        <v>99.543174743652344</v>
      </c>
    </row>
    <row r="24042" spans="1:2" x14ac:dyDescent="0.25">
      <c r="A24042" s="2">
        <v>45792.834652777776</v>
      </c>
      <c r="B24042">
        <v>99.543510437011719</v>
      </c>
    </row>
    <row r="24043" spans="1:2" x14ac:dyDescent="0.25">
      <c r="A24043" s="2">
        <v>45792.834687499999</v>
      </c>
      <c r="B24043">
        <v>99.543853759765625</v>
      </c>
    </row>
    <row r="24044" spans="1:2" x14ac:dyDescent="0.25">
      <c r="A24044" s="2">
        <v>45792.834722222222</v>
      </c>
      <c r="B24044">
        <v>99.544197082519531</v>
      </c>
    </row>
    <row r="24045" spans="1:2" x14ac:dyDescent="0.25">
      <c r="A24045" s="2">
        <v>45792.834756944445</v>
      </c>
      <c r="B24045">
        <v>99.544540405273438</v>
      </c>
    </row>
    <row r="24046" spans="1:2" x14ac:dyDescent="0.25">
      <c r="A24046" s="2">
        <v>45792.834791666668</v>
      </c>
      <c r="B24046">
        <v>99.544876098632813</v>
      </c>
    </row>
    <row r="24047" spans="1:2" x14ac:dyDescent="0.25">
      <c r="A24047" s="2">
        <v>45792.834826388891</v>
      </c>
      <c r="B24047">
        <v>99.545219421386719</v>
      </c>
    </row>
    <row r="24048" spans="1:2" x14ac:dyDescent="0.25">
      <c r="A24048" s="2">
        <v>45792.834861111114</v>
      </c>
      <c r="B24048">
        <v>99.545562744140625</v>
      </c>
    </row>
    <row r="24049" spans="1:2" x14ac:dyDescent="0.25">
      <c r="A24049" s="2">
        <v>45792.83489583333</v>
      </c>
      <c r="B24049">
        <v>99.545906066894531</v>
      </c>
    </row>
    <row r="24050" spans="1:2" x14ac:dyDescent="0.25">
      <c r="A24050" s="2">
        <v>45792.834930555553</v>
      </c>
      <c r="B24050">
        <v>99.546249389648438</v>
      </c>
    </row>
    <row r="24051" spans="1:2" x14ac:dyDescent="0.25">
      <c r="A24051" s="2">
        <v>45792.834965277776</v>
      </c>
      <c r="B24051">
        <v>99.546585083007813</v>
      </c>
    </row>
    <row r="24052" spans="1:2" x14ac:dyDescent="0.25">
      <c r="A24052" s="2">
        <v>45792.834999999999</v>
      </c>
      <c r="B24052">
        <v>99.546928405761719</v>
      </c>
    </row>
    <row r="24053" spans="1:2" x14ac:dyDescent="0.25">
      <c r="A24053" s="2">
        <v>45792.835034722222</v>
      </c>
      <c r="B24053">
        <v>99.547271728515625</v>
      </c>
    </row>
    <row r="24054" spans="1:2" x14ac:dyDescent="0.25">
      <c r="A24054" s="2">
        <v>45792.835069444445</v>
      </c>
      <c r="B24054">
        <v>99.547615051269531</v>
      </c>
    </row>
    <row r="24055" spans="1:2" x14ac:dyDescent="0.25">
      <c r="A24055" s="2">
        <v>45792.835104166668</v>
      </c>
      <c r="B24055">
        <v>99.547950744628906</v>
      </c>
    </row>
    <row r="24056" spans="1:2" x14ac:dyDescent="0.25">
      <c r="A24056" s="2">
        <v>45792.835138888891</v>
      </c>
      <c r="B24056">
        <v>99.548294067382813</v>
      </c>
    </row>
    <row r="24057" spans="1:2" x14ac:dyDescent="0.25">
      <c r="A24057" s="2">
        <v>45792.835173611114</v>
      </c>
      <c r="B24057">
        <v>99.548637390136719</v>
      </c>
    </row>
    <row r="24058" spans="1:2" x14ac:dyDescent="0.25">
      <c r="A24058" s="2">
        <v>45792.83520833333</v>
      </c>
      <c r="B24058">
        <v>99.548980712890625</v>
      </c>
    </row>
    <row r="24059" spans="1:2" x14ac:dyDescent="0.25">
      <c r="A24059" s="2">
        <v>45792.835243055553</v>
      </c>
      <c r="B24059">
        <v>99.549324035644531</v>
      </c>
    </row>
    <row r="24060" spans="1:2" x14ac:dyDescent="0.25">
      <c r="A24060" s="2">
        <v>45792.835277777776</v>
      </c>
      <c r="B24060">
        <v>99.549659729003906</v>
      </c>
    </row>
    <row r="24061" spans="1:2" x14ac:dyDescent="0.25">
      <c r="A24061" s="2">
        <v>45792.835312499999</v>
      </c>
      <c r="B24061">
        <v>99.550003051757813</v>
      </c>
    </row>
    <row r="24062" spans="1:2" x14ac:dyDescent="0.25">
      <c r="A24062" s="2">
        <v>45792.835347222222</v>
      </c>
      <c r="B24062">
        <v>99.550346374511719</v>
      </c>
    </row>
    <row r="24063" spans="1:2" x14ac:dyDescent="0.25">
      <c r="A24063" s="2">
        <v>45792.835381944446</v>
      </c>
      <c r="B24063">
        <v>99.550689697265625</v>
      </c>
    </row>
    <row r="24064" spans="1:2" x14ac:dyDescent="0.25">
      <c r="A24064" s="2">
        <v>45792.835416666669</v>
      </c>
      <c r="B24064">
        <v>99.551025390625</v>
      </c>
    </row>
    <row r="24065" spans="1:2" x14ac:dyDescent="0.25">
      <c r="A24065" s="2">
        <v>45792.835451388892</v>
      </c>
      <c r="B24065">
        <v>99.551368713378906</v>
      </c>
    </row>
    <row r="24066" spans="1:2" x14ac:dyDescent="0.25">
      <c r="A24066" s="2">
        <v>45792.835486111115</v>
      </c>
      <c r="B24066">
        <v>99.551712036132813</v>
      </c>
    </row>
    <row r="24067" spans="1:2" x14ac:dyDescent="0.25">
      <c r="A24067" s="2">
        <v>45792.835520833331</v>
      </c>
      <c r="B24067">
        <v>99.552055358886719</v>
      </c>
    </row>
    <row r="24068" spans="1:2" x14ac:dyDescent="0.25">
      <c r="A24068" s="2">
        <v>45792.835555555554</v>
      </c>
      <c r="B24068">
        <v>99.552391052246094</v>
      </c>
    </row>
    <row r="24069" spans="1:2" x14ac:dyDescent="0.25">
      <c r="A24069" s="2">
        <v>45792.835590277777</v>
      </c>
      <c r="B24069">
        <v>99.552734375</v>
      </c>
    </row>
    <row r="24070" spans="1:2" x14ac:dyDescent="0.25">
      <c r="A24070" s="2">
        <v>45792.835625</v>
      </c>
      <c r="B24070">
        <v>99.553077697753906</v>
      </c>
    </row>
    <row r="24071" spans="1:2" x14ac:dyDescent="0.25">
      <c r="A24071" s="2">
        <v>45792.835659722223</v>
      </c>
      <c r="B24071">
        <v>99.553421020507813</v>
      </c>
    </row>
    <row r="24072" spans="1:2" x14ac:dyDescent="0.25">
      <c r="A24072" s="2">
        <v>45792.835694444446</v>
      </c>
      <c r="B24072">
        <v>99.553764343261719</v>
      </c>
    </row>
    <row r="24073" spans="1:2" x14ac:dyDescent="0.25">
      <c r="A24073" s="2">
        <v>45792.835729166669</v>
      </c>
      <c r="B24073">
        <v>99.554100036621094</v>
      </c>
    </row>
    <row r="24074" spans="1:2" x14ac:dyDescent="0.25">
      <c r="A24074" s="2">
        <v>45792.835763888892</v>
      </c>
      <c r="B24074">
        <v>99.554443359375</v>
      </c>
    </row>
    <row r="24075" spans="1:2" x14ac:dyDescent="0.25">
      <c r="A24075" s="2">
        <v>45792.835798611108</v>
      </c>
      <c r="B24075">
        <v>99.554786682128906</v>
      </c>
    </row>
    <row r="24076" spans="1:2" x14ac:dyDescent="0.25">
      <c r="A24076" s="2">
        <v>45792.835833333331</v>
      </c>
      <c r="B24076">
        <v>99.555130004882813</v>
      </c>
    </row>
    <row r="24077" spans="1:2" x14ac:dyDescent="0.25">
      <c r="A24077" s="2">
        <v>45792.835868055554</v>
      </c>
      <c r="B24077">
        <v>99.555465698242188</v>
      </c>
    </row>
    <row r="24078" spans="1:2" x14ac:dyDescent="0.25">
      <c r="A24078" s="2">
        <v>45792.835902777777</v>
      </c>
      <c r="B24078">
        <v>99.555809020996094</v>
      </c>
    </row>
    <row r="24079" spans="1:2" x14ac:dyDescent="0.25">
      <c r="A24079" s="2">
        <v>45792.8359375</v>
      </c>
      <c r="B24079">
        <v>99.55615234375</v>
      </c>
    </row>
    <row r="24080" spans="1:2" x14ac:dyDescent="0.25">
      <c r="A24080" s="2">
        <v>45792.835972222223</v>
      </c>
      <c r="B24080">
        <v>99.556495666503906</v>
      </c>
    </row>
    <row r="24081" spans="1:2" x14ac:dyDescent="0.25">
      <c r="A24081" s="2">
        <v>45792.836006944446</v>
      </c>
      <c r="B24081">
        <v>99.556831359863281</v>
      </c>
    </row>
    <row r="24082" spans="1:2" x14ac:dyDescent="0.25">
      <c r="A24082" s="2">
        <v>45792.836041666669</v>
      </c>
      <c r="B24082">
        <v>99.557174682617188</v>
      </c>
    </row>
    <row r="24083" spans="1:2" x14ac:dyDescent="0.25">
      <c r="A24083" s="2">
        <v>45792.836076388892</v>
      </c>
      <c r="B24083">
        <v>99.557518005371094</v>
      </c>
    </row>
    <row r="24084" spans="1:2" x14ac:dyDescent="0.25">
      <c r="A24084" s="2">
        <v>45792.836111111108</v>
      </c>
      <c r="B24084">
        <v>99.557861328125</v>
      </c>
    </row>
    <row r="24085" spans="1:2" x14ac:dyDescent="0.25">
      <c r="A24085" s="2">
        <v>45792.836145833331</v>
      </c>
      <c r="B24085">
        <v>99.558204650878906</v>
      </c>
    </row>
    <row r="24086" spans="1:2" x14ac:dyDescent="0.25">
      <c r="A24086" s="2">
        <v>45792.836180555554</v>
      </c>
      <c r="B24086">
        <v>99.558540344238281</v>
      </c>
    </row>
    <row r="24087" spans="1:2" x14ac:dyDescent="0.25">
      <c r="A24087" s="2">
        <v>45792.836215277777</v>
      </c>
      <c r="B24087">
        <v>99.558883666992188</v>
      </c>
    </row>
    <row r="24088" spans="1:2" x14ac:dyDescent="0.25">
      <c r="A24088" s="2">
        <v>45792.83625</v>
      </c>
      <c r="B24088">
        <v>99.559226989746094</v>
      </c>
    </row>
    <row r="24089" spans="1:2" x14ac:dyDescent="0.25">
      <c r="A24089" s="2">
        <v>45792.836284722223</v>
      </c>
      <c r="B24089">
        <v>99.5595703125</v>
      </c>
    </row>
    <row r="24090" spans="1:2" x14ac:dyDescent="0.25">
      <c r="A24090" s="2">
        <v>45792.836319444446</v>
      </c>
      <c r="B24090">
        <v>99.559906005859375</v>
      </c>
    </row>
    <row r="24091" spans="1:2" x14ac:dyDescent="0.25">
      <c r="A24091" s="2">
        <v>45792.836354166669</v>
      </c>
      <c r="B24091">
        <v>99.560249328613281</v>
      </c>
    </row>
    <row r="24092" spans="1:2" x14ac:dyDescent="0.25">
      <c r="A24092" s="2">
        <v>45792.836388888885</v>
      </c>
      <c r="B24092">
        <v>99.560592651367188</v>
      </c>
    </row>
    <row r="24093" spans="1:2" x14ac:dyDescent="0.25">
      <c r="A24093" s="2">
        <v>45792.836423611108</v>
      </c>
      <c r="B24093">
        <v>99.560935974121094</v>
      </c>
    </row>
    <row r="24094" spans="1:2" x14ac:dyDescent="0.25">
      <c r="A24094" s="2">
        <v>45792.836458333331</v>
      </c>
      <c r="B24094">
        <v>99.561279296875</v>
      </c>
    </row>
    <row r="24095" spans="1:2" x14ac:dyDescent="0.25">
      <c r="A24095" s="2">
        <v>45792.836493055554</v>
      </c>
      <c r="B24095">
        <v>99.561614990234375</v>
      </c>
    </row>
    <row r="24096" spans="1:2" x14ac:dyDescent="0.25">
      <c r="A24096" s="2">
        <v>45792.836527777778</v>
      </c>
      <c r="B24096">
        <v>99.561958312988281</v>
      </c>
    </row>
    <row r="24097" spans="1:2" x14ac:dyDescent="0.25">
      <c r="A24097" s="2">
        <v>45792.836562500001</v>
      </c>
      <c r="B24097">
        <v>99.562301635742188</v>
      </c>
    </row>
    <row r="24098" spans="1:2" x14ac:dyDescent="0.25">
      <c r="A24098" s="2">
        <v>45792.836597222224</v>
      </c>
      <c r="B24098">
        <v>99.562644958496094</v>
      </c>
    </row>
    <row r="24099" spans="1:2" x14ac:dyDescent="0.25">
      <c r="A24099" s="2">
        <v>45792.836631944447</v>
      </c>
      <c r="B24099">
        <v>99.562980651855469</v>
      </c>
    </row>
    <row r="24100" spans="1:2" x14ac:dyDescent="0.25">
      <c r="A24100" s="2">
        <v>45792.83666666667</v>
      </c>
      <c r="B24100">
        <v>99.563323974609375</v>
      </c>
    </row>
    <row r="24101" spans="1:2" x14ac:dyDescent="0.25">
      <c r="A24101" s="2">
        <v>45792.836701388886</v>
      </c>
      <c r="B24101">
        <v>99.563667297363281</v>
      </c>
    </row>
    <row r="24102" spans="1:2" x14ac:dyDescent="0.25">
      <c r="A24102" s="2">
        <v>45792.836736111109</v>
      </c>
      <c r="B24102">
        <v>99.564010620117188</v>
      </c>
    </row>
    <row r="24103" spans="1:2" x14ac:dyDescent="0.25">
      <c r="A24103" s="2">
        <v>45792.836770833332</v>
      </c>
      <c r="B24103">
        <v>99.564346313476563</v>
      </c>
    </row>
    <row r="24104" spans="1:2" x14ac:dyDescent="0.25">
      <c r="A24104" s="2">
        <v>45792.836805555555</v>
      </c>
      <c r="B24104">
        <v>99.564689636230469</v>
      </c>
    </row>
    <row r="24105" spans="1:2" x14ac:dyDescent="0.25">
      <c r="A24105" s="2">
        <v>45792.836840277778</v>
      </c>
      <c r="B24105">
        <v>99.565032958984375</v>
      </c>
    </row>
    <row r="24106" spans="1:2" x14ac:dyDescent="0.25">
      <c r="A24106" s="2">
        <v>45792.836875000001</v>
      </c>
      <c r="B24106">
        <v>99.565376281738281</v>
      </c>
    </row>
    <row r="24107" spans="1:2" x14ac:dyDescent="0.25">
      <c r="A24107" s="2">
        <v>45792.836909722224</v>
      </c>
      <c r="B24107">
        <v>99.565719604492188</v>
      </c>
    </row>
    <row r="24108" spans="1:2" x14ac:dyDescent="0.25">
      <c r="A24108" s="2">
        <v>45792.836944444447</v>
      </c>
      <c r="B24108">
        <v>99.566055297851563</v>
      </c>
    </row>
    <row r="24109" spans="1:2" x14ac:dyDescent="0.25">
      <c r="A24109" s="2">
        <v>45792.83697916667</v>
      </c>
      <c r="B24109">
        <v>99.566398620605469</v>
      </c>
    </row>
    <row r="24110" spans="1:2" x14ac:dyDescent="0.25">
      <c r="A24110" s="2">
        <v>45792.837013888886</v>
      </c>
      <c r="B24110">
        <v>99.566741943359375</v>
      </c>
    </row>
    <row r="24111" spans="1:2" x14ac:dyDescent="0.25">
      <c r="A24111" s="2">
        <v>45792.837048611109</v>
      </c>
      <c r="B24111">
        <v>99.567085266113281</v>
      </c>
    </row>
    <row r="24112" spans="1:2" x14ac:dyDescent="0.25">
      <c r="A24112" s="2">
        <v>45792.837083333332</v>
      </c>
      <c r="B24112">
        <v>99.567420959472656</v>
      </c>
    </row>
    <row r="24113" spans="1:2" x14ac:dyDescent="0.25">
      <c r="A24113" s="2">
        <v>45792.837118055555</v>
      </c>
      <c r="B24113">
        <v>99.567764282226563</v>
      </c>
    </row>
    <row r="24114" spans="1:2" x14ac:dyDescent="0.25">
      <c r="A24114" s="2">
        <v>45792.837152777778</v>
      </c>
      <c r="B24114">
        <v>99.568107604980469</v>
      </c>
    </row>
    <row r="24115" spans="1:2" x14ac:dyDescent="0.25">
      <c r="A24115" s="2">
        <v>45792.837187500001</v>
      </c>
      <c r="B24115">
        <v>99.568450927734375</v>
      </c>
    </row>
    <row r="24116" spans="1:2" x14ac:dyDescent="0.25">
      <c r="A24116" s="2">
        <v>45792.837222222224</v>
      </c>
      <c r="B24116">
        <v>99.568794250488281</v>
      </c>
    </row>
    <row r="24117" spans="1:2" x14ac:dyDescent="0.25">
      <c r="A24117" s="2">
        <v>45792.837256944447</v>
      </c>
      <c r="B24117">
        <v>99.569129943847656</v>
      </c>
    </row>
    <row r="24118" spans="1:2" x14ac:dyDescent="0.25">
      <c r="A24118" s="2">
        <v>45792.837291666663</v>
      </c>
      <c r="B24118">
        <v>99.569473266601563</v>
      </c>
    </row>
    <row r="24119" spans="1:2" x14ac:dyDescent="0.25">
      <c r="A24119" s="2">
        <v>45792.837326388886</v>
      </c>
      <c r="B24119">
        <v>99.569816589355469</v>
      </c>
    </row>
    <row r="24120" spans="1:2" x14ac:dyDescent="0.25">
      <c r="A24120" s="2">
        <v>45792.837361111109</v>
      </c>
      <c r="B24120">
        <v>99.570159912109375</v>
      </c>
    </row>
    <row r="24121" spans="1:2" x14ac:dyDescent="0.25">
      <c r="A24121" s="2">
        <v>45792.837395833332</v>
      </c>
      <c r="B24121">
        <v>99.57049560546875</v>
      </c>
    </row>
    <row r="24122" spans="1:2" x14ac:dyDescent="0.25">
      <c r="A24122" s="2">
        <v>45792.837430555555</v>
      </c>
      <c r="B24122">
        <v>99.570838928222656</v>
      </c>
    </row>
    <row r="24123" spans="1:2" x14ac:dyDescent="0.25">
      <c r="A24123" s="2">
        <v>45792.837465277778</v>
      </c>
      <c r="B24123">
        <v>99.571182250976563</v>
      </c>
    </row>
    <row r="24124" spans="1:2" x14ac:dyDescent="0.25">
      <c r="A24124" s="2">
        <v>45792.837500000001</v>
      </c>
      <c r="B24124">
        <v>99.571525573730469</v>
      </c>
    </row>
    <row r="24125" spans="1:2" x14ac:dyDescent="0.25">
      <c r="A24125" s="2">
        <v>45792.837534722225</v>
      </c>
      <c r="B24125">
        <v>99.571861267089844</v>
      </c>
    </row>
    <row r="24126" spans="1:2" x14ac:dyDescent="0.25">
      <c r="A24126" s="2">
        <v>45792.837569444448</v>
      </c>
      <c r="B24126">
        <v>99.57220458984375</v>
      </c>
    </row>
    <row r="24127" spans="1:2" x14ac:dyDescent="0.25">
      <c r="A24127" s="2">
        <v>45792.837604166663</v>
      </c>
      <c r="B24127">
        <v>99.572547912597656</v>
      </c>
    </row>
    <row r="24128" spans="1:2" x14ac:dyDescent="0.25">
      <c r="A24128" s="2">
        <v>45792.837638888886</v>
      </c>
      <c r="B24128">
        <v>99.572891235351563</v>
      </c>
    </row>
    <row r="24129" spans="1:2" x14ac:dyDescent="0.25">
      <c r="A24129" s="2">
        <v>45792.837673611109</v>
      </c>
      <c r="B24129">
        <v>99.573234558105469</v>
      </c>
    </row>
    <row r="24130" spans="1:2" x14ac:dyDescent="0.25">
      <c r="A24130" s="2">
        <v>45792.837708333333</v>
      </c>
      <c r="B24130">
        <v>99.573570251464844</v>
      </c>
    </row>
    <row r="24131" spans="1:2" x14ac:dyDescent="0.25">
      <c r="A24131" s="2">
        <v>45792.837743055556</v>
      </c>
      <c r="B24131">
        <v>99.57391357421875</v>
      </c>
    </row>
    <row r="24132" spans="1:2" x14ac:dyDescent="0.25">
      <c r="A24132" s="2">
        <v>45792.837777777779</v>
      </c>
      <c r="B24132">
        <v>99.574256896972656</v>
      </c>
    </row>
    <row r="24133" spans="1:2" x14ac:dyDescent="0.25">
      <c r="A24133" s="2">
        <v>45792.837812500002</v>
      </c>
      <c r="B24133">
        <v>99.574600219726563</v>
      </c>
    </row>
    <row r="24134" spans="1:2" x14ac:dyDescent="0.25">
      <c r="A24134" s="2">
        <v>45792.837847222225</v>
      </c>
      <c r="B24134">
        <v>99.574935913085938</v>
      </c>
    </row>
    <row r="24135" spans="1:2" x14ac:dyDescent="0.25">
      <c r="A24135" s="2">
        <v>45792.837881944448</v>
      </c>
      <c r="B24135">
        <v>99.575279235839844</v>
      </c>
    </row>
    <row r="24136" spans="1:2" x14ac:dyDescent="0.25">
      <c r="A24136" s="2">
        <v>45792.837916666664</v>
      </c>
      <c r="B24136">
        <v>99.57562255859375</v>
      </c>
    </row>
    <row r="24137" spans="1:2" x14ac:dyDescent="0.25">
      <c r="A24137" s="2">
        <v>45792.837951388887</v>
      </c>
      <c r="B24137">
        <v>99.575965881347656</v>
      </c>
    </row>
    <row r="24138" spans="1:2" x14ac:dyDescent="0.25">
      <c r="A24138" s="2">
        <v>45792.83798611111</v>
      </c>
      <c r="B24138">
        <v>99.576301574707031</v>
      </c>
    </row>
    <row r="24139" spans="1:2" x14ac:dyDescent="0.25">
      <c r="A24139" s="2">
        <v>45792.838020833333</v>
      </c>
      <c r="B24139">
        <v>99.576644897460938</v>
      </c>
    </row>
    <row r="24140" spans="1:2" x14ac:dyDescent="0.25">
      <c r="A24140" s="2">
        <v>45792.838055555556</v>
      </c>
      <c r="B24140">
        <v>99.576988220214844</v>
      </c>
    </row>
    <row r="24141" spans="1:2" x14ac:dyDescent="0.25">
      <c r="A24141" s="2">
        <v>45792.838090277779</v>
      </c>
      <c r="B24141">
        <v>99.57733154296875</v>
      </c>
    </row>
    <row r="24142" spans="1:2" x14ac:dyDescent="0.25">
      <c r="A24142" s="2">
        <v>45792.838125000002</v>
      </c>
      <c r="B24142">
        <v>99.577674865722656</v>
      </c>
    </row>
    <row r="24143" spans="1:2" x14ac:dyDescent="0.25">
      <c r="A24143" s="2">
        <v>45792.838159722225</v>
      </c>
      <c r="B24143">
        <v>99.578010559082031</v>
      </c>
    </row>
    <row r="24144" spans="1:2" x14ac:dyDescent="0.25">
      <c r="A24144" s="2">
        <v>45792.838194444441</v>
      </c>
      <c r="B24144">
        <v>99.578353881835938</v>
      </c>
    </row>
    <row r="24145" spans="1:2" x14ac:dyDescent="0.25">
      <c r="A24145" s="2">
        <v>45792.838229166664</v>
      </c>
      <c r="B24145">
        <v>99.578697204589844</v>
      </c>
    </row>
    <row r="24146" spans="1:2" x14ac:dyDescent="0.25">
      <c r="A24146" s="2">
        <v>45792.838263888887</v>
      </c>
      <c r="B24146">
        <v>99.57904052734375</v>
      </c>
    </row>
    <row r="24147" spans="1:2" x14ac:dyDescent="0.25">
      <c r="A24147" s="2">
        <v>45792.83829861111</v>
      </c>
      <c r="B24147">
        <v>99.579376220703125</v>
      </c>
    </row>
    <row r="24148" spans="1:2" x14ac:dyDescent="0.25">
      <c r="A24148" s="2">
        <v>45792.838333333333</v>
      </c>
      <c r="B24148">
        <v>99.579719543457031</v>
      </c>
    </row>
    <row r="24149" spans="1:2" x14ac:dyDescent="0.25">
      <c r="A24149" s="2">
        <v>45792.838368055556</v>
      </c>
      <c r="B24149">
        <v>99.580062866210938</v>
      </c>
    </row>
    <row r="24150" spans="1:2" x14ac:dyDescent="0.25">
      <c r="A24150" s="2">
        <v>45792.838402777779</v>
      </c>
      <c r="B24150">
        <v>99.580406188964844</v>
      </c>
    </row>
    <row r="24151" spans="1:2" x14ac:dyDescent="0.25">
      <c r="A24151" s="2">
        <v>45792.838437500002</v>
      </c>
      <c r="B24151">
        <v>99.58074951171875</v>
      </c>
    </row>
    <row r="24152" spans="1:2" x14ac:dyDescent="0.25">
      <c r="A24152" s="2">
        <v>45792.838472222225</v>
      </c>
      <c r="B24152">
        <v>99.581085205078125</v>
      </c>
    </row>
    <row r="24153" spans="1:2" x14ac:dyDescent="0.25">
      <c r="A24153" s="2">
        <v>45792.838506944441</v>
      </c>
      <c r="B24153">
        <v>99.581428527832031</v>
      </c>
    </row>
    <row r="24154" spans="1:2" x14ac:dyDescent="0.25">
      <c r="A24154" s="2">
        <v>45792.838541666664</v>
      </c>
      <c r="B24154">
        <v>99.581771850585938</v>
      </c>
    </row>
    <row r="24155" spans="1:2" x14ac:dyDescent="0.25">
      <c r="A24155" s="2">
        <v>45792.838576388887</v>
      </c>
      <c r="B24155">
        <v>99.582115173339844</v>
      </c>
    </row>
    <row r="24156" spans="1:2" x14ac:dyDescent="0.25">
      <c r="A24156" s="2">
        <v>45792.83861111111</v>
      </c>
      <c r="B24156">
        <v>99.582450866699219</v>
      </c>
    </row>
    <row r="24157" spans="1:2" x14ac:dyDescent="0.25">
      <c r="A24157" s="2">
        <v>45792.838645833333</v>
      </c>
      <c r="B24157">
        <v>99.582794189453125</v>
      </c>
    </row>
    <row r="24158" spans="1:2" x14ac:dyDescent="0.25">
      <c r="A24158" s="2">
        <v>45792.838680555556</v>
      </c>
      <c r="B24158">
        <v>99.583137512207031</v>
      </c>
    </row>
    <row r="24159" spans="1:2" x14ac:dyDescent="0.25">
      <c r="A24159" s="2">
        <v>45792.83871527778</v>
      </c>
      <c r="B24159">
        <v>99.583480834960938</v>
      </c>
    </row>
    <row r="24160" spans="1:2" x14ac:dyDescent="0.25">
      <c r="A24160" s="2">
        <v>45792.838750000003</v>
      </c>
      <c r="B24160">
        <v>99.583816528320313</v>
      </c>
    </row>
    <row r="24161" spans="1:2" x14ac:dyDescent="0.25">
      <c r="A24161" s="2">
        <v>45792.838784722226</v>
      </c>
      <c r="B24161">
        <v>99.584159851074219</v>
      </c>
    </row>
    <row r="24162" spans="1:2" x14ac:dyDescent="0.25">
      <c r="A24162" s="2">
        <v>45792.838819444441</v>
      </c>
      <c r="B24162">
        <v>99.584503173828125</v>
      </c>
    </row>
    <row r="24163" spans="1:2" x14ac:dyDescent="0.25">
      <c r="A24163" s="2">
        <v>45792.838854166665</v>
      </c>
      <c r="B24163">
        <v>99.584846496582031</v>
      </c>
    </row>
    <row r="24164" spans="1:2" x14ac:dyDescent="0.25">
      <c r="A24164" s="2">
        <v>45792.838888888888</v>
      </c>
      <c r="B24164">
        <v>99.585189819335938</v>
      </c>
    </row>
    <row r="24165" spans="1:2" x14ac:dyDescent="0.25">
      <c r="A24165" s="2">
        <v>45792.838923611111</v>
      </c>
      <c r="B24165">
        <v>99.585525512695313</v>
      </c>
    </row>
    <row r="24166" spans="1:2" x14ac:dyDescent="0.25">
      <c r="A24166" s="2">
        <v>45792.838958333334</v>
      </c>
      <c r="B24166">
        <v>99.585868835449219</v>
      </c>
    </row>
    <row r="24167" spans="1:2" x14ac:dyDescent="0.25">
      <c r="A24167" s="2">
        <v>45792.838993055557</v>
      </c>
      <c r="B24167">
        <v>99.586212158203125</v>
      </c>
    </row>
    <row r="24168" spans="1:2" x14ac:dyDescent="0.25">
      <c r="A24168" s="2">
        <v>45792.83902777778</v>
      </c>
      <c r="B24168">
        <v>99.586555480957031</v>
      </c>
    </row>
    <row r="24169" spans="1:2" x14ac:dyDescent="0.25">
      <c r="A24169" s="2">
        <v>45792.839062500003</v>
      </c>
      <c r="B24169">
        <v>99.586891174316406</v>
      </c>
    </row>
    <row r="24170" spans="1:2" x14ac:dyDescent="0.25">
      <c r="A24170" s="2">
        <v>45792.839097222219</v>
      </c>
      <c r="B24170">
        <v>99.587234497070313</v>
      </c>
    </row>
    <row r="24171" spans="1:2" x14ac:dyDescent="0.25">
      <c r="A24171" s="2">
        <v>45792.839131944442</v>
      </c>
      <c r="B24171">
        <v>99.587577819824219</v>
      </c>
    </row>
    <row r="24172" spans="1:2" x14ac:dyDescent="0.25">
      <c r="A24172" s="2">
        <v>45792.839166666665</v>
      </c>
      <c r="B24172">
        <v>99.587921142578125</v>
      </c>
    </row>
    <row r="24173" spans="1:2" x14ac:dyDescent="0.25">
      <c r="A24173" s="2">
        <v>45792.839201388888</v>
      </c>
      <c r="B24173">
        <v>99.5882568359375</v>
      </c>
    </row>
    <row r="24174" spans="1:2" x14ac:dyDescent="0.25">
      <c r="A24174" s="2">
        <v>45792.839236111111</v>
      </c>
      <c r="B24174">
        <v>99.588600158691406</v>
      </c>
    </row>
    <row r="24175" spans="1:2" x14ac:dyDescent="0.25">
      <c r="A24175" s="2">
        <v>45792.839270833334</v>
      </c>
      <c r="B24175">
        <v>99.588943481445313</v>
      </c>
    </row>
    <row r="24176" spans="1:2" x14ac:dyDescent="0.25">
      <c r="A24176" s="2">
        <v>45792.839305555557</v>
      </c>
      <c r="B24176">
        <v>99.589286804199219</v>
      </c>
    </row>
    <row r="24177" spans="1:2" x14ac:dyDescent="0.25">
      <c r="A24177" s="2">
        <v>45792.83934027778</v>
      </c>
      <c r="B24177">
        <v>99.589630126953125</v>
      </c>
    </row>
    <row r="24178" spans="1:2" x14ac:dyDescent="0.25">
      <c r="A24178" s="2">
        <v>45792.839375000003</v>
      </c>
      <c r="B24178">
        <v>99.5899658203125</v>
      </c>
    </row>
    <row r="24179" spans="1:2" x14ac:dyDescent="0.25">
      <c r="A24179" s="2">
        <v>45792.839409722219</v>
      </c>
      <c r="B24179">
        <v>99.590309143066406</v>
      </c>
    </row>
    <row r="24180" spans="1:2" x14ac:dyDescent="0.25">
      <c r="A24180" s="2">
        <v>45792.839444444442</v>
      </c>
      <c r="B24180">
        <v>99.590652465820313</v>
      </c>
    </row>
    <row r="24181" spans="1:2" x14ac:dyDescent="0.25">
      <c r="A24181" s="2">
        <v>45792.839479166665</v>
      </c>
      <c r="B24181">
        <v>99.590995788574219</v>
      </c>
    </row>
    <row r="24182" spans="1:2" x14ac:dyDescent="0.25">
      <c r="A24182" s="2">
        <v>45792.839513888888</v>
      </c>
      <c r="B24182">
        <v>99.591331481933594</v>
      </c>
    </row>
    <row r="24183" spans="1:2" x14ac:dyDescent="0.25">
      <c r="A24183" s="2">
        <v>45792.839548611111</v>
      </c>
      <c r="B24183">
        <v>99.5916748046875</v>
      </c>
    </row>
    <row r="24184" spans="1:2" x14ac:dyDescent="0.25">
      <c r="A24184" s="2">
        <v>45792.839583333334</v>
      </c>
      <c r="B24184">
        <v>99.592018127441406</v>
      </c>
    </row>
    <row r="24185" spans="1:2" x14ac:dyDescent="0.25">
      <c r="A24185" s="2">
        <v>45792.839618055557</v>
      </c>
      <c r="B24185">
        <v>99.592361450195313</v>
      </c>
    </row>
    <row r="24186" spans="1:2" x14ac:dyDescent="0.25">
      <c r="A24186" s="2">
        <v>45792.83965277778</v>
      </c>
      <c r="B24186">
        <v>99.592704772949219</v>
      </c>
    </row>
    <row r="24187" spans="1:2" x14ac:dyDescent="0.25">
      <c r="A24187" s="2">
        <v>45792.839687500003</v>
      </c>
      <c r="B24187">
        <v>99.593040466308594</v>
      </c>
    </row>
    <row r="24188" spans="1:2" x14ac:dyDescent="0.25">
      <c r="A24188" s="2">
        <v>45792.839722222219</v>
      </c>
      <c r="B24188">
        <v>99.5933837890625</v>
      </c>
    </row>
    <row r="24189" spans="1:2" x14ac:dyDescent="0.25">
      <c r="A24189" s="2">
        <v>45792.839756944442</v>
      </c>
      <c r="B24189">
        <v>99.593727111816406</v>
      </c>
    </row>
    <row r="24190" spans="1:2" x14ac:dyDescent="0.25">
      <c r="A24190" s="2">
        <v>45792.839791666665</v>
      </c>
      <c r="B24190">
        <v>99.594070434570313</v>
      </c>
    </row>
    <row r="24191" spans="1:2" x14ac:dyDescent="0.25">
      <c r="A24191" s="2">
        <v>45792.839826388888</v>
      </c>
      <c r="B24191">
        <v>99.594406127929688</v>
      </c>
    </row>
    <row r="24192" spans="1:2" x14ac:dyDescent="0.25">
      <c r="A24192" s="2">
        <v>45792.839861111112</v>
      </c>
      <c r="B24192">
        <v>99.594749450683594</v>
      </c>
    </row>
    <row r="24193" spans="1:2" x14ac:dyDescent="0.25">
      <c r="A24193" s="2">
        <v>45792.839895833335</v>
      </c>
      <c r="B24193">
        <v>99.5950927734375</v>
      </c>
    </row>
    <row r="24194" spans="1:2" x14ac:dyDescent="0.25">
      <c r="A24194" s="2">
        <v>45792.839930555558</v>
      </c>
      <c r="B24194">
        <v>99.595436096191406</v>
      </c>
    </row>
    <row r="24195" spans="1:2" x14ac:dyDescent="0.25">
      <c r="A24195" s="2">
        <v>45792.839965277781</v>
      </c>
      <c r="B24195">
        <v>99.595771789550781</v>
      </c>
    </row>
    <row r="24196" spans="1:2" x14ac:dyDescent="0.25">
      <c r="A24196" s="2">
        <v>45792.84</v>
      </c>
      <c r="B24196">
        <v>99.596115112304688</v>
      </c>
    </row>
    <row r="24197" spans="1:2" x14ac:dyDescent="0.25">
      <c r="A24197" s="2">
        <v>45792.84003472222</v>
      </c>
      <c r="B24197">
        <v>99.596458435058594</v>
      </c>
    </row>
    <row r="24198" spans="1:2" x14ac:dyDescent="0.25">
      <c r="A24198" s="2">
        <v>45792.840069444443</v>
      </c>
      <c r="B24198">
        <v>99.5968017578125</v>
      </c>
    </row>
    <row r="24199" spans="1:2" x14ac:dyDescent="0.25">
      <c r="A24199" s="2">
        <v>45792.840104166666</v>
      </c>
      <c r="B24199">
        <v>99.597145080566406</v>
      </c>
    </row>
    <row r="24200" spans="1:2" x14ac:dyDescent="0.25">
      <c r="A24200" s="2">
        <v>45792.840138888889</v>
      </c>
      <c r="B24200">
        <v>99.597480773925781</v>
      </c>
    </row>
    <row r="24201" spans="1:2" x14ac:dyDescent="0.25">
      <c r="A24201" s="2">
        <v>45792.840173611112</v>
      </c>
      <c r="B24201">
        <v>99.597824096679688</v>
      </c>
    </row>
    <row r="24202" spans="1:2" x14ac:dyDescent="0.25">
      <c r="A24202" s="2">
        <v>45792.840208333335</v>
      </c>
      <c r="B24202">
        <v>99.598167419433594</v>
      </c>
    </row>
    <row r="24203" spans="1:2" x14ac:dyDescent="0.25">
      <c r="A24203" s="2">
        <v>45792.840243055558</v>
      </c>
      <c r="B24203">
        <v>99.5985107421875</v>
      </c>
    </row>
    <row r="24204" spans="1:2" x14ac:dyDescent="0.25">
      <c r="A24204" s="2">
        <v>45792.840277777781</v>
      </c>
      <c r="B24204">
        <v>99.598846435546875</v>
      </c>
    </row>
    <row r="24205" spans="1:2" x14ac:dyDescent="0.25">
      <c r="A24205" s="2">
        <v>45792.840312499997</v>
      </c>
      <c r="B24205">
        <v>99.599189758300781</v>
      </c>
    </row>
    <row r="24206" spans="1:2" x14ac:dyDescent="0.25">
      <c r="A24206" s="2">
        <v>45792.84034722222</v>
      </c>
      <c r="B24206">
        <v>99.599533081054688</v>
      </c>
    </row>
    <row r="24207" spans="1:2" x14ac:dyDescent="0.25">
      <c r="A24207" s="2">
        <v>45792.840381944443</v>
      </c>
      <c r="B24207">
        <v>99.599876403808594</v>
      </c>
    </row>
    <row r="24208" spans="1:2" x14ac:dyDescent="0.25">
      <c r="A24208" s="2">
        <v>45792.840416666666</v>
      </c>
      <c r="B24208">
        <v>99.6002197265625</v>
      </c>
    </row>
    <row r="24209" spans="1:2" x14ac:dyDescent="0.25">
      <c r="A24209" s="2">
        <v>45792.840451388889</v>
      </c>
      <c r="B24209">
        <v>99.600555419921875</v>
      </c>
    </row>
    <row r="24210" spans="1:2" x14ac:dyDescent="0.25">
      <c r="A24210" s="2">
        <v>45792.840486111112</v>
      </c>
      <c r="B24210">
        <v>99.600898742675781</v>
      </c>
    </row>
    <row r="24211" spans="1:2" x14ac:dyDescent="0.25">
      <c r="A24211" s="2">
        <v>45792.840520833335</v>
      </c>
      <c r="B24211">
        <v>99.601242065429688</v>
      </c>
    </row>
    <row r="24212" spans="1:2" x14ac:dyDescent="0.25">
      <c r="A24212" s="2">
        <v>45792.840555555558</v>
      </c>
      <c r="B24212">
        <v>99.601585388183594</v>
      </c>
    </row>
    <row r="24213" spans="1:2" x14ac:dyDescent="0.25">
      <c r="A24213" s="2">
        <v>45792.840590277781</v>
      </c>
      <c r="B24213">
        <v>99.601921081542969</v>
      </c>
    </row>
    <row r="24214" spans="1:2" x14ac:dyDescent="0.25">
      <c r="A24214" s="2">
        <v>45792.840624999997</v>
      </c>
      <c r="B24214">
        <v>99.602264404296875</v>
      </c>
    </row>
    <row r="24215" spans="1:2" x14ac:dyDescent="0.25">
      <c r="A24215" s="2">
        <v>45792.84065972222</v>
      </c>
      <c r="B24215">
        <v>99.602607727050781</v>
      </c>
    </row>
    <row r="24216" spans="1:2" x14ac:dyDescent="0.25">
      <c r="A24216" s="2">
        <v>45792.840694444443</v>
      </c>
      <c r="B24216">
        <v>99.602951049804688</v>
      </c>
    </row>
    <row r="24217" spans="1:2" x14ac:dyDescent="0.25">
      <c r="A24217" s="2">
        <v>45792.840729166666</v>
      </c>
      <c r="B24217">
        <v>99.603286743164063</v>
      </c>
    </row>
    <row r="24218" spans="1:2" x14ac:dyDescent="0.25">
      <c r="A24218" s="2">
        <v>45792.840763888889</v>
      </c>
      <c r="B24218">
        <v>99.603630065917969</v>
      </c>
    </row>
    <row r="24219" spans="1:2" x14ac:dyDescent="0.25">
      <c r="A24219" s="2">
        <v>45792.840798611112</v>
      </c>
      <c r="B24219">
        <v>99.603973388671875</v>
      </c>
    </row>
    <row r="24220" spans="1:2" x14ac:dyDescent="0.25">
      <c r="A24220" s="2">
        <v>45792.840833333335</v>
      </c>
      <c r="B24220">
        <v>99.604316711425781</v>
      </c>
    </row>
    <row r="24221" spans="1:2" x14ac:dyDescent="0.25">
      <c r="A24221" s="2">
        <v>45792.840868055559</v>
      </c>
      <c r="B24221">
        <v>99.604660034179688</v>
      </c>
    </row>
    <row r="24222" spans="1:2" x14ac:dyDescent="0.25">
      <c r="A24222" s="2">
        <v>45792.840902777774</v>
      </c>
      <c r="B24222">
        <v>99.604995727539063</v>
      </c>
    </row>
    <row r="24223" spans="1:2" x14ac:dyDescent="0.25">
      <c r="A24223" s="2">
        <v>45792.840937499997</v>
      </c>
      <c r="B24223">
        <v>99.605339050292969</v>
      </c>
    </row>
    <row r="24224" spans="1:2" x14ac:dyDescent="0.25">
      <c r="A24224" s="2">
        <v>45792.84097222222</v>
      </c>
      <c r="B24224">
        <v>99.605682373046875</v>
      </c>
    </row>
    <row r="24225" spans="1:2" x14ac:dyDescent="0.25">
      <c r="A24225" s="2">
        <v>45792.841006944444</v>
      </c>
      <c r="B24225">
        <v>99.606025695800781</v>
      </c>
    </row>
    <row r="24226" spans="1:2" x14ac:dyDescent="0.25">
      <c r="A24226" s="2">
        <v>45792.841041666667</v>
      </c>
      <c r="B24226">
        <v>99.606361389160156</v>
      </c>
    </row>
    <row r="24227" spans="1:2" x14ac:dyDescent="0.25">
      <c r="A24227" s="2">
        <v>45792.84107638889</v>
      </c>
      <c r="B24227">
        <v>99.606704711914063</v>
      </c>
    </row>
    <row r="24228" spans="1:2" x14ac:dyDescent="0.25">
      <c r="A24228" s="2">
        <v>45792.841111111113</v>
      </c>
      <c r="B24228">
        <v>99.607048034667969</v>
      </c>
    </row>
    <row r="24229" spans="1:2" x14ac:dyDescent="0.25">
      <c r="A24229" s="2">
        <v>45792.841145833336</v>
      </c>
      <c r="B24229">
        <v>99.607391357421875</v>
      </c>
    </row>
    <row r="24230" spans="1:2" x14ac:dyDescent="0.25">
      <c r="A24230" s="2">
        <v>45792.841180555559</v>
      </c>
      <c r="B24230">
        <v>99.60772705078125</v>
      </c>
    </row>
    <row r="24231" spans="1:2" x14ac:dyDescent="0.25">
      <c r="A24231" s="2">
        <v>45792.841215277775</v>
      </c>
      <c r="B24231">
        <v>99.608070373535156</v>
      </c>
    </row>
    <row r="24232" spans="1:2" x14ac:dyDescent="0.25">
      <c r="A24232" s="2">
        <v>45792.841249999998</v>
      </c>
      <c r="B24232">
        <v>99.608413696289063</v>
      </c>
    </row>
    <row r="24233" spans="1:2" x14ac:dyDescent="0.25">
      <c r="A24233" s="2">
        <v>45792.841284722221</v>
      </c>
      <c r="B24233">
        <v>99.608757019042969</v>
      </c>
    </row>
    <row r="24234" spans="1:2" x14ac:dyDescent="0.25">
      <c r="A24234" s="2">
        <v>45792.841319444444</v>
      </c>
      <c r="B24234">
        <v>99.609100341796875</v>
      </c>
    </row>
    <row r="24235" spans="1:2" x14ac:dyDescent="0.25">
      <c r="A24235" s="2">
        <v>45792.841354166667</v>
      </c>
      <c r="B24235">
        <v>99.60943603515625</v>
      </c>
    </row>
    <row r="24236" spans="1:2" x14ac:dyDescent="0.25">
      <c r="A24236" s="2">
        <v>45792.84138888889</v>
      </c>
      <c r="B24236">
        <v>99.609779357910156</v>
      </c>
    </row>
    <row r="24237" spans="1:2" x14ac:dyDescent="0.25">
      <c r="A24237" s="2">
        <v>45792.841423611113</v>
      </c>
      <c r="B24237">
        <v>99.610122680664063</v>
      </c>
    </row>
    <row r="24238" spans="1:2" x14ac:dyDescent="0.25">
      <c r="A24238" s="2">
        <v>45792.841458333336</v>
      </c>
      <c r="B24238">
        <v>99.610466003417969</v>
      </c>
    </row>
    <row r="24239" spans="1:2" x14ac:dyDescent="0.25">
      <c r="A24239" s="2">
        <v>45792.841493055559</v>
      </c>
      <c r="B24239">
        <v>99.610801696777344</v>
      </c>
    </row>
    <row r="24240" spans="1:2" x14ac:dyDescent="0.25">
      <c r="A24240" s="2">
        <v>45792.841527777775</v>
      </c>
      <c r="B24240">
        <v>99.61114501953125</v>
      </c>
    </row>
    <row r="24241" spans="1:2" x14ac:dyDescent="0.25">
      <c r="A24241" s="2">
        <v>45792.841562499998</v>
      </c>
      <c r="B24241">
        <v>99.611488342285156</v>
      </c>
    </row>
    <row r="24242" spans="1:2" x14ac:dyDescent="0.25">
      <c r="A24242" s="2">
        <v>45792.841597222221</v>
      </c>
      <c r="B24242">
        <v>99.611831665039063</v>
      </c>
    </row>
    <row r="24243" spans="1:2" x14ac:dyDescent="0.25">
      <c r="A24243" s="2">
        <v>45792.841631944444</v>
      </c>
      <c r="B24243">
        <v>99.612174987792969</v>
      </c>
    </row>
    <row r="24244" spans="1:2" x14ac:dyDescent="0.25">
      <c r="A24244" s="2">
        <v>45792.841666666667</v>
      </c>
      <c r="B24244">
        <v>99.612510681152344</v>
      </c>
    </row>
    <row r="24245" spans="1:2" x14ac:dyDescent="0.25">
      <c r="A24245" s="2">
        <v>45792.84170138889</v>
      </c>
      <c r="B24245">
        <v>99.61285400390625</v>
      </c>
    </row>
    <row r="24246" spans="1:2" x14ac:dyDescent="0.25">
      <c r="A24246" s="2">
        <v>45792.841736111113</v>
      </c>
      <c r="B24246">
        <v>99.613197326660156</v>
      </c>
    </row>
    <row r="24247" spans="1:2" x14ac:dyDescent="0.25">
      <c r="A24247" s="2">
        <v>45792.841770833336</v>
      </c>
      <c r="B24247">
        <v>99.613540649414063</v>
      </c>
    </row>
    <row r="24248" spans="1:2" x14ac:dyDescent="0.25">
      <c r="A24248" s="2">
        <v>45792.841805555552</v>
      </c>
      <c r="B24248">
        <v>99.613876342773438</v>
      </c>
    </row>
    <row r="24249" spans="1:2" x14ac:dyDescent="0.25">
      <c r="A24249" s="2">
        <v>45792.841840277775</v>
      </c>
      <c r="B24249">
        <v>99.614219665527344</v>
      </c>
    </row>
    <row r="24250" spans="1:2" x14ac:dyDescent="0.25">
      <c r="A24250" s="2">
        <v>45792.841874999998</v>
      </c>
      <c r="B24250">
        <v>99.61456298828125</v>
      </c>
    </row>
    <row r="24251" spans="1:2" x14ac:dyDescent="0.25">
      <c r="A24251" s="2">
        <v>45792.841909722221</v>
      </c>
      <c r="B24251">
        <v>99.614906311035156</v>
      </c>
    </row>
    <row r="24252" spans="1:2" x14ac:dyDescent="0.25">
      <c r="A24252" s="2">
        <v>45792.841944444444</v>
      </c>
      <c r="B24252">
        <v>99.615242004394531</v>
      </c>
    </row>
    <row r="24253" spans="1:2" x14ac:dyDescent="0.25">
      <c r="A24253" s="2">
        <v>45792.841979166667</v>
      </c>
      <c r="B24253">
        <v>99.615585327148438</v>
      </c>
    </row>
    <row r="24254" spans="1:2" x14ac:dyDescent="0.25">
      <c r="A24254" s="2">
        <v>45792.842013888891</v>
      </c>
      <c r="B24254">
        <v>99.615928649902344</v>
      </c>
    </row>
    <row r="24255" spans="1:2" x14ac:dyDescent="0.25">
      <c r="A24255" s="2">
        <v>45792.842048611114</v>
      </c>
      <c r="B24255">
        <v>99.61627197265625</v>
      </c>
    </row>
    <row r="24256" spans="1:2" x14ac:dyDescent="0.25">
      <c r="A24256" s="2">
        <v>45792.842083333337</v>
      </c>
      <c r="B24256">
        <v>99.616615295410156</v>
      </c>
    </row>
    <row r="24257" spans="1:2" x14ac:dyDescent="0.25">
      <c r="A24257" s="2">
        <v>45792.842118055552</v>
      </c>
      <c r="B24257">
        <v>99.616950988769531</v>
      </c>
    </row>
    <row r="24258" spans="1:2" x14ac:dyDescent="0.25">
      <c r="A24258" s="2">
        <v>45792.842152777775</v>
      </c>
      <c r="B24258">
        <v>99.617294311523438</v>
      </c>
    </row>
    <row r="24259" spans="1:2" x14ac:dyDescent="0.25">
      <c r="A24259" s="2">
        <v>45792.842187499999</v>
      </c>
      <c r="B24259">
        <v>99.617637634277344</v>
      </c>
    </row>
    <row r="24260" spans="1:2" x14ac:dyDescent="0.25">
      <c r="A24260" s="2">
        <v>45792.842222222222</v>
      </c>
      <c r="B24260">
        <v>99.61798095703125</v>
      </c>
    </row>
    <row r="24261" spans="1:2" x14ac:dyDescent="0.25">
      <c r="A24261" s="2">
        <v>45792.842256944445</v>
      </c>
      <c r="B24261">
        <v>99.618316650390625</v>
      </c>
    </row>
    <row r="24262" spans="1:2" x14ac:dyDescent="0.25">
      <c r="A24262" s="2">
        <v>45792.842291666668</v>
      </c>
      <c r="B24262">
        <v>99.618659973144531</v>
      </c>
    </row>
    <row r="24263" spans="1:2" x14ac:dyDescent="0.25">
      <c r="A24263" s="2">
        <v>45792.842326388891</v>
      </c>
      <c r="B24263">
        <v>99.619003295898438</v>
      </c>
    </row>
    <row r="24264" spans="1:2" x14ac:dyDescent="0.25">
      <c r="A24264" s="2">
        <v>45792.842361111114</v>
      </c>
      <c r="B24264">
        <v>99.619346618652344</v>
      </c>
    </row>
    <row r="24265" spans="1:2" x14ac:dyDescent="0.25">
      <c r="A24265" s="2">
        <v>45792.842395833337</v>
      </c>
      <c r="B24265">
        <v>99.619682312011719</v>
      </c>
    </row>
    <row r="24266" spans="1:2" x14ac:dyDescent="0.25">
      <c r="A24266" s="2">
        <v>45792.842430555553</v>
      </c>
      <c r="B24266">
        <v>99.620025634765625</v>
      </c>
    </row>
    <row r="24267" spans="1:2" x14ac:dyDescent="0.25">
      <c r="A24267" s="2">
        <v>45792.842465277776</v>
      </c>
      <c r="B24267">
        <v>99.620368957519531</v>
      </c>
    </row>
    <row r="24268" spans="1:2" x14ac:dyDescent="0.25">
      <c r="A24268" s="2">
        <v>45792.842499999999</v>
      </c>
      <c r="B24268">
        <v>99.620712280273438</v>
      </c>
    </row>
    <row r="24269" spans="1:2" x14ac:dyDescent="0.25">
      <c r="A24269" s="2">
        <v>45792.842534722222</v>
      </c>
      <c r="B24269">
        <v>99.621055603027344</v>
      </c>
    </row>
    <row r="24270" spans="1:2" x14ac:dyDescent="0.25">
      <c r="A24270" s="2">
        <v>45792.842569444445</v>
      </c>
      <c r="B24270">
        <v>99.621391296386719</v>
      </c>
    </row>
    <row r="24271" spans="1:2" x14ac:dyDescent="0.25">
      <c r="A24271" s="2">
        <v>45792.842604166668</v>
      </c>
      <c r="B24271">
        <v>99.621734619140625</v>
      </c>
    </row>
    <row r="24272" spans="1:2" x14ac:dyDescent="0.25">
      <c r="A24272" s="2">
        <v>45792.842638888891</v>
      </c>
      <c r="B24272">
        <v>99.622077941894531</v>
      </c>
    </row>
    <row r="24273" spans="1:2" x14ac:dyDescent="0.25">
      <c r="A24273" s="2">
        <v>45792.842673611114</v>
      </c>
      <c r="B24273">
        <v>99.622421264648438</v>
      </c>
    </row>
    <row r="24274" spans="1:2" x14ac:dyDescent="0.25">
      <c r="A24274" s="2">
        <v>45792.84270833333</v>
      </c>
      <c r="B24274">
        <v>99.622756958007813</v>
      </c>
    </row>
    <row r="24275" spans="1:2" x14ac:dyDescent="0.25">
      <c r="A24275" s="2">
        <v>45792.842743055553</v>
      </c>
      <c r="B24275">
        <v>99.623100280761719</v>
      </c>
    </row>
    <row r="24276" spans="1:2" x14ac:dyDescent="0.25">
      <c r="A24276" s="2">
        <v>45792.842777777776</v>
      </c>
      <c r="B24276">
        <v>99.623443603515625</v>
      </c>
    </row>
    <row r="24277" spans="1:2" x14ac:dyDescent="0.25">
      <c r="A24277" s="2">
        <v>45792.842812499999</v>
      </c>
      <c r="B24277">
        <v>99.623786926269531</v>
      </c>
    </row>
    <row r="24278" spans="1:2" x14ac:dyDescent="0.25">
      <c r="A24278" s="2">
        <v>45792.842847222222</v>
      </c>
      <c r="B24278">
        <v>99.624130249023438</v>
      </c>
    </row>
    <row r="24279" spans="1:2" x14ac:dyDescent="0.25">
      <c r="A24279" s="2">
        <v>45792.842881944445</v>
      </c>
      <c r="B24279">
        <v>99.624465942382813</v>
      </c>
    </row>
    <row r="24280" spans="1:2" x14ac:dyDescent="0.25">
      <c r="A24280" s="2">
        <v>45792.842916666668</v>
      </c>
      <c r="B24280">
        <v>99.624809265136719</v>
      </c>
    </row>
    <row r="24281" spans="1:2" x14ac:dyDescent="0.25">
      <c r="A24281" s="2">
        <v>45792.842951388891</v>
      </c>
      <c r="B24281">
        <v>99.625152587890625</v>
      </c>
    </row>
    <row r="24282" spans="1:2" x14ac:dyDescent="0.25">
      <c r="A24282" s="2">
        <v>45792.842986111114</v>
      </c>
      <c r="B24282">
        <v>99.625495910644531</v>
      </c>
    </row>
    <row r="24283" spans="1:2" x14ac:dyDescent="0.25">
      <c r="A24283" s="2">
        <v>45792.84302083333</v>
      </c>
      <c r="B24283">
        <v>99.625831604003906</v>
      </c>
    </row>
    <row r="24284" spans="1:2" x14ac:dyDescent="0.25">
      <c r="A24284" s="2">
        <v>45792.843055555553</v>
      </c>
      <c r="B24284">
        <v>99.626174926757813</v>
      </c>
    </row>
    <row r="24285" spans="1:2" x14ac:dyDescent="0.25">
      <c r="A24285" s="2">
        <v>45792.843090277776</v>
      </c>
      <c r="B24285">
        <v>99.626518249511719</v>
      </c>
    </row>
    <row r="24286" spans="1:2" x14ac:dyDescent="0.25">
      <c r="A24286" s="2">
        <v>45792.843124999999</v>
      </c>
      <c r="B24286">
        <v>99.626861572265625</v>
      </c>
    </row>
    <row r="24287" spans="1:2" x14ac:dyDescent="0.25">
      <c r="A24287" s="2">
        <v>45792.843159722222</v>
      </c>
      <c r="B24287">
        <v>99.627197265625</v>
      </c>
    </row>
    <row r="24288" spans="1:2" x14ac:dyDescent="0.25">
      <c r="A24288" s="2">
        <v>45792.843194444446</v>
      </c>
      <c r="B24288">
        <v>99.627540588378906</v>
      </c>
    </row>
    <row r="24289" spans="1:2" x14ac:dyDescent="0.25">
      <c r="A24289" s="2">
        <v>45792.843229166669</v>
      </c>
      <c r="B24289">
        <v>99.627883911132813</v>
      </c>
    </row>
    <row r="24290" spans="1:2" x14ac:dyDescent="0.25">
      <c r="A24290" s="2">
        <v>45792.843263888892</v>
      </c>
      <c r="B24290">
        <v>99.628227233886719</v>
      </c>
    </row>
    <row r="24291" spans="1:2" x14ac:dyDescent="0.25">
      <c r="A24291" s="2">
        <v>45792.843298611115</v>
      </c>
      <c r="B24291">
        <v>99.628570556640625</v>
      </c>
    </row>
    <row r="24292" spans="1:2" x14ac:dyDescent="0.25">
      <c r="A24292" s="2">
        <v>45792.843333333331</v>
      </c>
      <c r="B24292">
        <v>99.62890625</v>
      </c>
    </row>
    <row r="24293" spans="1:2" x14ac:dyDescent="0.25">
      <c r="A24293" s="2">
        <v>45792.843368055554</v>
      </c>
      <c r="B24293">
        <v>99.629249572753906</v>
      </c>
    </row>
    <row r="24294" spans="1:2" x14ac:dyDescent="0.25">
      <c r="A24294" s="2">
        <v>45792.843402777777</v>
      </c>
      <c r="B24294">
        <v>99.629592895507813</v>
      </c>
    </row>
    <row r="24295" spans="1:2" x14ac:dyDescent="0.25">
      <c r="A24295" s="2">
        <v>45792.8434375</v>
      </c>
      <c r="B24295">
        <v>99.629936218261719</v>
      </c>
    </row>
    <row r="24296" spans="1:2" x14ac:dyDescent="0.25">
      <c r="A24296" s="2">
        <v>45792.843472222223</v>
      </c>
      <c r="B24296">
        <v>99.630271911621094</v>
      </c>
    </row>
    <row r="24297" spans="1:2" x14ac:dyDescent="0.25">
      <c r="A24297" s="2">
        <v>45792.843506944446</v>
      </c>
      <c r="B24297">
        <v>99.630615234375</v>
      </c>
    </row>
    <row r="24298" spans="1:2" x14ac:dyDescent="0.25">
      <c r="A24298" s="2">
        <v>45792.843541666669</v>
      </c>
      <c r="B24298">
        <v>99.630958557128906</v>
      </c>
    </row>
    <row r="24299" spans="1:2" x14ac:dyDescent="0.25">
      <c r="A24299" s="2">
        <v>45792.843576388892</v>
      </c>
      <c r="B24299">
        <v>99.631301879882813</v>
      </c>
    </row>
    <row r="24300" spans="1:2" x14ac:dyDescent="0.25">
      <c r="A24300" s="2">
        <v>45792.843611111108</v>
      </c>
      <c r="B24300">
        <v>99.631645202636719</v>
      </c>
    </row>
    <row r="24301" spans="1:2" x14ac:dyDescent="0.25">
      <c r="A24301" s="2">
        <v>45792.843645833331</v>
      </c>
      <c r="B24301">
        <v>99.631980895996094</v>
      </c>
    </row>
    <row r="24302" spans="1:2" x14ac:dyDescent="0.25">
      <c r="A24302" s="2">
        <v>45792.843680555554</v>
      </c>
      <c r="B24302">
        <v>99.63232421875</v>
      </c>
    </row>
    <row r="24303" spans="1:2" x14ac:dyDescent="0.25">
      <c r="A24303" s="2">
        <v>45792.843715277777</v>
      </c>
      <c r="B24303">
        <v>99.632667541503906</v>
      </c>
    </row>
    <row r="24304" spans="1:2" x14ac:dyDescent="0.25">
      <c r="A24304" s="2">
        <v>45792.84375</v>
      </c>
      <c r="B24304">
        <v>99.633010864257813</v>
      </c>
    </row>
    <row r="24305" spans="1:2" x14ac:dyDescent="0.25">
      <c r="A24305" s="2">
        <v>45792.843784722223</v>
      </c>
      <c r="B24305">
        <v>99.633346557617188</v>
      </c>
    </row>
    <row r="24306" spans="1:2" x14ac:dyDescent="0.25">
      <c r="A24306" s="2">
        <v>45792.843819444446</v>
      </c>
      <c r="B24306">
        <v>99.633689880371094</v>
      </c>
    </row>
    <row r="24307" spans="1:2" x14ac:dyDescent="0.25">
      <c r="A24307" s="2">
        <v>45792.843854166669</v>
      </c>
      <c r="B24307">
        <v>99.634033203125</v>
      </c>
    </row>
    <row r="24308" spans="1:2" x14ac:dyDescent="0.25">
      <c r="A24308" s="2">
        <v>45792.843888888892</v>
      </c>
      <c r="B24308">
        <v>99.634376525878906</v>
      </c>
    </row>
    <row r="24309" spans="1:2" x14ac:dyDescent="0.25">
      <c r="A24309" s="2">
        <v>45792.843923611108</v>
      </c>
      <c r="B24309">
        <v>99.634712219238281</v>
      </c>
    </row>
    <row r="24310" spans="1:2" x14ac:dyDescent="0.25">
      <c r="A24310" s="2">
        <v>45792.843958333331</v>
      </c>
      <c r="B24310">
        <v>99.635055541992188</v>
      </c>
    </row>
    <row r="24311" spans="1:2" x14ac:dyDescent="0.25">
      <c r="A24311" s="2">
        <v>45792.843993055554</v>
      </c>
      <c r="B24311">
        <v>99.635398864746094</v>
      </c>
    </row>
    <row r="24312" spans="1:2" x14ac:dyDescent="0.25">
      <c r="A24312" s="2">
        <v>45792.844027777777</v>
      </c>
      <c r="B24312">
        <v>99.6357421875</v>
      </c>
    </row>
    <row r="24313" spans="1:2" x14ac:dyDescent="0.25">
      <c r="A24313" s="2">
        <v>45792.8440625</v>
      </c>
      <c r="B24313">
        <v>99.636085510253906</v>
      </c>
    </row>
    <row r="24314" spans="1:2" x14ac:dyDescent="0.25">
      <c r="A24314" s="2">
        <v>45792.844097222223</v>
      </c>
      <c r="B24314">
        <v>99.636421203613281</v>
      </c>
    </row>
    <row r="24315" spans="1:2" x14ac:dyDescent="0.25">
      <c r="A24315" s="2">
        <v>45792.844131944446</v>
      </c>
      <c r="B24315">
        <v>99.636764526367188</v>
      </c>
    </row>
    <row r="24316" spans="1:2" x14ac:dyDescent="0.25">
      <c r="A24316" s="2">
        <v>45792.844166666669</v>
      </c>
      <c r="B24316">
        <v>99.637107849121094</v>
      </c>
    </row>
    <row r="24317" spans="1:2" x14ac:dyDescent="0.25">
      <c r="A24317" s="2">
        <v>45792.844201388885</v>
      </c>
      <c r="B24317">
        <v>99.637451171875</v>
      </c>
    </row>
    <row r="24318" spans="1:2" x14ac:dyDescent="0.25">
      <c r="A24318" s="2">
        <v>45792.844236111108</v>
      </c>
      <c r="B24318">
        <v>99.637786865234375</v>
      </c>
    </row>
    <row r="24319" spans="1:2" x14ac:dyDescent="0.25">
      <c r="A24319" s="2">
        <v>45792.844270833331</v>
      </c>
      <c r="B24319">
        <v>99.638130187988281</v>
      </c>
    </row>
    <row r="24320" spans="1:2" x14ac:dyDescent="0.25">
      <c r="A24320" s="2">
        <v>45792.844305555554</v>
      </c>
      <c r="B24320">
        <v>99.638473510742188</v>
      </c>
    </row>
    <row r="24321" spans="1:2" x14ac:dyDescent="0.25">
      <c r="A24321" s="2">
        <v>45792.844340277778</v>
      </c>
      <c r="B24321">
        <v>99.638816833496094</v>
      </c>
    </row>
    <row r="24322" spans="1:2" x14ac:dyDescent="0.25">
      <c r="A24322" s="2">
        <v>45792.844375000001</v>
      </c>
      <c r="B24322">
        <v>99.639152526855469</v>
      </c>
    </row>
    <row r="24323" spans="1:2" x14ac:dyDescent="0.25">
      <c r="A24323" s="2">
        <v>45792.844409722224</v>
      </c>
      <c r="B24323">
        <v>99.639495849609375</v>
      </c>
    </row>
    <row r="24324" spans="1:2" x14ac:dyDescent="0.25">
      <c r="A24324" s="2">
        <v>45792.844444444447</v>
      </c>
      <c r="B24324">
        <v>99.639839172363281</v>
      </c>
    </row>
    <row r="24325" spans="1:2" x14ac:dyDescent="0.25">
      <c r="A24325" s="2">
        <v>45792.84447916667</v>
      </c>
      <c r="B24325">
        <v>99.640182495117188</v>
      </c>
    </row>
    <row r="24326" spans="1:2" x14ac:dyDescent="0.25">
      <c r="A24326" s="2">
        <v>45792.844513888886</v>
      </c>
      <c r="B24326">
        <v>99.640525817871094</v>
      </c>
    </row>
    <row r="24327" spans="1:2" x14ac:dyDescent="0.25">
      <c r="A24327" s="2">
        <v>45792.844548611109</v>
      </c>
      <c r="B24327">
        <v>99.640861511230469</v>
      </c>
    </row>
    <row r="24328" spans="1:2" x14ac:dyDescent="0.25">
      <c r="A24328" s="2">
        <v>45792.844583333332</v>
      </c>
      <c r="B24328">
        <v>99.641204833984375</v>
      </c>
    </row>
    <row r="24329" spans="1:2" x14ac:dyDescent="0.25">
      <c r="A24329" s="2">
        <v>45792.844618055555</v>
      </c>
      <c r="B24329">
        <v>99.641548156738281</v>
      </c>
    </row>
    <row r="24330" spans="1:2" x14ac:dyDescent="0.25">
      <c r="A24330" s="2">
        <v>45792.844652777778</v>
      </c>
      <c r="B24330">
        <v>99.641891479492188</v>
      </c>
    </row>
    <row r="24331" spans="1:2" x14ac:dyDescent="0.25">
      <c r="A24331" s="2">
        <v>45792.844687500001</v>
      </c>
      <c r="B24331">
        <v>99.642227172851563</v>
      </c>
    </row>
    <row r="24332" spans="1:2" x14ac:dyDescent="0.25">
      <c r="A24332" s="2">
        <v>45792.844722222224</v>
      </c>
      <c r="B24332">
        <v>99.642570495605469</v>
      </c>
    </row>
    <row r="24333" spans="1:2" x14ac:dyDescent="0.25">
      <c r="A24333" s="2">
        <v>45792.844756944447</v>
      </c>
      <c r="B24333">
        <v>99.642913818359375</v>
      </c>
    </row>
    <row r="24334" spans="1:2" x14ac:dyDescent="0.25">
      <c r="A24334" s="2">
        <v>45792.84479166667</v>
      </c>
      <c r="B24334">
        <v>99.643257141113281</v>
      </c>
    </row>
    <row r="24335" spans="1:2" x14ac:dyDescent="0.25">
      <c r="A24335" s="2">
        <v>45792.844826388886</v>
      </c>
      <c r="B24335">
        <v>99.643600463867188</v>
      </c>
    </row>
    <row r="24336" spans="1:2" x14ac:dyDescent="0.25">
      <c r="A24336" s="2">
        <v>45792.844861111109</v>
      </c>
      <c r="B24336">
        <v>99.643936157226563</v>
      </c>
    </row>
    <row r="24337" spans="1:2" x14ac:dyDescent="0.25">
      <c r="A24337" s="2">
        <v>45792.844895833332</v>
      </c>
      <c r="B24337">
        <v>99.644279479980469</v>
      </c>
    </row>
    <row r="24338" spans="1:2" x14ac:dyDescent="0.25">
      <c r="A24338" s="2">
        <v>45792.844930555555</v>
      </c>
      <c r="B24338">
        <v>99.644622802734375</v>
      </c>
    </row>
    <row r="24339" spans="1:2" x14ac:dyDescent="0.25">
      <c r="A24339" s="2">
        <v>45792.844965277778</v>
      </c>
      <c r="B24339">
        <v>99.644966125488281</v>
      </c>
    </row>
    <row r="24340" spans="1:2" x14ac:dyDescent="0.25">
      <c r="A24340" s="2">
        <v>45792.845000000001</v>
      </c>
      <c r="B24340">
        <v>99.645301818847656</v>
      </c>
    </row>
    <row r="24341" spans="1:2" x14ac:dyDescent="0.25">
      <c r="A24341" s="2">
        <v>45792.845034722224</v>
      </c>
      <c r="B24341">
        <v>99.645645141601563</v>
      </c>
    </row>
    <row r="24342" spans="1:2" x14ac:dyDescent="0.25">
      <c r="A24342" s="2">
        <v>45792.845069444447</v>
      </c>
      <c r="B24342">
        <v>99.645988464355469</v>
      </c>
    </row>
    <row r="24343" spans="1:2" x14ac:dyDescent="0.25">
      <c r="A24343" s="2">
        <v>45792.845104166663</v>
      </c>
      <c r="B24343">
        <v>99.646331787109375</v>
      </c>
    </row>
    <row r="24344" spans="1:2" x14ac:dyDescent="0.25">
      <c r="A24344" s="2">
        <v>45792.845138888886</v>
      </c>
      <c r="B24344">
        <v>99.64666748046875</v>
      </c>
    </row>
    <row r="24345" spans="1:2" x14ac:dyDescent="0.25">
      <c r="A24345" s="2">
        <v>45792.845173611109</v>
      </c>
      <c r="B24345">
        <v>99.647010803222656</v>
      </c>
    </row>
    <row r="24346" spans="1:2" x14ac:dyDescent="0.25">
      <c r="A24346" s="2">
        <v>45792.845208333332</v>
      </c>
      <c r="B24346">
        <v>99.647354125976563</v>
      </c>
    </row>
    <row r="24347" spans="1:2" x14ac:dyDescent="0.25">
      <c r="A24347" s="2">
        <v>45792.845243055555</v>
      </c>
      <c r="B24347">
        <v>99.647697448730469</v>
      </c>
    </row>
    <row r="24348" spans="1:2" x14ac:dyDescent="0.25">
      <c r="A24348" s="2">
        <v>45792.845277777778</v>
      </c>
      <c r="B24348">
        <v>99.648040771484375</v>
      </c>
    </row>
    <row r="24349" spans="1:2" x14ac:dyDescent="0.25">
      <c r="A24349" s="2">
        <v>45792.845312500001</v>
      </c>
      <c r="B24349">
        <v>99.64837646484375</v>
      </c>
    </row>
    <row r="24350" spans="1:2" x14ac:dyDescent="0.25">
      <c r="A24350" s="2">
        <v>45792.845347222225</v>
      </c>
      <c r="B24350">
        <v>99.648719787597656</v>
      </c>
    </row>
    <row r="24351" spans="1:2" x14ac:dyDescent="0.25">
      <c r="A24351" s="2">
        <v>45792.845381944448</v>
      </c>
      <c r="B24351">
        <v>99.649063110351563</v>
      </c>
    </row>
    <row r="24352" spans="1:2" x14ac:dyDescent="0.25">
      <c r="A24352" s="2">
        <v>45792.845416666663</v>
      </c>
      <c r="B24352">
        <v>99.649406433105469</v>
      </c>
    </row>
    <row r="24353" spans="1:2" x14ac:dyDescent="0.25">
      <c r="A24353" s="2">
        <v>45792.845451388886</v>
      </c>
      <c r="B24353">
        <v>99.649742126464844</v>
      </c>
    </row>
    <row r="24354" spans="1:2" x14ac:dyDescent="0.25">
      <c r="A24354" s="2">
        <v>45792.845486111109</v>
      </c>
      <c r="B24354">
        <v>99.65008544921875</v>
      </c>
    </row>
    <row r="24355" spans="1:2" x14ac:dyDescent="0.25">
      <c r="A24355" s="2">
        <v>45792.845520833333</v>
      </c>
      <c r="B24355">
        <v>99.650428771972656</v>
      </c>
    </row>
    <row r="24356" spans="1:2" x14ac:dyDescent="0.25">
      <c r="A24356" s="2">
        <v>45792.845555555556</v>
      </c>
      <c r="B24356">
        <v>99.650772094726563</v>
      </c>
    </row>
    <row r="24357" spans="1:2" x14ac:dyDescent="0.25">
      <c r="A24357" s="2">
        <v>45792.845590277779</v>
      </c>
      <c r="B24357">
        <v>99.651107788085938</v>
      </c>
    </row>
    <row r="24358" spans="1:2" x14ac:dyDescent="0.25">
      <c r="A24358" s="2">
        <v>45792.845625000002</v>
      </c>
      <c r="B24358">
        <v>99.651451110839844</v>
      </c>
    </row>
    <row r="24359" spans="1:2" x14ac:dyDescent="0.25">
      <c r="A24359" s="2">
        <v>45792.845659722225</v>
      </c>
      <c r="B24359">
        <v>99.65179443359375</v>
      </c>
    </row>
    <row r="24360" spans="1:2" x14ac:dyDescent="0.25">
      <c r="A24360" s="2">
        <v>45792.845694444448</v>
      </c>
      <c r="B24360">
        <v>99.652137756347656</v>
      </c>
    </row>
    <row r="24361" spans="1:2" x14ac:dyDescent="0.25">
      <c r="A24361" s="2">
        <v>45792.845729166664</v>
      </c>
      <c r="B24361">
        <v>99.652481079101563</v>
      </c>
    </row>
    <row r="24362" spans="1:2" x14ac:dyDescent="0.25">
      <c r="A24362" s="2">
        <v>45792.845763888887</v>
      </c>
      <c r="B24362">
        <v>99.652816772460938</v>
      </c>
    </row>
    <row r="24363" spans="1:2" x14ac:dyDescent="0.25">
      <c r="A24363" s="2">
        <v>45792.84579861111</v>
      </c>
      <c r="B24363">
        <v>99.653160095214844</v>
      </c>
    </row>
    <row r="24364" spans="1:2" x14ac:dyDescent="0.25">
      <c r="A24364" s="2">
        <v>45792.845833333333</v>
      </c>
      <c r="B24364">
        <v>99.65350341796875</v>
      </c>
    </row>
    <row r="24365" spans="1:2" x14ac:dyDescent="0.25">
      <c r="A24365" s="2">
        <v>45792.845868055556</v>
      </c>
      <c r="B24365">
        <v>99.653846740722656</v>
      </c>
    </row>
    <row r="24366" spans="1:2" x14ac:dyDescent="0.25">
      <c r="A24366" s="2">
        <v>45792.845902777779</v>
      </c>
      <c r="B24366">
        <v>99.654182434082031</v>
      </c>
    </row>
    <row r="24367" spans="1:2" x14ac:dyDescent="0.25">
      <c r="A24367" s="2">
        <v>45792.845937500002</v>
      </c>
      <c r="B24367">
        <v>99.654525756835938</v>
      </c>
    </row>
    <row r="24368" spans="1:2" x14ac:dyDescent="0.25">
      <c r="A24368" s="2">
        <v>45792.845972222225</v>
      </c>
      <c r="B24368">
        <v>99.654869079589844</v>
      </c>
    </row>
    <row r="24369" spans="1:2" x14ac:dyDescent="0.25">
      <c r="A24369" s="2">
        <v>45792.846006944441</v>
      </c>
      <c r="B24369">
        <v>99.65521240234375</v>
      </c>
    </row>
    <row r="24370" spans="1:2" x14ac:dyDescent="0.25">
      <c r="A24370" s="2">
        <v>45792.846041666664</v>
      </c>
      <c r="B24370">
        <v>99.655555725097656</v>
      </c>
    </row>
    <row r="24371" spans="1:2" x14ac:dyDescent="0.25">
      <c r="A24371" s="2">
        <v>45792.846076388887</v>
      </c>
      <c r="B24371">
        <v>99.655891418457031</v>
      </c>
    </row>
    <row r="24372" spans="1:2" x14ac:dyDescent="0.25">
      <c r="A24372" s="2">
        <v>45792.84611111111</v>
      </c>
      <c r="B24372">
        <v>99.656234741210938</v>
      </c>
    </row>
    <row r="24373" spans="1:2" x14ac:dyDescent="0.25">
      <c r="A24373" s="2">
        <v>45792.846145833333</v>
      </c>
      <c r="B24373">
        <v>99.656578063964844</v>
      </c>
    </row>
    <row r="24374" spans="1:2" x14ac:dyDescent="0.25">
      <c r="A24374" s="2">
        <v>45792.846180555556</v>
      </c>
      <c r="B24374">
        <v>99.65692138671875</v>
      </c>
    </row>
    <row r="24375" spans="1:2" x14ac:dyDescent="0.25">
      <c r="A24375" s="2">
        <v>45792.846215277779</v>
      </c>
      <c r="B24375">
        <v>99.657257080078125</v>
      </c>
    </row>
    <row r="24376" spans="1:2" x14ac:dyDescent="0.25">
      <c r="A24376" s="2">
        <v>45792.846250000002</v>
      </c>
      <c r="B24376">
        <v>99.657600402832031</v>
      </c>
    </row>
    <row r="24377" spans="1:2" x14ac:dyDescent="0.25">
      <c r="A24377" s="2">
        <v>45792.846284722225</v>
      </c>
      <c r="B24377">
        <v>99.657943725585938</v>
      </c>
    </row>
    <row r="24378" spans="1:2" x14ac:dyDescent="0.25">
      <c r="A24378" s="2">
        <v>45792.846319444441</v>
      </c>
      <c r="B24378">
        <v>99.658287048339844</v>
      </c>
    </row>
    <row r="24379" spans="1:2" x14ac:dyDescent="0.25">
      <c r="A24379" s="2">
        <v>45792.846354166664</v>
      </c>
      <c r="B24379">
        <v>99.658622741699219</v>
      </c>
    </row>
    <row r="24380" spans="1:2" x14ac:dyDescent="0.25">
      <c r="A24380" s="2">
        <v>45792.846388888887</v>
      </c>
      <c r="B24380">
        <v>99.658966064453125</v>
      </c>
    </row>
    <row r="24381" spans="1:2" x14ac:dyDescent="0.25">
      <c r="A24381" s="2">
        <v>45792.84642361111</v>
      </c>
      <c r="B24381">
        <v>99.659309387207031</v>
      </c>
    </row>
    <row r="24382" spans="1:2" x14ac:dyDescent="0.25">
      <c r="A24382" s="2">
        <v>45792.846458333333</v>
      </c>
      <c r="B24382">
        <v>99.659652709960938</v>
      </c>
    </row>
    <row r="24383" spans="1:2" x14ac:dyDescent="0.25">
      <c r="A24383" s="2">
        <v>45792.846493055556</v>
      </c>
      <c r="B24383">
        <v>99.659996032714844</v>
      </c>
    </row>
    <row r="24384" spans="1:2" x14ac:dyDescent="0.25">
      <c r="A24384" s="2">
        <v>45792.84652777778</v>
      </c>
      <c r="B24384">
        <v>99.660331726074219</v>
      </c>
    </row>
    <row r="24385" spans="1:2" x14ac:dyDescent="0.25">
      <c r="A24385" s="2">
        <v>45792.846562500003</v>
      </c>
      <c r="B24385">
        <v>99.660675048828125</v>
      </c>
    </row>
    <row r="24386" spans="1:2" x14ac:dyDescent="0.25">
      <c r="A24386" s="2">
        <v>45792.846597222226</v>
      </c>
      <c r="B24386">
        <v>99.661018371582031</v>
      </c>
    </row>
    <row r="24387" spans="1:2" x14ac:dyDescent="0.25">
      <c r="A24387" s="2">
        <v>45792.846631944441</v>
      </c>
      <c r="B24387">
        <v>99.661361694335938</v>
      </c>
    </row>
    <row r="24388" spans="1:2" x14ac:dyDescent="0.25">
      <c r="A24388" s="2">
        <v>45792.846666666665</v>
      </c>
      <c r="B24388">
        <v>99.661697387695313</v>
      </c>
    </row>
    <row r="24389" spans="1:2" x14ac:dyDescent="0.25">
      <c r="A24389" s="2">
        <v>45792.846701388888</v>
      </c>
      <c r="B24389">
        <v>99.662040710449219</v>
      </c>
    </row>
    <row r="24390" spans="1:2" x14ac:dyDescent="0.25">
      <c r="A24390" s="2">
        <v>45792.846736111111</v>
      </c>
      <c r="B24390">
        <v>99.662384033203125</v>
      </c>
    </row>
    <row r="24391" spans="1:2" x14ac:dyDescent="0.25">
      <c r="A24391" s="2">
        <v>45792.846770833334</v>
      </c>
      <c r="B24391">
        <v>99.662727355957031</v>
      </c>
    </row>
    <row r="24392" spans="1:2" x14ac:dyDescent="0.25">
      <c r="A24392" s="2">
        <v>45792.846805555557</v>
      </c>
      <c r="B24392">
        <v>99.663070678710938</v>
      </c>
    </row>
    <row r="24393" spans="1:2" x14ac:dyDescent="0.25">
      <c r="A24393" s="2">
        <v>45792.84684027778</v>
      </c>
      <c r="B24393">
        <v>99.663406372070313</v>
      </c>
    </row>
    <row r="24394" spans="1:2" x14ac:dyDescent="0.25">
      <c r="A24394" s="2">
        <v>45792.846875000003</v>
      </c>
      <c r="B24394">
        <v>99.663749694824219</v>
      </c>
    </row>
    <row r="24395" spans="1:2" x14ac:dyDescent="0.25">
      <c r="A24395" s="2">
        <v>45792.846909722219</v>
      </c>
      <c r="B24395">
        <v>99.664093017578125</v>
      </c>
    </row>
    <row r="24396" spans="1:2" x14ac:dyDescent="0.25">
      <c r="A24396" s="2">
        <v>45792.846944444442</v>
      </c>
      <c r="B24396">
        <v>99.664436340332031</v>
      </c>
    </row>
    <row r="24397" spans="1:2" x14ac:dyDescent="0.25">
      <c r="A24397" s="2">
        <v>45792.846979166665</v>
      </c>
      <c r="B24397">
        <v>99.664772033691406</v>
      </c>
    </row>
    <row r="24398" spans="1:2" x14ac:dyDescent="0.25">
      <c r="A24398" s="2">
        <v>45792.847013888888</v>
      </c>
      <c r="B24398">
        <v>99.665115356445313</v>
      </c>
    </row>
    <row r="24399" spans="1:2" x14ac:dyDescent="0.25">
      <c r="A24399" s="2">
        <v>45792.847048611111</v>
      </c>
      <c r="B24399">
        <v>99.665458679199219</v>
      </c>
    </row>
    <row r="24400" spans="1:2" x14ac:dyDescent="0.25">
      <c r="A24400" s="2">
        <v>45792.847083333334</v>
      </c>
      <c r="B24400">
        <v>99.665802001953125</v>
      </c>
    </row>
    <row r="24401" spans="1:2" x14ac:dyDescent="0.25">
      <c r="A24401" s="2">
        <v>45792.847118055557</v>
      </c>
      <c r="B24401">
        <v>99.6661376953125</v>
      </c>
    </row>
    <row r="24402" spans="1:2" x14ac:dyDescent="0.25">
      <c r="A24402" s="2">
        <v>45792.84715277778</v>
      </c>
      <c r="B24402">
        <v>99.666481018066406</v>
      </c>
    </row>
    <row r="24403" spans="1:2" x14ac:dyDescent="0.25">
      <c r="A24403" s="2">
        <v>45792.847187500003</v>
      </c>
      <c r="B24403">
        <v>99.666824340820313</v>
      </c>
    </row>
    <row r="24404" spans="1:2" x14ac:dyDescent="0.25">
      <c r="A24404" s="2">
        <v>45792.847222222219</v>
      </c>
      <c r="B24404">
        <v>99.667167663574219</v>
      </c>
    </row>
    <row r="24405" spans="1:2" x14ac:dyDescent="0.25">
      <c r="A24405" s="2">
        <v>45792.847256944442</v>
      </c>
      <c r="B24405">
        <v>99.667510986328125</v>
      </c>
    </row>
    <row r="24406" spans="1:2" x14ac:dyDescent="0.25">
      <c r="A24406" s="2">
        <v>45792.847291666665</v>
      </c>
      <c r="B24406">
        <v>99.6678466796875</v>
      </c>
    </row>
    <row r="24407" spans="1:2" x14ac:dyDescent="0.25">
      <c r="A24407" s="2">
        <v>45792.847326388888</v>
      </c>
      <c r="B24407">
        <v>99.668190002441406</v>
      </c>
    </row>
    <row r="24408" spans="1:2" x14ac:dyDescent="0.25">
      <c r="A24408" s="2">
        <v>45792.847361111111</v>
      </c>
      <c r="B24408">
        <v>99.668533325195313</v>
      </c>
    </row>
    <row r="24409" spans="1:2" x14ac:dyDescent="0.25">
      <c r="A24409" s="2">
        <v>45792.847395833334</v>
      </c>
      <c r="B24409">
        <v>99.668876647949219</v>
      </c>
    </row>
    <row r="24410" spans="1:2" x14ac:dyDescent="0.25">
      <c r="A24410" s="2">
        <v>45792.847430555557</v>
      </c>
      <c r="B24410">
        <v>99.669212341308594</v>
      </c>
    </row>
    <row r="24411" spans="1:2" x14ac:dyDescent="0.25">
      <c r="A24411" s="2">
        <v>45792.84746527778</v>
      </c>
      <c r="B24411">
        <v>99.6695556640625</v>
      </c>
    </row>
    <row r="24412" spans="1:2" x14ac:dyDescent="0.25">
      <c r="A24412" s="2">
        <v>45792.847500000003</v>
      </c>
      <c r="B24412">
        <v>99.669898986816406</v>
      </c>
    </row>
    <row r="24413" spans="1:2" x14ac:dyDescent="0.25">
      <c r="A24413" s="2">
        <v>45792.847534722219</v>
      </c>
      <c r="B24413">
        <v>99.670242309570313</v>
      </c>
    </row>
    <row r="24414" spans="1:2" x14ac:dyDescent="0.25">
      <c r="A24414" s="2">
        <v>45792.847569444442</v>
      </c>
      <c r="B24414">
        <v>99.670578002929688</v>
      </c>
    </row>
    <row r="24415" spans="1:2" x14ac:dyDescent="0.25">
      <c r="A24415" s="2">
        <v>45792.847604166665</v>
      </c>
      <c r="B24415">
        <v>99.670921325683594</v>
      </c>
    </row>
    <row r="24416" spans="1:2" x14ac:dyDescent="0.25">
      <c r="A24416" s="2">
        <v>45792.847638888888</v>
      </c>
      <c r="B24416">
        <v>99.6712646484375</v>
      </c>
    </row>
    <row r="24417" spans="1:2" x14ac:dyDescent="0.25">
      <c r="A24417" s="2">
        <v>45792.847673611112</v>
      </c>
      <c r="B24417">
        <v>99.671607971191406</v>
      </c>
    </row>
    <row r="24418" spans="1:2" x14ac:dyDescent="0.25">
      <c r="A24418" s="2">
        <v>45792.847708333335</v>
      </c>
      <c r="B24418">
        <v>99.671951293945313</v>
      </c>
    </row>
    <row r="24419" spans="1:2" x14ac:dyDescent="0.25">
      <c r="A24419" s="2">
        <v>45792.847743055558</v>
      </c>
      <c r="B24419">
        <v>99.672286987304688</v>
      </c>
    </row>
    <row r="24420" spans="1:2" x14ac:dyDescent="0.25">
      <c r="A24420" s="2">
        <v>45792.847777777781</v>
      </c>
      <c r="B24420">
        <v>99.672630310058594</v>
      </c>
    </row>
    <row r="24421" spans="1:2" x14ac:dyDescent="0.25">
      <c r="A24421" s="2">
        <v>45792.847812499997</v>
      </c>
      <c r="B24421">
        <v>99.6729736328125</v>
      </c>
    </row>
    <row r="24422" spans="1:2" x14ac:dyDescent="0.25">
      <c r="A24422" s="2">
        <v>45792.84784722222</v>
      </c>
      <c r="B24422">
        <v>99.673316955566406</v>
      </c>
    </row>
    <row r="24423" spans="1:2" x14ac:dyDescent="0.25">
      <c r="A24423" s="2">
        <v>45792.847881944443</v>
      </c>
      <c r="B24423">
        <v>99.673652648925781</v>
      </c>
    </row>
    <row r="24424" spans="1:2" x14ac:dyDescent="0.25">
      <c r="A24424" s="2">
        <v>45792.847916666666</v>
      </c>
      <c r="B24424">
        <v>99.673995971679688</v>
      </c>
    </row>
    <row r="24425" spans="1:2" x14ac:dyDescent="0.25">
      <c r="A24425" s="2">
        <v>45792.847951388889</v>
      </c>
      <c r="B24425">
        <v>99.674339294433594</v>
      </c>
    </row>
    <row r="24426" spans="1:2" x14ac:dyDescent="0.25">
      <c r="A24426" s="2">
        <v>45792.847986111112</v>
      </c>
      <c r="B24426">
        <v>99.6746826171875</v>
      </c>
    </row>
    <row r="24427" spans="1:2" x14ac:dyDescent="0.25">
      <c r="A24427" s="2">
        <v>45792.848020833335</v>
      </c>
      <c r="B24427">
        <v>99.675025939941406</v>
      </c>
    </row>
    <row r="24428" spans="1:2" x14ac:dyDescent="0.25">
      <c r="A24428" s="2">
        <v>45792.848055555558</v>
      </c>
      <c r="B24428">
        <v>99.675361633300781</v>
      </c>
    </row>
    <row r="24429" spans="1:2" x14ac:dyDescent="0.25">
      <c r="A24429" s="2">
        <v>45792.848090277781</v>
      </c>
      <c r="B24429">
        <v>99.675704956054688</v>
      </c>
    </row>
    <row r="24430" spans="1:2" x14ac:dyDescent="0.25">
      <c r="A24430" s="2">
        <v>45792.848124999997</v>
      </c>
      <c r="B24430">
        <v>99.676048278808594</v>
      </c>
    </row>
    <row r="24431" spans="1:2" x14ac:dyDescent="0.25">
      <c r="A24431" s="2">
        <v>45792.84815972222</v>
      </c>
      <c r="B24431">
        <v>99.6763916015625</v>
      </c>
    </row>
    <row r="24432" spans="1:2" x14ac:dyDescent="0.25">
      <c r="A24432" s="2">
        <v>45792.848194444443</v>
      </c>
      <c r="B24432">
        <v>99.676727294921875</v>
      </c>
    </row>
    <row r="24433" spans="1:2" x14ac:dyDescent="0.25">
      <c r="A24433" s="2">
        <v>45792.848229166666</v>
      </c>
      <c r="B24433">
        <v>99.677070617675781</v>
      </c>
    </row>
    <row r="24434" spans="1:2" x14ac:dyDescent="0.25">
      <c r="A24434" s="2">
        <v>45792.848263888889</v>
      </c>
      <c r="B24434">
        <v>99.677413940429688</v>
      </c>
    </row>
    <row r="24435" spans="1:2" x14ac:dyDescent="0.25">
      <c r="A24435" s="2">
        <v>45792.848298611112</v>
      </c>
      <c r="B24435">
        <v>99.677757263183594</v>
      </c>
    </row>
    <row r="24436" spans="1:2" x14ac:dyDescent="0.25">
      <c r="A24436" s="2">
        <v>45792.848333333335</v>
      </c>
      <c r="B24436">
        <v>99.678092956542969</v>
      </c>
    </row>
    <row r="24437" spans="1:2" x14ac:dyDescent="0.25">
      <c r="A24437" s="2">
        <v>45792.848368055558</v>
      </c>
      <c r="B24437">
        <v>99.678436279296875</v>
      </c>
    </row>
    <row r="24438" spans="1:2" x14ac:dyDescent="0.25">
      <c r="A24438" s="2">
        <v>45792.848402777781</v>
      </c>
      <c r="B24438">
        <v>99.678779602050781</v>
      </c>
    </row>
    <row r="24439" spans="1:2" x14ac:dyDescent="0.25">
      <c r="A24439" s="2">
        <v>45792.848437499997</v>
      </c>
      <c r="B24439">
        <v>99.679122924804688</v>
      </c>
    </row>
    <row r="24440" spans="1:2" x14ac:dyDescent="0.25">
      <c r="A24440" s="2">
        <v>45792.84847222222</v>
      </c>
      <c r="B24440">
        <v>99.679466247558594</v>
      </c>
    </row>
    <row r="24441" spans="1:2" x14ac:dyDescent="0.25">
      <c r="A24441" s="2">
        <v>45792.848506944443</v>
      </c>
      <c r="B24441">
        <v>99.679801940917969</v>
      </c>
    </row>
    <row r="24442" spans="1:2" x14ac:dyDescent="0.25">
      <c r="A24442" s="2">
        <v>45792.848541666666</v>
      </c>
      <c r="B24442">
        <v>99.680145263671875</v>
      </c>
    </row>
    <row r="24443" spans="1:2" x14ac:dyDescent="0.25">
      <c r="A24443" s="2">
        <v>45792.848576388889</v>
      </c>
      <c r="B24443">
        <v>99.680488586425781</v>
      </c>
    </row>
    <row r="24444" spans="1:2" x14ac:dyDescent="0.25">
      <c r="A24444" s="2">
        <v>45792.848611111112</v>
      </c>
      <c r="B24444">
        <v>99.680831909179688</v>
      </c>
    </row>
    <row r="24445" spans="1:2" x14ac:dyDescent="0.25">
      <c r="A24445" s="2">
        <v>45792.848645833335</v>
      </c>
      <c r="B24445">
        <v>99.681167602539063</v>
      </c>
    </row>
    <row r="24446" spans="1:2" x14ac:dyDescent="0.25">
      <c r="A24446" s="2">
        <v>45792.848680555559</v>
      </c>
      <c r="B24446">
        <v>99.681510925292969</v>
      </c>
    </row>
    <row r="24447" spans="1:2" x14ac:dyDescent="0.25">
      <c r="A24447" s="2">
        <v>45792.848715277774</v>
      </c>
      <c r="B24447">
        <v>99.681854248046875</v>
      </c>
    </row>
    <row r="24448" spans="1:2" x14ac:dyDescent="0.25">
      <c r="A24448" s="2">
        <v>45792.848749999997</v>
      </c>
      <c r="B24448">
        <v>99.682197570800781</v>
      </c>
    </row>
    <row r="24449" spans="1:2" x14ac:dyDescent="0.25">
      <c r="A24449" s="2">
        <v>45792.84878472222</v>
      </c>
      <c r="B24449">
        <v>99.682540893554688</v>
      </c>
    </row>
    <row r="24450" spans="1:2" x14ac:dyDescent="0.25">
      <c r="A24450" s="2">
        <v>45792.848819444444</v>
      </c>
      <c r="B24450">
        <v>99.682876586914063</v>
      </c>
    </row>
    <row r="24451" spans="1:2" x14ac:dyDescent="0.25">
      <c r="A24451" s="2">
        <v>45792.848854166667</v>
      </c>
      <c r="B24451">
        <v>99.683219909667969</v>
      </c>
    </row>
    <row r="24452" spans="1:2" x14ac:dyDescent="0.25">
      <c r="A24452" s="2">
        <v>45792.84888888889</v>
      </c>
      <c r="B24452">
        <v>99.683563232421875</v>
      </c>
    </row>
    <row r="24453" spans="1:2" x14ac:dyDescent="0.25">
      <c r="A24453" s="2">
        <v>45792.848923611113</v>
      </c>
      <c r="B24453">
        <v>99.683906555175781</v>
      </c>
    </row>
    <row r="24454" spans="1:2" x14ac:dyDescent="0.25">
      <c r="A24454" s="2">
        <v>45792.848958333336</v>
      </c>
      <c r="B24454">
        <v>99.684242248535156</v>
      </c>
    </row>
    <row r="24455" spans="1:2" x14ac:dyDescent="0.25">
      <c r="A24455" s="2">
        <v>45792.848993055559</v>
      </c>
      <c r="B24455">
        <v>99.684585571289063</v>
      </c>
    </row>
    <row r="24456" spans="1:2" x14ac:dyDescent="0.25">
      <c r="A24456" s="2">
        <v>45792.849027777775</v>
      </c>
      <c r="B24456">
        <v>99.684928894042969</v>
      </c>
    </row>
    <row r="24457" spans="1:2" x14ac:dyDescent="0.25">
      <c r="A24457" s="2">
        <v>45792.849062499998</v>
      </c>
      <c r="B24457">
        <v>99.685272216796875</v>
      </c>
    </row>
    <row r="24458" spans="1:2" x14ac:dyDescent="0.25">
      <c r="A24458" s="2">
        <v>45792.849097222221</v>
      </c>
      <c r="B24458">
        <v>99.68560791015625</v>
      </c>
    </row>
    <row r="24459" spans="1:2" x14ac:dyDescent="0.25">
      <c r="A24459" s="2">
        <v>45792.849131944444</v>
      </c>
      <c r="B24459">
        <v>99.685951232910156</v>
      </c>
    </row>
    <row r="24460" spans="1:2" x14ac:dyDescent="0.25">
      <c r="A24460" s="2">
        <v>45792.849166666667</v>
      </c>
      <c r="B24460">
        <v>99.686294555664063</v>
      </c>
    </row>
    <row r="24461" spans="1:2" x14ac:dyDescent="0.25">
      <c r="A24461" s="2">
        <v>45792.84920138889</v>
      </c>
      <c r="B24461">
        <v>99.686637878417969</v>
      </c>
    </row>
    <row r="24462" spans="1:2" x14ac:dyDescent="0.25">
      <c r="A24462" s="2">
        <v>45792.849236111113</v>
      </c>
      <c r="B24462">
        <v>99.686981201171875</v>
      </c>
    </row>
    <row r="24463" spans="1:2" x14ac:dyDescent="0.25">
      <c r="A24463" s="2">
        <v>45792.849270833336</v>
      </c>
      <c r="B24463">
        <v>99.68731689453125</v>
      </c>
    </row>
    <row r="24464" spans="1:2" x14ac:dyDescent="0.25">
      <c r="A24464" s="2">
        <v>45792.849305555559</v>
      </c>
      <c r="B24464">
        <v>99.687660217285156</v>
      </c>
    </row>
    <row r="24465" spans="1:2" x14ac:dyDescent="0.25">
      <c r="A24465" s="2">
        <v>45792.849340277775</v>
      </c>
      <c r="B24465">
        <v>99.688003540039063</v>
      </c>
    </row>
    <row r="24466" spans="1:2" x14ac:dyDescent="0.25">
      <c r="A24466" s="2">
        <v>45792.849374999998</v>
      </c>
      <c r="B24466">
        <v>99.688346862792969</v>
      </c>
    </row>
    <row r="24467" spans="1:2" x14ac:dyDescent="0.25">
      <c r="A24467" s="2">
        <v>45792.849409722221</v>
      </c>
      <c r="B24467">
        <v>99.688682556152344</v>
      </c>
    </row>
    <row r="24468" spans="1:2" x14ac:dyDescent="0.25">
      <c r="A24468" s="2">
        <v>45792.849444444444</v>
      </c>
      <c r="B24468">
        <v>99.68902587890625</v>
      </c>
    </row>
    <row r="24469" spans="1:2" x14ac:dyDescent="0.25">
      <c r="A24469" s="2">
        <v>45792.849479166667</v>
      </c>
      <c r="B24469">
        <v>99.689369201660156</v>
      </c>
    </row>
    <row r="24470" spans="1:2" x14ac:dyDescent="0.25">
      <c r="A24470" s="2">
        <v>45792.84951388889</v>
      </c>
      <c r="B24470">
        <v>99.689712524414063</v>
      </c>
    </row>
    <row r="24471" spans="1:2" x14ac:dyDescent="0.25">
      <c r="A24471" s="2">
        <v>45792.849548611113</v>
      </c>
      <c r="B24471">
        <v>99.690048217773438</v>
      </c>
    </row>
    <row r="24472" spans="1:2" x14ac:dyDescent="0.25">
      <c r="A24472" s="2">
        <v>45792.849583333336</v>
      </c>
      <c r="B24472">
        <v>99.690391540527344</v>
      </c>
    </row>
    <row r="24473" spans="1:2" x14ac:dyDescent="0.25">
      <c r="A24473" s="2">
        <v>45792.849618055552</v>
      </c>
      <c r="B24473">
        <v>99.69073486328125</v>
      </c>
    </row>
    <row r="24474" spans="1:2" x14ac:dyDescent="0.25">
      <c r="A24474" s="2">
        <v>45792.849652777775</v>
      </c>
      <c r="B24474">
        <v>99.691078186035156</v>
      </c>
    </row>
    <row r="24475" spans="1:2" x14ac:dyDescent="0.25">
      <c r="A24475" s="2">
        <v>45792.849687499998</v>
      </c>
      <c r="B24475">
        <v>99.691421508789063</v>
      </c>
    </row>
    <row r="24476" spans="1:2" x14ac:dyDescent="0.25">
      <c r="A24476" s="2">
        <v>45792.849722222221</v>
      </c>
      <c r="B24476">
        <v>99.691757202148438</v>
      </c>
    </row>
    <row r="24477" spans="1:2" x14ac:dyDescent="0.25">
      <c r="A24477" s="2">
        <v>45792.849756944444</v>
      </c>
      <c r="B24477">
        <v>99.692100524902344</v>
      </c>
    </row>
    <row r="24478" spans="1:2" x14ac:dyDescent="0.25">
      <c r="A24478" s="2">
        <v>45792.849791666667</v>
      </c>
      <c r="B24478">
        <v>99.69244384765625</v>
      </c>
    </row>
    <row r="24479" spans="1:2" x14ac:dyDescent="0.25">
      <c r="A24479" s="2">
        <v>45792.849826388891</v>
      </c>
      <c r="B24479">
        <v>99.692787170410156</v>
      </c>
    </row>
    <row r="24480" spans="1:2" x14ac:dyDescent="0.25">
      <c r="A24480" s="2">
        <v>45792.849861111114</v>
      </c>
      <c r="B24480">
        <v>99.693122863769531</v>
      </c>
    </row>
    <row r="24481" spans="1:2" x14ac:dyDescent="0.25">
      <c r="A24481" s="2">
        <v>45792.849895833337</v>
      </c>
      <c r="B24481">
        <v>99.693466186523438</v>
      </c>
    </row>
    <row r="24482" spans="1:2" x14ac:dyDescent="0.25">
      <c r="A24482" s="2">
        <v>45792.849930555552</v>
      </c>
      <c r="B24482">
        <v>99.693809509277344</v>
      </c>
    </row>
    <row r="24483" spans="1:2" x14ac:dyDescent="0.25">
      <c r="A24483" s="2">
        <v>45792.849965277775</v>
      </c>
      <c r="B24483">
        <v>99.69415283203125</v>
      </c>
    </row>
    <row r="24484" spans="1:2" x14ac:dyDescent="0.25">
      <c r="A24484" s="2">
        <v>45792.85</v>
      </c>
      <c r="B24484">
        <v>99.694496154785156</v>
      </c>
    </row>
    <row r="24485" spans="1:2" x14ac:dyDescent="0.25">
      <c r="A24485" s="2">
        <v>45792.850034722222</v>
      </c>
      <c r="B24485">
        <v>99.694831848144531</v>
      </c>
    </row>
    <row r="24486" spans="1:2" x14ac:dyDescent="0.25">
      <c r="A24486" s="2">
        <v>45792.850069444445</v>
      </c>
      <c r="B24486">
        <v>99.695175170898438</v>
      </c>
    </row>
    <row r="24487" spans="1:2" x14ac:dyDescent="0.25">
      <c r="A24487" s="2">
        <v>45792.850104166668</v>
      </c>
      <c r="B24487">
        <v>99.695518493652344</v>
      </c>
    </row>
    <row r="24488" spans="1:2" x14ac:dyDescent="0.25">
      <c r="A24488" s="2">
        <v>45792.850138888891</v>
      </c>
      <c r="B24488">
        <v>99.69586181640625</v>
      </c>
    </row>
    <row r="24489" spans="1:2" x14ac:dyDescent="0.25">
      <c r="A24489" s="2">
        <v>45792.850173611114</v>
      </c>
      <c r="B24489">
        <v>99.696197509765625</v>
      </c>
    </row>
    <row r="24490" spans="1:2" x14ac:dyDescent="0.25">
      <c r="A24490" s="2">
        <v>45792.850208333337</v>
      </c>
      <c r="B24490">
        <v>99.696540832519531</v>
      </c>
    </row>
    <row r="24491" spans="1:2" x14ac:dyDescent="0.25">
      <c r="A24491" s="2">
        <v>45792.850243055553</v>
      </c>
      <c r="B24491">
        <v>99.696884155273438</v>
      </c>
    </row>
    <row r="24492" spans="1:2" x14ac:dyDescent="0.25">
      <c r="A24492" s="2">
        <v>45792.850277777776</v>
      </c>
      <c r="B24492">
        <v>99.697227478027344</v>
      </c>
    </row>
    <row r="24493" spans="1:2" x14ac:dyDescent="0.25">
      <c r="A24493" s="2">
        <v>45792.850312499999</v>
      </c>
      <c r="B24493">
        <v>99.697563171386719</v>
      </c>
    </row>
    <row r="24494" spans="1:2" x14ac:dyDescent="0.25">
      <c r="A24494" s="2">
        <v>45792.850347222222</v>
      </c>
      <c r="B24494">
        <v>99.697906494140625</v>
      </c>
    </row>
    <row r="24495" spans="1:2" x14ac:dyDescent="0.25">
      <c r="A24495" s="2">
        <v>45792.850381944445</v>
      </c>
      <c r="B24495">
        <v>99.698249816894531</v>
      </c>
    </row>
    <row r="24496" spans="1:2" x14ac:dyDescent="0.25">
      <c r="A24496" s="2">
        <v>45792.850416666668</v>
      </c>
      <c r="B24496">
        <v>99.698593139648438</v>
      </c>
    </row>
    <row r="24497" spans="1:2" x14ac:dyDescent="0.25">
      <c r="A24497" s="2">
        <v>45792.850451388891</v>
      </c>
      <c r="B24497">
        <v>99.698936462402344</v>
      </c>
    </row>
    <row r="24498" spans="1:2" x14ac:dyDescent="0.25">
      <c r="A24498" s="2">
        <v>45792.850486111114</v>
      </c>
      <c r="B24498">
        <v>99.699272155761719</v>
      </c>
    </row>
    <row r="24499" spans="1:2" x14ac:dyDescent="0.25">
      <c r="A24499" s="2">
        <v>45792.85052083333</v>
      </c>
      <c r="B24499">
        <v>99.699615478515625</v>
      </c>
    </row>
    <row r="24500" spans="1:2" x14ac:dyDescent="0.25">
      <c r="A24500" s="2">
        <v>45792.850555555553</v>
      </c>
      <c r="B24500">
        <v>99.699958801269531</v>
      </c>
    </row>
    <row r="24501" spans="1:2" x14ac:dyDescent="0.25">
      <c r="A24501" s="2">
        <v>45792.850590277776</v>
      </c>
      <c r="B24501">
        <v>99.700302124023438</v>
      </c>
    </row>
    <row r="24502" spans="1:2" x14ac:dyDescent="0.25">
      <c r="A24502" s="2">
        <v>45792.850624999999</v>
      </c>
      <c r="B24502">
        <v>99.700637817382813</v>
      </c>
    </row>
    <row r="24503" spans="1:2" x14ac:dyDescent="0.25">
      <c r="A24503" s="2">
        <v>45792.850659722222</v>
      </c>
      <c r="B24503">
        <v>99.700981140136719</v>
      </c>
    </row>
    <row r="24504" spans="1:2" x14ac:dyDescent="0.25">
      <c r="A24504" s="2">
        <v>45792.850694444445</v>
      </c>
      <c r="B24504">
        <v>99.701324462890625</v>
      </c>
    </row>
    <row r="24505" spans="1:2" x14ac:dyDescent="0.25">
      <c r="A24505" s="2">
        <v>45792.850729166668</v>
      </c>
      <c r="B24505">
        <v>99.701667785644531</v>
      </c>
    </row>
    <row r="24506" spans="1:2" x14ac:dyDescent="0.25">
      <c r="A24506" s="2">
        <v>45792.850763888891</v>
      </c>
      <c r="B24506">
        <v>99.702003479003906</v>
      </c>
    </row>
    <row r="24507" spans="1:2" x14ac:dyDescent="0.25">
      <c r="A24507" s="2">
        <v>45792.850798611114</v>
      </c>
      <c r="B24507">
        <v>99.702346801757813</v>
      </c>
    </row>
    <row r="24508" spans="1:2" x14ac:dyDescent="0.25">
      <c r="A24508" s="2">
        <v>45792.85083333333</v>
      </c>
      <c r="B24508">
        <v>99.702690124511719</v>
      </c>
    </row>
    <row r="24509" spans="1:2" x14ac:dyDescent="0.25">
      <c r="A24509" s="2">
        <v>45792.850868055553</v>
      </c>
      <c r="B24509">
        <v>99.703033447265625</v>
      </c>
    </row>
    <row r="24510" spans="1:2" x14ac:dyDescent="0.25">
      <c r="A24510" s="2">
        <v>45792.850902777776</v>
      </c>
      <c r="B24510">
        <v>99.703376770019531</v>
      </c>
    </row>
    <row r="24511" spans="1:2" x14ac:dyDescent="0.25">
      <c r="A24511" s="2">
        <v>45792.850937499999</v>
      </c>
      <c r="B24511">
        <v>99.703712463378906</v>
      </c>
    </row>
    <row r="24512" spans="1:2" x14ac:dyDescent="0.25">
      <c r="A24512" s="2">
        <v>45792.850972222222</v>
      </c>
      <c r="B24512">
        <v>99.704055786132813</v>
      </c>
    </row>
    <row r="24513" spans="1:2" x14ac:dyDescent="0.25">
      <c r="A24513" s="2">
        <v>45792.851006944446</v>
      </c>
      <c r="B24513">
        <v>99.704399108886719</v>
      </c>
    </row>
    <row r="24514" spans="1:2" x14ac:dyDescent="0.25">
      <c r="A24514" s="2">
        <v>45792.851041666669</v>
      </c>
      <c r="B24514">
        <v>99.704742431640625</v>
      </c>
    </row>
    <row r="24515" spans="1:2" x14ac:dyDescent="0.25">
      <c r="A24515" s="2">
        <v>45792.851076388892</v>
      </c>
      <c r="B24515">
        <v>99.705078125</v>
      </c>
    </row>
    <row r="24516" spans="1:2" x14ac:dyDescent="0.25">
      <c r="A24516" s="2">
        <v>45792.851111111115</v>
      </c>
      <c r="B24516">
        <v>99.705421447753906</v>
      </c>
    </row>
    <row r="24517" spans="1:2" x14ac:dyDescent="0.25">
      <c r="A24517" s="2">
        <v>45792.851145833331</v>
      </c>
      <c r="B24517">
        <v>99.705764770507813</v>
      </c>
    </row>
    <row r="24518" spans="1:2" x14ac:dyDescent="0.25">
      <c r="A24518" s="2">
        <v>45792.851180555554</v>
      </c>
      <c r="B24518">
        <v>99.706108093261719</v>
      </c>
    </row>
    <row r="24519" spans="1:2" x14ac:dyDescent="0.25">
      <c r="A24519" s="2">
        <v>45792.851215277777</v>
      </c>
      <c r="B24519">
        <v>99.706451416015625</v>
      </c>
    </row>
    <row r="24520" spans="1:2" x14ac:dyDescent="0.25">
      <c r="A24520" s="2">
        <v>45792.85125</v>
      </c>
      <c r="B24520">
        <v>99.706787109375</v>
      </c>
    </row>
    <row r="24521" spans="1:2" x14ac:dyDescent="0.25">
      <c r="A24521" s="2">
        <v>45792.851284722223</v>
      </c>
      <c r="B24521">
        <v>99.707130432128906</v>
      </c>
    </row>
    <row r="24522" spans="1:2" x14ac:dyDescent="0.25">
      <c r="A24522" s="2">
        <v>45792.851319444446</v>
      </c>
      <c r="B24522">
        <v>99.707473754882813</v>
      </c>
    </row>
    <row r="24523" spans="1:2" x14ac:dyDescent="0.25">
      <c r="A24523" s="2">
        <v>45792.851354166669</v>
      </c>
      <c r="B24523">
        <v>99.707817077636719</v>
      </c>
    </row>
    <row r="24524" spans="1:2" x14ac:dyDescent="0.25">
      <c r="A24524" s="2">
        <v>45792.851388888892</v>
      </c>
      <c r="B24524">
        <v>99.708152770996094</v>
      </c>
    </row>
    <row r="24525" spans="1:2" x14ac:dyDescent="0.25">
      <c r="A24525" s="2">
        <v>45792.851423611108</v>
      </c>
      <c r="B24525">
        <v>99.70849609375</v>
      </c>
    </row>
    <row r="24526" spans="1:2" x14ac:dyDescent="0.25">
      <c r="A24526" s="2">
        <v>45792.851458333331</v>
      </c>
      <c r="B24526">
        <v>99.708839416503906</v>
      </c>
    </row>
    <row r="24527" spans="1:2" x14ac:dyDescent="0.25">
      <c r="A24527" s="2">
        <v>45792.851493055554</v>
      </c>
      <c r="B24527">
        <v>99.709182739257813</v>
      </c>
    </row>
    <row r="24528" spans="1:2" x14ac:dyDescent="0.25">
      <c r="A24528" s="2">
        <v>45792.851527777777</v>
      </c>
      <c r="B24528">
        <v>99.709518432617188</v>
      </c>
    </row>
    <row r="24529" spans="1:2" x14ac:dyDescent="0.25">
      <c r="A24529" s="2">
        <v>45792.8515625</v>
      </c>
      <c r="B24529">
        <v>99.709861755371094</v>
      </c>
    </row>
    <row r="24530" spans="1:2" x14ac:dyDescent="0.25">
      <c r="A24530" s="2">
        <v>45792.851597222223</v>
      </c>
      <c r="B24530">
        <v>99.710205078125</v>
      </c>
    </row>
    <row r="24531" spans="1:2" x14ac:dyDescent="0.25">
      <c r="A24531" s="2">
        <v>45792.851631944446</v>
      </c>
      <c r="B24531">
        <v>99.710548400878906</v>
      </c>
    </row>
    <row r="24532" spans="1:2" x14ac:dyDescent="0.25">
      <c r="A24532" s="2">
        <v>45792.851666666669</v>
      </c>
      <c r="B24532">
        <v>99.710891723632813</v>
      </c>
    </row>
    <row r="24533" spans="1:2" x14ac:dyDescent="0.25">
      <c r="A24533" s="2">
        <v>45792.851701388892</v>
      </c>
      <c r="B24533">
        <v>99.711227416992188</v>
      </c>
    </row>
    <row r="24534" spans="1:2" x14ac:dyDescent="0.25">
      <c r="A24534" s="2">
        <v>45792.851736111108</v>
      </c>
      <c r="B24534">
        <v>99.711570739746094</v>
      </c>
    </row>
    <row r="24535" spans="1:2" x14ac:dyDescent="0.25">
      <c r="A24535" s="2">
        <v>45792.851770833331</v>
      </c>
      <c r="B24535">
        <v>99.7119140625</v>
      </c>
    </row>
    <row r="24536" spans="1:2" x14ac:dyDescent="0.25">
      <c r="A24536" s="2">
        <v>45792.851805555554</v>
      </c>
      <c r="B24536">
        <v>99.712257385253906</v>
      </c>
    </row>
    <row r="24537" spans="1:2" x14ac:dyDescent="0.25">
      <c r="A24537" s="2">
        <v>45792.851840277777</v>
      </c>
      <c r="B24537">
        <v>99.712593078613281</v>
      </c>
    </row>
    <row r="24538" spans="1:2" x14ac:dyDescent="0.25">
      <c r="A24538" s="2">
        <v>45792.851875</v>
      </c>
      <c r="B24538">
        <v>99.712936401367188</v>
      </c>
    </row>
    <row r="24539" spans="1:2" x14ac:dyDescent="0.25">
      <c r="A24539" s="2">
        <v>45792.851909722223</v>
      </c>
      <c r="B24539">
        <v>99.713279724121094</v>
      </c>
    </row>
    <row r="24540" spans="1:2" x14ac:dyDescent="0.25">
      <c r="A24540" s="2">
        <v>45792.851944444446</v>
      </c>
      <c r="B24540">
        <v>99.713623046875</v>
      </c>
    </row>
    <row r="24541" spans="1:2" x14ac:dyDescent="0.25">
      <c r="A24541" s="2">
        <v>45792.851979166669</v>
      </c>
      <c r="B24541">
        <v>99.713966369628906</v>
      </c>
    </row>
    <row r="24542" spans="1:2" x14ac:dyDescent="0.25">
      <c r="A24542" s="2">
        <v>45792.852013888885</v>
      </c>
      <c r="B24542">
        <v>99.714302062988281</v>
      </c>
    </row>
    <row r="24543" spans="1:2" x14ac:dyDescent="0.25">
      <c r="A24543" s="2">
        <v>45792.852048611108</v>
      </c>
      <c r="B24543">
        <v>99.714645385742188</v>
      </c>
    </row>
    <row r="24544" spans="1:2" x14ac:dyDescent="0.25">
      <c r="A24544" s="2">
        <v>45792.852083333331</v>
      </c>
      <c r="B24544">
        <v>99.714988708496094</v>
      </c>
    </row>
    <row r="24545" spans="1:2" x14ac:dyDescent="0.25">
      <c r="A24545" s="2">
        <v>45792.852118055554</v>
      </c>
      <c r="B24545">
        <v>99.71533203125</v>
      </c>
    </row>
    <row r="24546" spans="1:2" x14ac:dyDescent="0.25">
      <c r="A24546" s="2">
        <v>45792.852152777778</v>
      </c>
      <c r="B24546">
        <v>99.715667724609375</v>
      </c>
    </row>
    <row r="24547" spans="1:2" x14ac:dyDescent="0.25">
      <c r="A24547" s="2">
        <v>45792.852187500001</v>
      </c>
      <c r="B24547">
        <v>99.716011047363281</v>
      </c>
    </row>
    <row r="24548" spans="1:2" x14ac:dyDescent="0.25">
      <c r="A24548" s="2">
        <v>45792.852222222224</v>
      </c>
      <c r="B24548">
        <v>99.716354370117188</v>
      </c>
    </row>
    <row r="24549" spans="1:2" x14ac:dyDescent="0.25">
      <c r="A24549" s="2">
        <v>45792.852256944447</v>
      </c>
      <c r="B24549">
        <v>99.716697692871094</v>
      </c>
    </row>
    <row r="24550" spans="1:2" x14ac:dyDescent="0.25">
      <c r="A24550" s="2">
        <v>45792.85229166667</v>
      </c>
      <c r="B24550">
        <v>99.717033386230469</v>
      </c>
    </row>
    <row r="24551" spans="1:2" x14ac:dyDescent="0.25">
      <c r="A24551" s="2">
        <v>45792.852326388886</v>
      </c>
      <c r="B24551">
        <v>99.717376708984375</v>
      </c>
    </row>
    <row r="24552" spans="1:2" x14ac:dyDescent="0.25">
      <c r="A24552" s="2">
        <v>45792.852361111109</v>
      </c>
      <c r="B24552">
        <v>99.717720031738281</v>
      </c>
    </row>
    <row r="24553" spans="1:2" x14ac:dyDescent="0.25">
      <c r="A24553" s="2">
        <v>45792.852395833332</v>
      </c>
      <c r="B24553">
        <v>99.718063354492188</v>
      </c>
    </row>
    <row r="24554" spans="1:2" x14ac:dyDescent="0.25">
      <c r="A24554" s="2">
        <v>45792.852430555555</v>
      </c>
      <c r="B24554">
        <v>99.718406677246094</v>
      </c>
    </row>
    <row r="24555" spans="1:2" x14ac:dyDescent="0.25">
      <c r="A24555" s="2">
        <v>45792.852465277778</v>
      </c>
      <c r="B24555">
        <v>99.718742370605469</v>
      </c>
    </row>
    <row r="24556" spans="1:2" x14ac:dyDescent="0.25">
      <c r="A24556" s="2">
        <v>45792.852500000001</v>
      </c>
      <c r="B24556">
        <v>99.719085693359375</v>
      </c>
    </row>
    <row r="24557" spans="1:2" x14ac:dyDescent="0.25">
      <c r="A24557" s="2">
        <v>45792.852534722224</v>
      </c>
      <c r="B24557">
        <v>99.719429016113281</v>
      </c>
    </row>
    <row r="24558" spans="1:2" x14ac:dyDescent="0.25">
      <c r="A24558" s="2">
        <v>45792.852569444447</v>
      </c>
      <c r="B24558">
        <v>99.719772338867188</v>
      </c>
    </row>
    <row r="24559" spans="1:2" x14ac:dyDescent="0.25">
      <c r="A24559" s="2">
        <v>45792.85260416667</v>
      </c>
      <c r="B24559">
        <v>99.720108032226563</v>
      </c>
    </row>
    <row r="24560" spans="1:2" x14ac:dyDescent="0.25">
      <c r="A24560" s="2">
        <v>45792.852638888886</v>
      </c>
      <c r="B24560">
        <v>99.720451354980469</v>
      </c>
    </row>
    <row r="24561" spans="1:2" x14ac:dyDescent="0.25">
      <c r="A24561" s="2">
        <v>45792.852673611109</v>
      </c>
      <c r="B24561">
        <v>99.720794677734375</v>
      </c>
    </row>
    <row r="24562" spans="1:2" x14ac:dyDescent="0.25">
      <c r="A24562" s="2">
        <v>45792.852708333332</v>
      </c>
      <c r="B24562">
        <v>99.721138000488281</v>
      </c>
    </row>
    <row r="24563" spans="1:2" x14ac:dyDescent="0.25">
      <c r="A24563" s="2">
        <v>45792.852743055555</v>
      </c>
      <c r="B24563">
        <v>99.721473693847656</v>
      </c>
    </row>
    <row r="24564" spans="1:2" x14ac:dyDescent="0.25">
      <c r="A24564" s="2">
        <v>45792.852777777778</v>
      </c>
      <c r="B24564">
        <v>99.721817016601563</v>
      </c>
    </row>
    <row r="24565" spans="1:2" x14ac:dyDescent="0.25">
      <c r="A24565" s="2">
        <v>45792.852812500001</v>
      </c>
      <c r="B24565">
        <v>99.722160339355469</v>
      </c>
    </row>
    <row r="24566" spans="1:2" x14ac:dyDescent="0.25">
      <c r="A24566" s="2">
        <v>45792.852847222224</v>
      </c>
      <c r="B24566">
        <v>99.722503662109375</v>
      </c>
    </row>
    <row r="24567" spans="1:2" x14ac:dyDescent="0.25">
      <c r="A24567" s="2">
        <v>45792.852881944447</v>
      </c>
      <c r="B24567">
        <v>99.722846984863281</v>
      </c>
    </row>
    <row r="24568" spans="1:2" x14ac:dyDescent="0.25">
      <c r="A24568" s="2">
        <v>45792.852916666663</v>
      </c>
      <c r="B24568">
        <v>99.723182678222656</v>
      </c>
    </row>
    <row r="24569" spans="1:2" x14ac:dyDescent="0.25">
      <c r="A24569" s="2">
        <v>45792.852951388886</v>
      </c>
      <c r="B24569">
        <v>99.723526000976563</v>
      </c>
    </row>
    <row r="24570" spans="1:2" x14ac:dyDescent="0.25">
      <c r="A24570" s="2">
        <v>45792.852986111109</v>
      </c>
      <c r="B24570">
        <v>99.723869323730469</v>
      </c>
    </row>
    <row r="24571" spans="1:2" x14ac:dyDescent="0.25">
      <c r="A24571" s="2">
        <v>45792.853020833332</v>
      </c>
      <c r="B24571">
        <v>99.724212646484375</v>
      </c>
    </row>
    <row r="24572" spans="1:2" x14ac:dyDescent="0.25">
      <c r="A24572" s="2">
        <v>45792.853055555555</v>
      </c>
      <c r="B24572">
        <v>99.72454833984375</v>
      </c>
    </row>
    <row r="24573" spans="1:2" x14ac:dyDescent="0.25">
      <c r="A24573" s="2">
        <v>45792.853090277778</v>
      </c>
      <c r="B24573">
        <v>99.724891662597656</v>
      </c>
    </row>
    <row r="24574" spans="1:2" x14ac:dyDescent="0.25">
      <c r="A24574" s="2">
        <v>45792.853125000001</v>
      </c>
      <c r="B24574">
        <v>99.725234985351563</v>
      </c>
    </row>
    <row r="24575" spans="1:2" x14ac:dyDescent="0.25">
      <c r="A24575" s="2">
        <v>45792.853159722225</v>
      </c>
      <c r="B24575">
        <v>99.725578308105469</v>
      </c>
    </row>
    <row r="24576" spans="1:2" x14ac:dyDescent="0.25">
      <c r="A24576" s="2">
        <v>45792.853194444448</v>
      </c>
      <c r="B24576">
        <v>99.725921630859375</v>
      </c>
    </row>
    <row r="24577" spans="1:2" x14ac:dyDescent="0.25">
      <c r="A24577" s="2">
        <v>45792.853229166663</v>
      </c>
      <c r="B24577">
        <v>99.72625732421875</v>
      </c>
    </row>
    <row r="24578" spans="1:2" x14ac:dyDescent="0.25">
      <c r="A24578" s="2">
        <v>45792.853263888886</v>
      </c>
      <c r="B24578">
        <v>99.726600646972656</v>
      </c>
    </row>
    <row r="24579" spans="1:2" x14ac:dyDescent="0.25">
      <c r="A24579" s="2">
        <v>45792.853298611109</v>
      </c>
      <c r="B24579">
        <v>99.726943969726563</v>
      </c>
    </row>
    <row r="24580" spans="1:2" x14ac:dyDescent="0.25">
      <c r="A24580" s="2">
        <v>45792.853333333333</v>
      </c>
      <c r="B24580">
        <v>99.727287292480469</v>
      </c>
    </row>
    <row r="24581" spans="1:2" x14ac:dyDescent="0.25">
      <c r="A24581" s="2">
        <v>45792.853368055556</v>
      </c>
      <c r="B24581">
        <v>99.727622985839844</v>
      </c>
    </row>
    <row r="24582" spans="1:2" x14ac:dyDescent="0.25">
      <c r="A24582" s="2">
        <v>45792.853402777779</v>
      </c>
      <c r="B24582">
        <v>99.72796630859375</v>
      </c>
    </row>
    <row r="24583" spans="1:2" x14ac:dyDescent="0.25">
      <c r="A24583" s="2">
        <v>45792.853437500002</v>
      </c>
      <c r="B24583">
        <v>99.728309631347656</v>
      </c>
    </row>
    <row r="24584" spans="1:2" x14ac:dyDescent="0.25">
      <c r="A24584" s="2">
        <v>45792.853472222225</v>
      </c>
      <c r="B24584">
        <v>99.728652954101563</v>
      </c>
    </row>
    <row r="24585" spans="1:2" x14ac:dyDescent="0.25">
      <c r="A24585" s="2">
        <v>45792.853506944448</v>
      </c>
      <c r="B24585">
        <v>99.728988647460938</v>
      </c>
    </row>
    <row r="24586" spans="1:2" x14ac:dyDescent="0.25">
      <c r="A24586" s="2">
        <v>45792.853541666664</v>
      </c>
      <c r="B24586">
        <v>99.729331970214844</v>
      </c>
    </row>
    <row r="24587" spans="1:2" x14ac:dyDescent="0.25">
      <c r="A24587" s="2">
        <v>45792.853576388887</v>
      </c>
      <c r="B24587">
        <v>99.72967529296875</v>
      </c>
    </row>
    <row r="24588" spans="1:2" x14ac:dyDescent="0.25">
      <c r="A24588" s="2">
        <v>45792.85361111111</v>
      </c>
      <c r="B24588">
        <v>99.730018615722656</v>
      </c>
    </row>
    <row r="24589" spans="1:2" x14ac:dyDescent="0.25">
      <c r="A24589" s="2">
        <v>45792.853645833333</v>
      </c>
      <c r="B24589">
        <v>99.730361938476563</v>
      </c>
    </row>
    <row r="24590" spans="1:2" x14ac:dyDescent="0.25">
      <c r="A24590" s="2">
        <v>45792.853680555556</v>
      </c>
      <c r="B24590">
        <v>99.730697631835938</v>
      </c>
    </row>
    <row r="24591" spans="1:2" x14ac:dyDescent="0.25">
      <c r="A24591" s="2">
        <v>45792.853715277779</v>
      </c>
      <c r="B24591">
        <v>99.731040954589844</v>
      </c>
    </row>
    <row r="24592" spans="1:2" x14ac:dyDescent="0.25">
      <c r="A24592" s="2">
        <v>45792.853750000002</v>
      </c>
      <c r="B24592">
        <v>99.73138427734375</v>
      </c>
    </row>
    <row r="24593" spans="1:2" x14ac:dyDescent="0.25">
      <c r="A24593" s="2">
        <v>45792.853784722225</v>
      </c>
      <c r="B24593">
        <v>99.731727600097656</v>
      </c>
    </row>
    <row r="24594" spans="1:2" x14ac:dyDescent="0.25">
      <c r="A24594" s="2">
        <v>45792.853819444441</v>
      </c>
      <c r="B24594">
        <v>99.732063293457031</v>
      </c>
    </row>
    <row r="24595" spans="1:2" x14ac:dyDescent="0.25">
      <c r="A24595" s="2">
        <v>45792.853854166664</v>
      </c>
      <c r="B24595">
        <v>99.732406616210938</v>
      </c>
    </row>
    <row r="24596" spans="1:2" x14ac:dyDescent="0.25">
      <c r="A24596" s="2">
        <v>45792.853888888887</v>
      </c>
      <c r="B24596">
        <v>99.732749938964844</v>
      </c>
    </row>
    <row r="24597" spans="1:2" x14ac:dyDescent="0.25">
      <c r="A24597" s="2">
        <v>45792.85392361111</v>
      </c>
      <c r="B24597">
        <v>99.73309326171875</v>
      </c>
    </row>
    <row r="24598" spans="1:2" x14ac:dyDescent="0.25">
      <c r="A24598" s="2">
        <v>45792.853958333333</v>
      </c>
      <c r="B24598">
        <v>99.733428955078125</v>
      </c>
    </row>
    <row r="24599" spans="1:2" x14ac:dyDescent="0.25">
      <c r="A24599" s="2">
        <v>45792.853993055556</v>
      </c>
      <c r="B24599">
        <v>99.733772277832031</v>
      </c>
    </row>
    <row r="24600" spans="1:2" x14ac:dyDescent="0.25">
      <c r="A24600" s="2">
        <v>45792.854027777779</v>
      </c>
      <c r="B24600">
        <v>99.734115600585938</v>
      </c>
    </row>
    <row r="24601" spans="1:2" x14ac:dyDescent="0.25">
      <c r="A24601" s="2">
        <v>45792.854062500002</v>
      </c>
      <c r="B24601">
        <v>99.734458923339844</v>
      </c>
    </row>
    <row r="24602" spans="1:2" x14ac:dyDescent="0.25">
      <c r="A24602" s="2">
        <v>45792.854097222225</v>
      </c>
      <c r="B24602">
        <v>99.73480224609375</v>
      </c>
    </row>
    <row r="24603" spans="1:2" x14ac:dyDescent="0.25">
      <c r="A24603" s="2">
        <v>45792.854131944441</v>
      </c>
      <c r="B24603">
        <v>99.735137939453125</v>
      </c>
    </row>
    <row r="24604" spans="1:2" x14ac:dyDescent="0.25">
      <c r="A24604" s="2">
        <v>45792.854166666664</v>
      </c>
      <c r="B24604">
        <v>99.735481262207031</v>
      </c>
    </row>
    <row r="24605" spans="1:2" x14ac:dyDescent="0.25">
      <c r="A24605" s="2">
        <v>45792.854201388887</v>
      </c>
      <c r="B24605">
        <v>99.735824584960938</v>
      </c>
    </row>
    <row r="24606" spans="1:2" x14ac:dyDescent="0.25">
      <c r="A24606" s="2">
        <v>45792.85423611111</v>
      </c>
      <c r="B24606">
        <v>99.736167907714844</v>
      </c>
    </row>
    <row r="24607" spans="1:2" x14ac:dyDescent="0.25">
      <c r="A24607" s="2">
        <v>45792.854270833333</v>
      </c>
      <c r="B24607">
        <v>99.736503601074219</v>
      </c>
    </row>
    <row r="24608" spans="1:2" x14ac:dyDescent="0.25">
      <c r="A24608" s="2">
        <v>45792.854305555556</v>
      </c>
      <c r="B24608">
        <v>99.736846923828125</v>
      </c>
    </row>
    <row r="24609" spans="1:2" x14ac:dyDescent="0.25">
      <c r="A24609" s="2">
        <v>45792.85434027778</v>
      </c>
      <c r="B24609">
        <v>99.737190246582031</v>
      </c>
    </row>
    <row r="24610" spans="1:2" x14ac:dyDescent="0.25">
      <c r="A24610" s="2">
        <v>45792.854375000003</v>
      </c>
      <c r="B24610">
        <v>99.737533569335938</v>
      </c>
    </row>
    <row r="24611" spans="1:2" x14ac:dyDescent="0.25">
      <c r="A24611" s="2">
        <v>45792.854409722226</v>
      </c>
      <c r="B24611">
        <v>99.737876892089844</v>
      </c>
    </row>
    <row r="24612" spans="1:2" x14ac:dyDescent="0.25">
      <c r="A24612" s="2">
        <v>45792.854444444441</v>
      </c>
      <c r="B24612">
        <v>99.738212585449219</v>
      </c>
    </row>
    <row r="24613" spans="1:2" x14ac:dyDescent="0.25">
      <c r="A24613" s="2">
        <v>45792.854479166665</v>
      </c>
      <c r="B24613">
        <v>99.738555908203125</v>
      </c>
    </row>
    <row r="24614" spans="1:2" x14ac:dyDescent="0.25">
      <c r="A24614" s="2">
        <v>45792.854513888888</v>
      </c>
      <c r="B24614">
        <v>99.738899230957031</v>
      </c>
    </row>
    <row r="24615" spans="1:2" x14ac:dyDescent="0.25">
      <c r="A24615" s="2">
        <v>45792.854548611111</v>
      </c>
      <c r="B24615">
        <v>99.739242553710938</v>
      </c>
    </row>
    <row r="24616" spans="1:2" x14ac:dyDescent="0.25">
      <c r="A24616" s="2">
        <v>45792.854583333334</v>
      </c>
      <c r="B24616">
        <v>99.739578247070313</v>
      </c>
    </row>
    <row r="24617" spans="1:2" x14ac:dyDescent="0.25">
      <c r="A24617" s="2">
        <v>45792.854618055557</v>
      </c>
      <c r="B24617">
        <v>99.739921569824219</v>
      </c>
    </row>
    <row r="24618" spans="1:2" x14ac:dyDescent="0.25">
      <c r="A24618" s="2">
        <v>45792.85465277778</v>
      </c>
      <c r="B24618">
        <v>99.740264892578125</v>
      </c>
    </row>
    <row r="24619" spans="1:2" x14ac:dyDescent="0.25">
      <c r="A24619" s="2">
        <v>45792.854687500003</v>
      </c>
      <c r="B24619">
        <v>99.740608215332031</v>
      </c>
    </row>
    <row r="24620" spans="1:2" x14ac:dyDescent="0.25">
      <c r="A24620" s="2">
        <v>45792.854722222219</v>
      </c>
      <c r="B24620">
        <v>99.740943908691406</v>
      </c>
    </row>
    <row r="24621" spans="1:2" x14ac:dyDescent="0.25">
      <c r="A24621" s="2">
        <v>45792.854756944442</v>
      </c>
      <c r="B24621">
        <v>99.741287231445313</v>
      </c>
    </row>
    <row r="24622" spans="1:2" x14ac:dyDescent="0.25">
      <c r="A24622" s="2">
        <v>45792.854791666665</v>
      </c>
      <c r="B24622">
        <v>99.741630554199219</v>
      </c>
    </row>
    <row r="24623" spans="1:2" x14ac:dyDescent="0.25">
      <c r="A24623" s="2">
        <v>45792.854826388888</v>
      </c>
      <c r="B24623">
        <v>99.741973876953125</v>
      </c>
    </row>
    <row r="24624" spans="1:2" x14ac:dyDescent="0.25">
      <c r="A24624" s="2">
        <v>45792.854861111111</v>
      </c>
      <c r="B24624">
        <v>99.742317199707031</v>
      </c>
    </row>
    <row r="24625" spans="1:2" x14ac:dyDescent="0.25">
      <c r="A24625" s="2">
        <v>45792.854895833334</v>
      </c>
      <c r="B24625">
        <v>99.742652893066406</v>
      </c>
    </row>
    <row r="24626" spans="1:2" x14ac:dyDescent="0.25">
      <c r="A24626" s="2">
        <v>45792.854930555557</v>
      </c>
      <c r="B24626">
        <v>99.742996215820313</v>
      </c>
    </row>
    <row r="24627" spans="1:2" x14ac:dyDescent="0.25">
      <c r="A24627" s="2">
        <v>45792.85496527778</v>
      </c>
      <c r="B24627">
        <v>99.743339538574219</v>
      </c>
    </row>
    <row r="24628" spans="1:2" x14ac:dyDescent="0.25">
      <c r="A24628" s="2">
        <v>45792.855000000003</v>
      </c>
      <c r="B24628">
        <v>99.743682861328125</v>
      </c>
    </row>
    <row r="24629" spans="1:2" x14ac:dyDescent="0.25">
      <c r="A24629" s="2">
        <v>45792.855034722219</v>
      </c>
      <c r="B24629">
        <v>99.7440185546875</v>
      </c>
    </row>
    <row r="24630" spans="1:2" x14ac:dyDescent="0.25">
      <c r="A24630" s="2">
        <v>45792.855069444442</v>
      </c>
      <c r="B24630">
        <v>99.744361877441406</v>
      </c>
    </row>
    <row r="24631" spans="1:2" x14ac:dyDescent="0.25">
      <c r="A24631" s="2">
        <v>45792.855104166665</v>
      </c>
      <c r="B24631">
        <v>99.744705200195313</v>
      </c>
    </row>
    <row r="24632" spans="1:2" x14ac:dyDescent="0.25">
      <c r="A24632" s="2">
        <v>45792.855138888888</v>
      </c>
      <c r="B24632">
        <v>99.745048522949219</v>
      </c>
    </row>
    <row r="24633" spans="1:2" x14ac:dyDescent="0.25">
      <c r="A24633" s="2">
        <v>45792.855173611111</v>
      </c>
      <c r="B24633">
        <v>99.745391845703125</v>
      </c>
    </row>
    <row r="24634" spans="1:2" x14ac:dyDescent="0.25">
      <c r="A24634" s="2">
        <v>45792.855208333334</v>
      </c>
      <c r="B24634">
        <v>99.7457275390625</v>
      </c>
    </row>
    <row r="24635" spans="1:2" x14ac:dyDescent="0.25">
      <c r="A24635" s="2">
        <v>45792.855243055557</v>
      </c>
      <c r="B24635">
        <v>99.746070861816406</v>
      </c>
    </row>
    <row r="24636" spans="1:2" x14ac:dyDescent="0.25">
      <c r="A24636" s="2">
        <v>45792.85527777778</v>
      </c>
      <c r="B24636">
        <v>99.746414184570313</v>
      </c>
    </row>
    <row r="24637" spans="1:2" x14ac:dyDescent="0.25">
      <c r="A24637" s="2">
        <v>45792.855312500003</v>
      </c>
      <c r="B24637">
        <v>99.746757507324219</v>
      </c>
    </row>
    <row r="24638" spans="1:2" x14ac:dyDescent="0.25">
      <c r="A24638" s="2">
        <v>45792.855347222219</v>
      </c>
      <c r="B24638">
        <v>99.747093200683594</v>
      </c>
    </row>
    <row r="24639" spans="1:2" x14ac:dyDescent="0.25">
      <c r="A24639" s="2">
        <v>45792.855381944442</v>
      </c>
      <c r="B24639">
        <v>99.7474365234375</v>
      </c>
    </row>
    <row r="24640" spans="1:2" x14ac:dyDescent="0.25">
      <c r="A24640" s="2">
        <v>45792.855416666665</v>
      </c>
      <c r="B24640">
        <v>99.747779846191406</v>
      </c>
    </row>
    <row r="24641" spans="1:2" x14ac:dyDescent="0.25">
      <c r="A24641" s="2">
        <v>45792.855451388888</v>
      </c>
      <c r="B24641">
        <v>99.748123168945313</v>
      </c>
    </row>
    <row r="24642" spans="1:2" x14ac:dyDescent="0.25">
      <c r="A24642" s="2">
        <v>45792.855486111112</v>
      </c>
      <c r="B24642">
        <v>99.748458862304688</v>
      </c>
    </row>
    <row r="24643" spans="1:2" x14ac:dyDescent="0.25">
      <c r="A24643" s="2">
        <v>45792.855520833335</v>
      </c>
      <c r="B24643">
        <v>99.748802185058594</v>
      </c>
    </row>
    <row r="24644" spans="1:2" x14ac:dyDescent="0.25">
      <c r="A24644" s="2">
        <v>45792.855555555558</v>
      </c>
      <c r="B24644">
        <v>99.7491455078125</v>
      </c>
    </row>
    <row r="24645" spans="1:2" x14ac:dyDescent="0.25">
      <c r="A24645" s="2">
        <v>45792.855590277781</v>
      </c>
      <c r="B24645">
        <v>99.749488830566406</v>
      </c>
    </row>
    <row r="24646" spans="1:2" x14ac:dyDescent="0.25">
      <c r="A24646" s="2">
        <v>45792.855624999997</v>
      </c>
      <c r="B24646">
        <v>99.749832153320313</v>
      </c>
    </row>
    <row r="24647" spans="1:2" x14ac:dyDescent="0.25">
      <c r="A24647" s="2">
        <v>45792.85565972222</v>
      </c>
      <c r="B24647">
        <v>99.750167846679688</v>
      </c>
    </row>
    <row r="24648" spans="1:2" x14ac:dyDescent="0.25">
      <c r="A24648" s="2">
        <v>45792.855694444443</v>
      </c>
      <c r="B24648">
        <v>99.750511169433594</v>
      </c>
    </row>
    <row r="24649" spans="1:2" x14ac:dyDescent="0.25">
      <c r="A24649" s="2">
        <v>45792.855729166666</v>
      </c>
      <c r="B24649">
        <v>99.7508544921875</v>
      </c>
    </row>
    <row r="24650" spans="1:2" x14ac:dyDescent="0.25">
      <c r="A24650" s="2">
        <v>45792.855763888889</v>
      </c>
      <c r="B24650">
        <v>99.751197814941406</v>
      </c>
    </row>
    <row r="24651" spans="1:2" x14ac:dyDescent="0.25">
      <c r="A24651" s="2">
        <v>45792.855798611112</v>
      </c>
      <c r="B24651">
        <v>99.751533508300781</v>
      </c>
    </row>
    <row r="24652" spans="1:2" x14ac:dyDescent="0.25">
      <c r="A24652" s="2">
        <v>45792.855833333335</v>
      </c>
      <c r="B24652">
        <v>99.751876831054688</v>
      </c>
    </row>
    <row r="24653" spans="1:2" x14ac:dyDescent="0.25">
      <c r="A24653" s="2">
        <v>45792.855868055558</v>
      </c>
      <c r="B24653">
        <v>99.752220153808594</v>
      </c>
    </row>
    <row r="24654" spans="1:2" x14ac:dyDescent="0.25">
      <c r="A24654" s="2">
        <v>45792.855902777781</v>
      </c>
      <c r="B24654">
        <v>99.7525634765625</v>
      </c>
    </row>
    <row r="24655" spans="1:2" x14ac:dyDescent="0.25">
      <c r="A24655" s="2">
        <v>45792.855937499997</v>
      </c>
      <c r="B24655">
        <v>99.752899169921875</v>
      </c>
    </row>
    <row r="24656" spans="1:2" x14ac:dyDescent="0.25">
      <c r="A24656" s="2">
        <v>45792.85597222222</v>
      </c>
      <c r="B24656">
        <v>99.753242492675781</v>
      </c>
    </row>
    <row r="24657" spans="1:2" x14ac:dyDescent="0.25">
      <c r="A24657" s="2">
        <v>45792.856006944443</v>
      </c>
      <c r="B24657">
        <v>99.753585815429688</v>
      </c>
    </row>
    <row r="24658" spans="1:2" x14ac:dyDescent="0.25">
      <c r="A24658" s="2">
        <v>45792.856041666666</v>
      </c>
      <c r="B24658">
        <v>99.753929138183594</v>
      </c>
    </row>
    <row r="24659" spans="1:2" x14ac:dyDescent="0.25">
      <c r="A24659" s="2">
        <v>45792.856076388889</v>
      </c>
      <c r="B24659">
        <v>99.7542724609375</v>
      </c>
    </row>
    <row r="24660" spans="1:2" x14ac:dyDescent="0.25">
      <c r="A24660" s="2">
        <v>45792.856111111112</v>
      </c>
      <c r="B24660">
        <v>99.754608154296875</v>
      </c>
    </row>
    <row r="24661" spans="1:2" x14ac:dyDescent="0.25">
      <c r="A24661" s="2">
        <v>45792.856145833335</v>
      </c>
      <c r="B24661">
        <v>99.754951477050781</v>
      </c>
    </row>
    <row r="24662" spans="1:2" x14ac:dyDescent="0.25">
      <c r="A24662" s="2">
        <v>45792.856180555558</v>
      </c>
      <c r="B24662">
        <v>99.755294799804688</v>
      </c>
    </row>
    <row r="24663" spans="1:2" x14ac:dyDescent="0.25">
      <c r="A24663" s="2">
        <v>45792.856215277781</v>
      </c>
      <c r="B24663">
        <v>99.755638122558594</v>
      </c>
    </row>
    <row r="24664" spans="1:2" x14ac:dyDescent="0.25">
      <c r="A24664" s="2">
        <v>45792.856249999997</v>
      </c>
      <c r="B24664">
        <v>99.755973815917969</v>
      </c>
    </row>
    <row r="24665" spans="1:2" x14ac:dyDescent="0.25">
      <c r="A24665" s="2">
        <v>45792.85628472222</v>
      </c>
      <c r="B24665">
        <v>99.756317138671875</v>
      </c>
    </row>
    <row r="24666" spans="1:2" x14ac:dyDescent="0.25">
      <c r="A24666" s="2">
        <v>45792.856319444443</v>
      </c>
      <c r="B24666">
        <v>99.756660461425781</v>
      </c>
    </row>
    <row r="24667" spans="1:2" x14ac:dyDescent="0.25">
      <c r="A24667" s="2">
        <v>45792.856354166666</v>
      </c>
      <c r="B24667">
        <v>99.757003784179688</v>
      </c>
    </row>
    <row r="24668" spans="1:2" x14ac:dyDescent="0.25">
      <c r="A24668" s="2">
        <v>45792.856388888889</v>
      </c>
      <c r="B24668">
        <v>99.757347106933594</v>
      </c>
    </row>
    <row r="24669" spans="1:2" x14ac:dyDescent="0.25">
      <c r="A24669" s="2">
        <v>45792.856423611112</v>
      </c>
      <c r="B24669">
        <v>99.757682800292969</v>
      </c>
    </row>
    <row r="24670" spans="1:2" x14ac:dyDescent="0.25">
      <c r="A24670" s="2">
        <v>45792.856458333335</v>
      </c>
      <c r="B24670">
        <v>99.758026123046875</v>
      </c>
    </row>
    <row r="24671" spans="1:2" x14ac:dyDescent="0.25">
      <c r="A24671" s="2">
        <v>45792.856493055559</v>
      </c>
      <c r="B24671">
        <v>99.758369445800781</v>
      </c>
    </row>
    <row r="24672" spans="1:2" x14ac:dyDescent="0.25">
      <c r="A24672" s="2">
        <v>45792.856527777774</v>
      </c>
      <c r="B24672">
        <v>99.758712768554688</v>
      </c>
    </row>
    <row r="24673" spans="1:2" x14ac:dyDescent="0.25">
      <c r="A24673" s="2">
        <v>45792.856562499997</v>
      </c>
      <c r="B24673">
        <v>99.759048461914063</v>
      </c>
    </row>
    <row r="24674" spans="1:2" x14ac:dyDescent="0.25">
      <c r="A24674" s="2">
        <v>45792.85659722222</v>
      </c>
      <c r="B24674">
        <v>99.759391784667969</v>
      </c>
    </row>
    <row r="24675" spans="1:2" x14ac:dyDescent="0.25">
      <c r="A24675" s="2">
        <v>45792.856631944444</v>
      </c>
      <c r="B24675">
        <v>99.759735107421875</v>
      </c>
    </row>
    <row r="24676" spans="1:2" x14ac:dyDescent="0.25">
      <c r="A24676" s="2">
        <v>45792.856666666667</v>
      </c>
      <c r="B24676">
        <v>99.760078430175781</v>
      </c>
    </row>
    <row r="24677" spans="1:2" x14ac:dyDescent="0.25">
      <c r="A24677" s="2">
        <v>45792.85670138889</v>
      </c>
      <c r="B24677">
        <v>99.760414123535156</v>
      </c>
    </row>
    <row r="24678" spans="1:2" x14ac:dyDescent="0.25">
      <c r="A24678" s="2">
        <v>45792.856736111113</v>
      </c>
      <c r="B24678">
        <v>99.760757446289063</v>
      </c>
    </row>
    <row r="24679" spans="1:2" x14ac:dyDescent="0.25">
      <c r="A24679" s="2">
        <v>45792.856770833336</v>
      </c>
      <c r="B24679">
        <v>99.761100769042969</v>
      </c>
    </row>
    <row r="24680" spans="1:2" x14ac:dyDescent="0.25">
      <c r="A24680" s="2">
        <v>45792.856805555559</v>
      </c>
      <c r="B24680">
        <v>99.761444091796875</v>
      </c>
    </row>
    <row r="24681" spans="1:2" x14ac:dyDescent="0.25">
      <c r="A24681" s="2">
        <v>45792.856840277775</v>
      </c>
      <c r="B24681">
        <v>99.761787414550781</v>
      </c>
    </row>
    <row r="24682" spans="1:2" x14ac:dyDescent="0.25">
      <c r="A24682" s="2">
        <v>45792.856874999998</v>
      </c>
      <c r="B24682">
        <v>99.762123107910156</v>
      </c>
    </row>
    <row r="24683" spans="1:2" x14ac:dyDescent="0.25">
      <c r="A24683" s="2">
        <v>45792.856909722221</v>
      </c>
      <c r="B24683">
        <v>99.762466430664063</v>
      </c>
    </row>
    <row r="24684" spans="1:2" x14ac:dyDescent="0.25">
      <c r="A24684" s="2">
        <v>45792.856944444444</v>
      </c>
      <c r="B24684">
        <v>99.762809753417969</v>
      </c>
    </row>
    <row r="24685" spans="1:2" x14ac:dyDescent="0.25">
      <c r="A24685" s="2">
        <v>45792.856979166667</v>
      </c>
      <c r="B24685">
        <v>99.763153076171875</v>
      </c>
    </row>
    <row r="24686" spans="1:2" x14ac:dyDescent="0.25">
      <c r="A24686" s="2">
        <v>45792.85701388889</v>
      </c>
      <c r="B24686">
        <v>99.76348876953125</v>
      </c>
    </row>
    <row r="24687" spans="1:2" x14ac:dyDescent="0.25">
      <c r="A24687" s="2">
        <v>45792.857048611113</v>
      </c>
      <c r="B24687">
        <v>99.763832092285156</v>
      </c>
    </row>
    <row r="24688" spans="1:2" x14ac:dyDescent="0.25">
      <c r="A24688" s="2">
        <v>45792.857083333336</v>
      </c>
      <c r="B24688">
        <v>99.764175415039063</v>
      </c>
    </row>
    <row r="24689" spans="1:2" x14ac:dyDescent="0.25">
      <c r="A24689" s="2">
        <v>45792.857118055559</v>
      </c>
      <c r="B24689">
        <v>99.764518737792969</v>
      </c>
    </row>
    <row r="24690" spans="1:2" x14ac:dyDescent="0.25">
      <c r="A24690" s="2">
        <v>45792.857152777775</v>
      </c>
      <c r="B24690">
        <v>99.764854431152344</v>
      </c>
    </row>
    <row r="24691" spans="1:2" x14ac:dyDescent="0.25">
      <c r="A24691" s="2">
        <v>45792.857187499998</v>
      </c>
      <c r="B24691">
        <v>99.76519775390625</v>
      </c>
    </row>
    <row r="24692" spans="1:2" x14ac:dyDescent="0.25">
      <c r="A24692" s="2">
        <v>45792.857222222221</v>
      </c>
      <c r="B24692">
        <v>99.765541076660156</v>
      </c>
    </row>
    <row r="24693" spans="1:2" x14ac:dyDescent="0.25">
      <c r="A24693" s="2">
        <v>45792.857256944444</v>
      </c>
      <c r="B24693">
        <v>99.765884399414063</v>
      </c>
    </row>
    <row r="24694" spans="1:2" x14ac:dyDescent="0.25">
      <c r="A24694" s="2">
        <v>45792.857291666667</v>
      </c>
      <c r="B24694">
        <v>99.766227722167969</v>
      </c>
    </row>
    <row r="24695" spans="1:2" x14ac:dyDescent="0.25">
      <c r="A24695" s="2">
        <v>45792.85732638889</v>
      </c>
      <c r="B24695">
        <v>99.766563415527344</v>
      </c>
    </row>
    <row r="24696" spans="1:2" x14ac:dyDescent="0.25">
      <c r="A24696" s="2">
        <v>45792.857361111113</v>
      </c>
      <c r="B24696">
        <v>99.76690673828125</v>
      </c>
    </row>
    <row r="24697" spans="1:2" x14ac:dyDescent="0.25">
      <c r="A24697" s="2">
        <v>45792.857395833336</v>
      </c>
      <c r="B24697">
        <v>99.767250061035156</v>
      </c>
    </row>
    <row r="24698" spans="1:2" x14ac:dyDescent="0.25">
      <c r="A24698" s="2">
        <v>45792.857430555552</v>
      </c>
      <c r="B24698">
        <v>99.767593383789063</v>
      </c>
    </row>
    <row r="24699" spans="1:2" x14ac:dyDescent="0.25">
      <c r="A24699" s="2">
        <v>45792.857465277775</v>
      </c>
      <c r="B24699">
        <v>99.767929077148438</v>
      </c>
    </row>
    <row r="24700" spans="1:2" x14ac:dyDescent="0.25">
      <c r="A24700" s="2">
        <v>45792.857499999998</v>
      </c>
      <c r="B24700">
        <v>99.768272399902344</v>
      </c>
    </row>
    <row r="24701" spans="1:2" x14ac:dyDescent="0.25">
      <c r="A24701" s="2">
        <v>45792.857534722221</v>
      </c>
      <c r="B24701">
        <v>99.76861572265625</v>
      </c>
    </row>
    <row r="24702" spans="1:2" x14ac:dyDescent="0.25">
      <c r="A24702" s="2">
        <v>45792.857569444444</v>
      </c>
      <c r="B24702">
        <v>99.768959045410156</v>
      </c>
    </row>
    <row r="24703" spans="1:2" x14ac:dyDescent="0.25">
      <c r="A24703" s="2">
        <v>45792.857604166667</v>
      </c>
      <c r="B24703">
        <v>99.769302368164063</v>
      </c>
    </row>
    <row r="24704" spans="1:2" x14ac:dyDescent="0.25">
      <c r="A24704" s="2">
        <v>45792.857638888891</v>
      </c>
      <c r="B24704">
        <v>99.769638061523438</v>
      </c>
    </row>
    <row r="24705" spans="1:2" x14ac:dyDescent="0.25">
      <c r="A24705" s="2">
        <v>45792.857673611114</v>
      </c>
      <c r="B24705">
        <v>99.769981384277344</v>
      </c>
    </row>
    <row r="24706" spans="1:2" x14ac:dyDescent="0.25">
      <c r="A24706" s="2">
        <v>45792.857708333337</v>
      </c>
      <c r="B24706">
        <v>99.77032470703125</v>
      </c>
    </row>
    <row r="24707" spans="1:2" x14ac:dyDescent="0.25">
      <c r="A24707" s="2">
        <v>45792.857743055552</v>
      </c>
      <c r="B24707">
        <v>99.770668029785156</v>
      </c>
    </row>
    <row r="24708" spans="1:2" x14ac:dyDescent="0.25">
      <c r="A24708" s="2">
        <v>45792.857777777775</v>
      </c>
      <c r="B24708">
        <v>99.771003723144531</v>
      </c>
    </row>
    <row r="24709" spans="1:2" x14ac:dyDescent="0.25">
      <c r="A24709" s="2">
        <v>45792.857812499999</v>
      </c>
      <c r="B24709">
        <v>99.771347045898438</v>
      </c>
    </row>
    <row r="24710" spans="1:2" x14ac:dyDescent="0.25">
      <c r="A24710" s="2">
        <v>45792.857847222222</v>
      </c>
      <c r="B24710">
        <v>99.771690368652344</v>
      </c>
    </row>
    <row r="24711" spans="1:2" x14ac:dyDescent="0.25">
      <c r="A24711" s="2">
        <v>45792.857881944445</v>
      </c>
      <c r="B24711">
        <v>99.77203369140625</v>
      </c>
    </row>
    <row r="24712" spans="1:2" x14ac:dyDescent="0.25">
      <c r="A24712" s="2">
        <v>45792.857916666668</v>
      </c>
      <c r="B24712">
        <v>99.772369384765625</v>
      </c>
    </row>
    <row r="24713" spans="1:2" x14ac:dyDescent="0.25">
      <c r="A24713" s="2">
        <v>45792.857951388891</v>
      </c>
      <c r="B24713">
        <v>99.772712707519531</v>
      </c>
    </row>
    <row r="24714" spans="1:2" x14ac:dyDescent="0.25">
      <c r="A24714" s="2">
        <v>45792.857986111114</v>
      </c>
      <c r="B24714">
        <v>99.773056030273438</v>
      </c>
    </row>
    <row r="24715" spans="1:2" x14ac:dyDescent="0.25">
      <c r="A24715" s="2">
        <v>45792.858020833337</v>
      </c>
      <c r="B24715">
        <v>99.773399353027344</v>
      </c>
    </row>
    <row r="24716" spans="1:2" x14ac:dyDescent="0.25">
      <c r="A24716" s="2">
        <v>45792.858055555553</v>
      </c>
      <c r="B24716">
        <v>99.77374267578125</v>
      </c>
    </row>
    <row r="24717" spans="1:2" x14ac:dyDescent="0.25">
      <c r="A24717" s="2">
        <v>45792.858090277776</v>
      </c>
      <c r="B24717">
        <v>99.774078369140625</v>
      </c>
    </row>
    <row r="24718" spans="1:2" x14ac:dyDescent="0.25">
      <c r="A24718" s="2">
        <v>45792.858124999999</v>
      </c>
      <c r="B24718">
        <v>99.774421691894531</v>
      </c>
    </row>
    <row r="24719" spans="1:2" x14ac:dyDescent="0.25">
      <c r="A24719" s="2">
        <v>45792.858159722222</v>
      </c>
      <c r="B24719">
        <v>99.774765014648438</v>
      </c>
    </row>
    <row r="24720" spans="1:2" x14ac:dyDescent="0.25">
      <c r="A24720" s="2">
        <v>45792.858194444445</v>
      </c>
      <c r="B24720">
        <v>99.775108337402344</v>
      </c>
    </row>
    <row r="24721" spans="1:2" x14ac:dyDescent="0.25">
      <c r="A24721" s="2">
        <v>45792.858229166668</v>
      </c>
      <c r="B24721">
        <v>99.775444030761719</v>
      </c>
    </row>
    <row r="24722" spans="1:2" x14ac:dyDescent="0.25">
      <c r="A24722" s="2">
        <v>45792.858263888891</v>
      </c>
      <c r="B24722">
        <v>99.775787353515625</v>
      </c>
    </row>
    <row r="24723" spans="1:2" x14ac:dyDescent="0.25">
      <c r="A24723" s="2">
        <v>45792.858298611114</v>
      </c>
      <c r="B24723">
        <v>99.776130676269531</v>
      </c>
    </row>
    <row r="24724" spans="1:2" x14ac:dyDescent="0.25">
      <c r="A24724" s="2">
        <v>45792.85833333333</v>
      </c>
      <c r="B24724">
        <v>99.776473999023438</v>
      </c>
    </row>
    <row r="24725" spans="1:2" x14ac:dyDescent="0.25">
      <c r="A24725" s="2">
        <v>45792.858368055553</v>
      </c>
      <c r="B24725">
        <v>99.776817321777344</v>
      </c>
    </row>
    <row r="24726" spans="1:2" x14ac:dyDescent="0.25">
      <c r="A24726" s="2">
        <v>45792.858402777776</v>
      </c>
      <c r="B24726">
        <v>99.777153015136719</v>
      </c>
    </row>
    <row r="24727" spans="1:2" x14ac:dyDescent="0.25">
      <c r="A24727" s="2">
        <v>45792.858437499999</v>
      </c>
      <c r="B24727">
        <v>99.777496337890625</v>
      </c>
    </row>
    <row r="24728" spans="1:2" x14ac:dyDescent="0.25">
      <c r="A24728" s="2">
        <v>45792.858472222222</v>
      </c>
      <c r="B24728">
        <v>99.777839660644531</v>
      </c>
    </row>
    <row r="24729" spans="1:2" x14ac:dyDescent="0.25">
      <c r="A24729" s="2">
        <v>45792.858506944445</v>
      </c>
      <c r="B24729">
        <v>99.778182983398438</v>
      </c>
    </row>
    <row r="24730" spans="1:2" x14ac:dyDescent="0.25">
      <c r="A24730" s="2">
        <v>45792.858541666668</v>
      </c>
      <c r="B24730">
        <v>99.778518676757813</v>
      </c>
    </row>
    <row r="24731" spans="1:2" x14ac:dyDescent="0.25">
      <c r="A24731" s="2">
        <v>45792.858576388891</v>
      </c>
      <c r="B24731">
        <v>99.778861999511719</v>
      </c>
    </row>
    <row r="24732" spans="1:2" x14ac:dyDescent="0.25">
      <c r="A24732" s="2">
        <v>45792.858611111114</v>
      </c>
      <c r="B24732">
        <v>99.779205322265625</v>
      </c>
    </row>
    <row r="24733" spans="1:2" x14ac:dyDescent="0.25">
      <c r="A24733" s="2">
        <v>45792.85864583333</v>
      </c>
      <c r="B24733">
        <v>99.779548645019531</v>
      </c>
    </row>
    <row r="24734" spans="1:2" x14ac:dyDescent="0.25">
      <c r="A24734" s="2">
        <v>45792.858680555553</v>
      </c>
      <c r="B24734">
        <v>99.779884338378906</v>
      </c>
    </row>
    <row r="24735" spans="1:2" x14ac:dyDescent="0.25">
      <c r="A24735" s="2">
        <v>45792.858715277776</v>
      </c>
      <c r="B24735">
        <v>99.780227661132813</v>
      </c>
    </row>
    <row r="24736" spans="1:2" x14ac:dyDescent="0.25">
      <c r="A24736" s="2">
        <v>45792.858749999999</v>
      </c>
      <c r="B24736">
        <v>99.780570983886719</v>
      </c>
    </row>
    <row r="24737" spans="1:2" x14ac:dyDescent="0.25">
      <c r="A24737" s="2">
        <v>45792.858784722222</v>
      </c>
      <c r="B24737">
        <v>99.780914306640625</v>
      </c>
    </row>
    <row r="24738" spans="1:2" x14ac:dyDescent="0.25">
      <c r="A24738" s="2">
        <v>45792.858819444446</v>
      </c>
      <c r="B24738">
        <v>99.781257629394531</v>
      </c>
    </row>
    <row r="24739" spans="1:2" x14ac:dyDescent="0.25">
      <c r="A24739" s="2">
        <v>45792.858854166669</v>
      </c>
      <c r="B24739">
        <v>99.781593322753906</v>
      </c>
    </row>
    <row r="24740" spans="1:2" x14ac:dyDescent="0.25">
      <c r="A24740" s="2">
        <v>45792.858888888892</v>
      </c>
      <c r="B24740">
        <v>99.781936645507813</v>
      </c>
    </row>
    <row r="24741" spans="1:2" x14ac:dyDescent="0.25">
      <c r="A24741" s="2">
        <v>45792.858923611115</v>
      </c>
      <c r="B24741">
        <v>99.782279968261719</v>
      </c>
    </row>
    <row r="24742" spans="1:2" x14ac:dyDescent="0.25">
      <c r="A24742" s="2">
        <v>45792.858958333331</v>
      </c>
      <c r="B24742">
        <v>99.782623291015625</v>
      </c>
    </row>
    <row r="24743" spans="1:2" x14ac:dyDescent="0.25">
      <c r="A24743" s="2">
        <v>45792.858993055554</v>
      </c>
      <c r="B24743">
        <v>99.782958984375</v>
      </c>
    </row>
    <row r="24744" spans="1:2" x14ac:dyDescent="0.25">
      <c r="A24744" s="2">
        <v>45792.859027777777</v>
      </c>
      <c r="B24744">
        <v>99.783302307128906</v>
      </c>
    </row>
    <row r="24745" spans="1:2" x14ac:dyDescent="0.25">
      <c r="A24745" s="2">
        <v>45792.8590625</v>
      </c>
      <c r="B24745">
        <v>99.783645629882813</v>
      </c>
    </row>
    <row r="24746" spans="1:2" x14ac:dyDescent="0.25">
      <c r="A24746" s="2">
        <v>45792.859097222223</v>
      </c>
      <c r="B24746">
        <v>99.783988952636719</v>
      </c>
    </row>
    <row r="24747" spans="1:2" x14ac:dyDescent="0.25">
      <c r="A24747" s="2">
        <v>45792.859131944446</v>
      </c>
      <c r="B24747">
        <v>99.784324645996094</v>
      </c>
    </row>
    <row r="24748" spans="1:2" x14ac:dyDescent="0.25">
      <c r="A24748" s="2">
        <v>45792.859166666669</v>
      </c>
      <c r="B24748">
        <v>99.78466796875</v>
      </c>
    </row>
    <row r="24749" spans="1:2" x14ac:dyDescent="0.25">
      <c r="A24749" s="2">
        <v>45792.859201388892</v>
      </c>
      <c r="B24749">
        <v>99.785011291503906</v>
      </c>
    </row>
    <row r="24750" spans="1:2" x14ac:dyDescent="0.25">
      <c r="A24750" s="2">
        <v>45792.859236111108</v>
      </c>
      <c r="B24750">
        <v>99.785354614257813</v>
      </c>
    </row>
    <row r="24751" spans="1:2" x14ac:dyDescent="0.25">
      <c r="A24751" s="2">
        <v>45792.859270833331</v>
      </c>
      <c r="B24751">
        <v>99.785697937011719</v>
      </c>
    </row>
    <row r="24752" spans="1:2" x14ac:dyDescent="0.25">
      <c r="A24752" s="2">
        <v>45792.859305555554</v>
      </c>
      <c r="B24752">
        <v>99.786033630371094</v>
      </c>
    </row>
    <row r="24753" spans="1:2" x14ac:dyDescent="0.25">
      <c r="A24753" s="2">
        <v>45792.859340277777</v>
      </c>
      <c r="B24753">
        <v>99.786376953125</v>
      </c>
    </row>
    <row r="24754" spans="1:2" x14ac:dyDescent="0.25">
      <c r="A24754" s="2">
        <v>45792.859375</v>
      </c>
      <c r="B24754">
        <v>99.786720275878906</v>
      </c>
    </row>
    <row r="24755" spans="1:2" x14ac:dyDescent="0.25">
      <c r="A24755" s="2">
        <v>45792.859409722223</v>
      </c>
      <c r="B24755">
        <v>99.787063598632813</v>
      </c>
    </row>
    <row r="24756" spans="1:2" x14ac:dyDescent="0.25">
      <c r="A24756" s="2">
        <v>45792.859444444446</v>
      </c>
      <c r="B24756">
        <v>99.787399291992188</v>
      </c>
    </row>
    <row r="24757" spans="1:2" x14ac:dyDescent="0.25">
      <c r="A24757" s="2">
        <v>45792.859479166669</v>
      </c>
      <c r="B24757">
        <v>99.787742614746094</v>
      </c>
    </row>
    <row r="24758" spans="1:2" x14ac:dyDescent="0.25">
      <c r="A24758" s="2">
        <v>45792.859513888892</v>
      </c>
      <c r="B24758">
        <v>99.7880859375</v>
      </c>
    </row>
    <row r="24759" spans="1:2" x14ac:dyDescent="0.25">
      <c r="A24759" s="2">
        <v>45792.859548611108</v>
      </c>
      <c r="B24759">
        <v>99.788429260253906</v>
      </c>
    </row>
    <row r="24760" spans="1:2" x14ac:dyDescent="0.25">
      <c r="A24760" s="2">
        <v>45792.859583333331</v>
      </c>
      <c r="B24760">
        <v>99.788772583007813</v>
      </c>
    </row>
    <row r="24761" spans="1:2" x14ac:dyDescent="0.25">
      <c r="A24761" s="2">
        <v>45792.859618055554</v>
      </c>
      <c r="B24761">
        <v>99.789108276367188</v>
      </c>
    </row>
    <row r="24762" spans="1:2" x14ac:dyDescent="0.25">
      <c r="A24762" s="2">
        <v>45792.859652777777</v>
      </c>
      <c r="B24762">
        <v>99.789451599121094</v>
      </c>
    </row>
    <row r="24763" spans="1:2" x14ac:dyDescent="0.25">
      <c r="A24763" s="2">
        <v>45792.8596875</v>
      </c>
      <c r="B24763">
        <v>99.789794921875</v>
      </c>
    </row>
    <row r="24764" spans="1:2" x14ac:dyDescent="0.25">
      <c r="A24764" s="2">
        <v>45792.859722222223</v>
      </c>
      <c r="B24764">
        <v>99.790138244628906</v>
      </c>
    </row>
    <row r="24765" spans="1:2" x14ac:dyDescent="0.25">
      <c r="A24765" s="2">
        <v>45792.859756944446</v>
      </c>
      <c r="B24765">
        <v>99.790473937988281</v>
      </c>
    </row>
    <row r="24766" spans="1:2" x14ac:dyDescent="0.25">
      <c r="A24766" s="2">
        <v>45792.859791666669</v>
      </c>
      <c r="B24766">
        <v>99.790817260742188</v>
      </c>
    </row>
    <row r="24767" spans="1:2" x14ac:dyDescent="0.25">
      <c r="A24767" s="2">
        <v>45792.859826388885</v>
      </c>
      <c r="B24767">
        <v>99.791160583496094</v>
      </c>
    </row>
    <row r="24768" spans="1:2" x14ac:dyDescent="0.25">
      <c r="A24768" s="2">
        <v>45792.859861111108</v>
      </c>
      <c r="B24768">
        <v>99.79150390625</v>
      </c>
    </row>
    <row r="24769" spans="1:2" x14ac:dyDescent="0.25">
      <c r="A24769" s="2">
        <v>45792.859895833331</v>
      </c>
      <c r="B24769">
        <v>99.791839599609375</v>
      </c>
    </row>
    <row r="24770" spans="1:2" x14ac:dyDescent="0.25">
      <c r="A24770" s="2">
        <v>45792.859930555554</v>
      </c>
      <c r="B24770">
        <v>99.792182922363281</v>
      </c>
    </row>
    <row r="24771" spans="1:2" x14ac:dyDescent="0.25">
      <c r="A24771" s="2">
        <v>45792.859965277778</v>
      </c>
      <c r="B24771">
        <v>99.792526245117188</v>
      </c>
    </row>
    <row r="24772" spans="1:2" x14ac:dyDescent="0.25">
      <c r="A24772" s="2">
        <v>45792.86</v>
      </c>
      <c r="B24772">
        <v>99.792869567871094</v>
      </c>
    </row>
    <row r="24773" spans="1:2" x14ac:dyDescent="0.25">
      <c r="A24773" s="2">
        <v>45792.860034722224</v>
      </c>
      <c r="B24773">
        <v>99.793212890625</v>
      </c>
    </row>
    <row r="24774" spans="1:2" x14ac:dyDescent="0.25">
      <c r="A24774" s="2">
        <v>45792.860069444447</v>
      </c>
      <c r="B24774">
        <v>99.793548583984375</v>
      </c>
    </row>
    <row r="24775" spans="1:2" x14ac:dyDescent="0.25">
      <c r="A24775" s="2">
        <v>45792.86010416667</v>
      </c>
      <c r="B24775">
        <v>99.793891906738281</v>
      </c>
    </row>
    <row r="24776" spans="1:2" x14ac:dyDescent="0.25">
      <c r="A24776" s="2">
        <v>45792.860138888886</v>
      </c>
      <c r="B24776">
        <v>99.794235229492188</v>
      </c>
    </row>
    <row r="24777" spans="1:2" x14ac:dyDescent="0.25">
      <c r="A24777" s="2">
        <v>45792.860173611109</v>
      </c>
      <c r="B24777">
        <v>99.794578552246094</v>
      </c>
    </row>
    <row r="24778" spans="1:2" x14ac:dyDescent="0.25">
      <c r="A24778" s="2">
        <v>45792.860208333332</v>
      </c>
      <c r="B24778">
        <v>99.794914245605469</v>
      </c>
    </row>
    <row r="24779" spans="1:2" x14ac:dyDescent="0.25">
      <c r="A24779" s="2">
        <v>45792.860243055555</v>
      </c>
      <c r="B24779">
        <v>99.795257568359375</v>
      </c>
    </row>
    <row r="24780" spans="1:2" x14ac:dyDescent="0.25">
      <c r="A24780" s="2">
        <v>45792.860277777778</v>
      </c>
      <c r="B24780">
        <v>99.795600891113281</v>
      </c>
    </row>
    <row r="24781" spans="1:2" x14ac:dyDescent="0.25">
      <c r="A24781" s="2">
        <v>45792.860312500001</v>
      </c>
      <c r="B24781">
        <v>99.795944213867188</v>
      </c>
    </row>
    <row r="24782" spans="1:2" x14ac:dyDescent="0.25">
      <c r="A24782" s="2">
        <v>45792.860347222224</v>
      </c>
      <c r="B24782">
        <v>99.796287536621094</v>
      </c>
    </row>
    <row r="24783" spans="1:2" x14ac:dyDescent="0.25">
      <c r="A24783" s="2">
        <v>45792.860381944447</v>
      </c>
      <c r="B24783">
        <v>99.796623229980469</v>
      </c>
    </row>
    <row r="24784" spans="1:2" x14ac:dyDescent="0.25">
      <c r="A24784" s="2">
        <v>45792.86041666667</v>
      </c>
      <c r="B24784">
        <v>99.796966552734375</v>
      </c>
    </row>
    <row r="24785" spans="1:2" x14ac:dyDescent="0.25">
      <c r="A24785" s="2">
        <v>45792.860451388886</v>
      </c>
      <c r="B24785">
        <v>99.797309875488281</v>
      </c>
    </row>
    <row r="24786" spans="1:2" x14ac:dyDescent="0.25">
      <c r="A24786" s="2">
        <v>45792.860486111109</v>
      </c>
      <c r="B24786">
        <v>99.797653198242188</v>
      </c>
    </row>
    <row r="24787" spans="1:2" x14ac:dyDescent="0.25">
      <c r="A24787" s="2">
        <v>45792.860520833332</v>
      </c>
      <c r="B24787">
        <v>99.797988891601563</v>
      </c>
    </row>
    <row r="24788" spans="1:2" x14ac:dyDescent="0.25">
      <c r="A24788" s="2">
        <v>45792.860555555555</v>
      </c>
      <c r="B24788">
        <v>99.798332214355469</v>
      </c>
    </row>
    <row r="24789" spans="1:2" x14ac:dyDescent="0.25">
      <c r="A24789" s="2">
        <v>45792.860590277778</v>
      </c>
      <c r="B24789">
        <v>99.798675537109375</v>
      </c>
    </row>
    <row r="24790" spans="1:2" x14ac:dyDescent="0.25">
      <c r="A24790" s="2">
        <v>45792.860625000001</v>
      </c>
      <c r="B24790">
        <v>99.799018859863281</v>
      </c>
    </row>
    <row r="24791" spans="1:2" x14ac:dyDescent="0.25">
      <c r="A24791" s="2">
        <v>45792.860659722224</v>
      </c>
      <c r="B24791">
        <v>99.799354553222656</v>
      </c>
    </row>
    <row r="24792" spans="1:2" x14ac:dyDescent="0.25">
      <c r="A24792" s="2">
        <v>45792.860694444447</v>
      </c>
      <c r="B24792">
        <v>99.799697875976563</v>
      </c>
    </row>
    <row r="24793" spans="1:2" x14ac:dyDescent="0.25">
      <c r="A24793" s="2">
        <v>45792.860729166663</v>
      </c>
      <c r="B24793">
        <v>99.800041198730469</v>
      </c>
    </row>
    <row r="24794" spans="1:2" x14ac:dyDescent="0.25">
      <c r="A24794" s="2">
        <v>45792.860763888886</v>
      </c>
      <c r="B24794">
        <v>99.800384521484375</v>
      </c>
    </row>
    <row r="24795" spans="1:2" x14ac:dyDescent="0.25">
      <c r="A24795" s="2">
        <v>45792.860798611109</v>
      </c>
      <c r="B24795">
        <v>99.800727844238281</v>
      </c>
    </row>
    <row r="24796" spans="1:2" x14ac:dyDescent="0.25">
      <c r="A24796" s="2">
        <v>45792.860833333332</v>
      </c>
      <c r="B24796">
        <v>99.801063537597656</v>
      </c>
    </row>
    <row r="24797" spans="1:2" x14ac:dyDescent="0.25">
      <c r="A24797" s="2">
        <v>45792.860868055555</v>
      </c>
      <c r="B24797">
        <v>99.801406860351563</v>
      </c>
    </row>
    <row r="24798" spans="1:2" x14ac:dyDescent="0.25">
      <c r="A24798" s="2">
        <v>45792.860902777778</v>
      </c>
      <c r="B24798">
        <v>99.801750183105469</v>
      </c>
    </row>
    <row r="24799" spans="1:2" x14ac:dyDescent="0.25">
      <c r="A24799" s="2">
        <v>45792.860937500001</v>
      </c>
      <c r="B24799">
        <v>99.802093505859375</v>
      </c>
    </row>
    <row r="24800" spans="1:2" x14ac:dyDescent="0.25">
      <c r="A24800" s="2">
        <v>45792.860972222225</v>
      </c>
      <c r="B24800">
        <v>99.80242919921875</v>
      </c>
    </row>
    <row r="24801" spans="1:2" x14ac:dyDescent="0.25">
      <c r="A24801" s="2">
        <v>45792.861006944448</v>
      </c>
      <c r="B24801">
        <v>99.802772521972656</v>
      </c>
    </row>
    <row r="24802" spans="1:2" x14ac:dyDescent="0.25">
      <c r="A24802" s="2">
        <v>45792.861041666663</v>
      </c>
      <c r="B24802">
        <v>99.803115844726563</v>
      </c>
    </row>
    <row r="24803" spans="1:2" x14ac:dyDescent="0.25">
      <c r="A24803" s="2">
        <v>45792.861076388886</v>
      </c>
      <c r="B24803">
        <v>99.803459167480469</v>
      </c>
    </row>
    <row r="24804" spans="1:2" x14ac:dyDescent="0.25">
      <c r="A24804" s="2">
        <v>45792.861111111109</v>
      </c>
      <c r="B24804">
        <v>99.803794860839844</v>
      </c>
    </row>
    <row r="24805" spans="1:2" x14ac:dyDescent="0.25">
      <c r="A24805" s="2">
        <v>45792.861145833333</v>
      </c>
      <c r="B24805">
        <v>99.80413818359375</v>
      </c>
    </row>
    <row r="24806" spans="1:2" x14ac:dyDescent="0.25">
      <c r="A24806" s="2">
        <v>45792.861180555556</v>
      </c>
      <c r="B24806">
        <v>99.804481506347656</v>
      </c>
    </row>
    <row r="24807" spans="1:2" x14ac:dyDescent="0.25">
      <c r="A24807" s="2">
        <v>45792.861215277779</v>
      </c>
      <c r="B24807">
        <v>99.804824829101563</v>
      </c>
    </row>
    <row r="24808" spans="1:2" x14ac:dyDescent="0.25">
      <c r="A24808" s="2">
        <v>45792.861250000002</v>
      </c>
      <c r="B24808">
        <v>99.805168151855469</v>
      </c>
    </row>
    <row r="24809" spans="1:2" x14ac:dyDescent="0.25">
      <c r="A24809" s="2">
        <v>45792.861284722225</v>
      </c>
      <c r="B24809">
        <v>99.805503845214844</v>
      </c>
    </row>
    <row r="24810" spans="1:2" x14ac:dyDescent="0.25">
      <c r="A24810" s="2">
        <v>45792.861319444448</v>
      </c>
      <c r="B24810">
        <v>99.80584716796875</v>
      </c>
    </row>
    <row r="24811" spans="1:2" x14ac:dyDescent="0.25">
      <c r="A24811" s="2">
        <v>45792.861354166664</v>
      </c>
      <c r="B24811">
        <v>99.806190490722656</v>
      </c>
    </row>
    <row r="24812" spans="1:2" x14ac:dyDescent="0.25">
      <c r="A24812" s="2">
        <v>45792.861388888887</v>
      </c>
      <c r="B24812">
        <v>99.806533813476563</v>
      </c>
    </row>
    <row r="24813" spans="1:2" x14ac:dyDescent="0.25">
      <c r="A24813" s="2">
        <v>45792.86142361111</v>
      </c>
      <c r="B24813">
        <v>99.806869506835938</v>
      </c>
    </row>
    <row r="24814" spans="1:2" x14ac:dyDescent="0.25">
      <c r="A24814" s="2">
        <v>45792.861458333333</v>
      </c>
      <c r="B24814">
        <v>99.807212829589844</v>
      </c>
    </row>
    <row r="24815" spans="1:2" x14ac:dyDescent="0.25">
      <c r="A24815" s="2">
        <v>45792.861493055556</v>
      </c>
      <c r="B24815">
        <v>99.80755615234375</v>
      </c>
    </row>
    <row r="24816" spans="1:2" x14ac:dyDescent="0.25">
      <c r="A24816" s="2">
        <v>45792.861527777779</v>
      </c>
      <c r="B24816">
        <v>99.807899475097656</v>
      </c>
    </row>
    <row r="24817" spans="1:2" x14ac:dyDescent="0.25">
      <c r="A24817" s="2">
        <v>45792.861562500002</v>
      </c>
      <c r="B24817">
        <v>99.808242797851563</v>
      </c>
    </row>
    <row r="24818" spans="1:2" x14ac:dyDescent="0.25">
      <c r="A24818" s="2">
        <v>45792.861597222225</v>
      </c>
      <c r="B24818">
        <v>99.808578491210938</v>
      </c>
    </row>
    <row r="24819" spans="1:2" x14ac:dyDescent="0.25">
      <c r="A24819" s="2">
        <v>45792.861631944441</v>
      </c>
      <c r="B24819">
        <v>99.808921813964844</v>
      </c>
    </row>
    <row r="24820" spans="1:2" x14ac:dyDescent="0.25">
      <c r="A24820" s="2">
        <v>45792.861666666664</v>
      </c>
      <c r="B24820">
        <v>99.80926513671875</v>
      </c>
    </row>
    <row r="24821" spans="1:2" x14ac:dyDescent="0.25">
      <c r="A24821" s="2">
        <v>45792.861701388887</v>
      </c>
      <c r="B24821">
        <v>99.809608459472656</v>
      </c>
    </row>
    <row r="24822" spans="1:2" x14ac:dyDescent="0.25">
      <c r="A24822" s="2">
        <v>45792.86173611111</v>
      </c>
      <c r="B24822">
        <v>99.809944152832031</v>
      </c>
    </row>
    <row r="24823" spans="1:2" x14ac:dyDescent="0.25">
      <c r="A24823" s="2">
        <v>45792.861770833333</v>
      </c>
      <c r="B24823">
        <v>99.810287475585938</v>
      </c>
    </row>
    <row r="24824" spans="1:2" x14ac:dyDescent="0.25">
      <c r="A24824" s="2">
        <v>45792.861805555556</v>
      </c>
      <c r="B24824">
        <v>99.810630798339844</v>
      </c>
    </row>
    <row r="24825" spans="1:2" x14ac:dyDescent="0.25">
      <c r="A24825" s="2">
        <v>45792.861840277779</v>
      </c>
      <c r="B24825">
        <v>99.81097412109375</v>
      </c>
    </row>
    <row r="24826" spans="1:2" x14ac:dyDescent="0.25">
      <c r="A24826" s="2">
        <v>45792.861875000002</v>
      </c>
      <c r="B24826">
        <v>99.811309814453125</v>
      </c>
    </row>
    <row r="24827" spans="1:2" x14ac:dyDescent="0.25">
      <c r="A24827" s="2">
        <v>45792.861909722225</v>
      </c>
      <c r="B24827">
        <v>99.811653137207031</v>
      </c>
    </row>
    <row r="24828" spans="1:2" x14ac:dyDescent="0.25">
      <c r="A24828" s="2">
        <v>45792.861944444441</v>
      </c>
      <c r="B24828">
        <v>99.811996459960938</v>
      </c>
    </row>
    <row r="24829" spans="1:2" x14ac:dyDescent="0.25">
      <c r="A24829" s="2">
        <v>45792.861979166664</v>
      </c>
      <c r="B24829">
        <v>99.812339782714844</v>
      </c>
    </row>
    <row r="24830" spans="1:2" x14ac:dyDescent="0.25">
      <c r="A24830" s="2">
        <v>45792.862013888887</v>
      </c>
      <c r="B24830">
        <v>99.81268310546875</v>
      </c>
    </row>
    <row r="24831" spans="1:2" x14ac:dyDescent="0.25">
      <c r="A24831" s="2">
        <v>45792.86204861111</v>
      </c>
      <c r="B24831">
        <v>99.813018798828125</v>
      </c>
    </row>
    <row r="24832" spans="1:2" x14ac:dyDescent="0.25">
      <c r="A24832" s="2">
        <v>45792.862083333333</v>
      </c>
      <c r="B24832">
        <v>99.813362121582031</v>
      </c>
    </row>
    <row r="24833" spans="1:2" x14ac:dyDescent="0.25">
      <c r="A24833" s="2">
        <v>45792.862118055556</v>
      </c>
      <c r="B24833">
        <v>99.813705444335938</v>
      </c>
    </row>
    <row r="24834" spans="1:2" x14ac:dyDescent="0.25">
      <c r="A24834" s="2">
        <v>45792.86215277778</v>
      </c>
      <c r="B24834">
        <v>99.814048767089844</v>
      </c>
    </row>
    <row r="24835" spans="1:2" x14ac:dyDescent="0.25">
      <c r="A24835" s="2">
        <v>45792.862187500003</v>
      </c>
      <c r="B24835">
        <v>99.814384460449219</v>
      </c>
    </row>
    <row r="24836" spans="1:2" x14ac:dyDescent="0.25">
      <c r="A24836" s="2">
        <v>45792.862222222226</v>
      </c>
      <c r="B24836">
        <v>99.814727783203125</v>
      </c>
    </row>
    <row r="24837" spans="1:2" x14ac:dyDescent="0.25">
      <c r="A24837" s="2">
        <v>45792.862256944441</v>
      </c>
      <c r="B24837">
        <v>99.815071105957031</v>
      </c>
    </row>
    <row r="24838" spans="1:2" x14ac:dyDescent="0.25">
      <c r="A24838" s="2">
        <v>45792.862291666665</v>
      </c>
      <c r="B24838">
        <v>99.815414428710938</v>
      </c>
    </row>
    <row r="24839" spans="1:2" x14ac:dyDescent="0.25">
      <c r="A24839" s="2">
        <v>45792.862326388888</v>
      </c>
      <c r="B24839">
        <v>99.815750122070313</v>
      </c>
    </row>
    <row r="24840" spans="1:2" x14ac:dyDescent="0.25">
      <c r="A24840" s="2">
        <v>45792.862361111111</v>
      </c>
      <c r="B24840">
        <v>99.816093444824219</v>
      </c>
    </row>
    <row r="24841" spans="1:2" x14ac:dyDescent="0.25">
      <c r="A24841" s="2">
        <v>45792.862395833334</v>
      </c>
      <c r="B24841">
        <v>99.816436767578125</v>
      </c>
    </row>
    <row r="24842" spans="1:2" x14ac:dyDescent="0.25">
      <c r="A24842" s="2">
        <v>45792.862430555557</v>
      </c>
      <c r="B24842">
        <v>99.816780090332031</v>
      </c>
    </row>
    <row r="24843" spans="1:2" x14ac:dyDescent="0.25">
      <c r="A24843" s="2">
        <v>45792.86246527778</v>
      </c>
      <c r="B24843">
        <v>99.817123413085938</v>
      </c>
    </row>
    <row r="24844" spans="1:2" x14ac:dyDescent="0.25">
      <c r="A24844" s="2">
        <v>45792.862500000003</v>
      </c>
      <c r="B24844">
        <v>99.817459106445313</v>
      </c>
    </row>
    <row r="24845" spans="1:2" x14ac:dyDescent="0.25">
      <c r="A24845" s="2">
        <v>45792.862534722219</v>
      </c>
      <c r="B24845">
        <v>99.817802429199219</v>
      </c>
    </row>
    <row r="24846" spans="1:2" x14ac:dyDescent="0.25">
      <c r="A24846" s="2">
        <v>45792.862569444442</v>
      </c>
      <c r="B24846">
        <v>99.818145751953125</v>
      </c>
    </row>
    <row r="24847" spans="1:2" x14ac:dyDescent="0.25">
      <c r="A24847" s="2">
        <v>45792.862604166665</v>
      </c>
      <c r="B24847">
        <v>99.818489074707031</v>
      </c>
    </row>
    <row r="24848" spans="1:2" x14ac:dyDescent="0.25">
      <c r="A24848" s="2">
        <v>45792.862638888888</v>
      </c>
      <c r="B24848">
        <v>99.818824768066406</v>
      </c>
    </row>
    <row r="24849" spans="1:2" x14ac:dyDescent="0.25">
      <c r="A24849" s="2">
        <v>45792.862673611111</v>
      </c>
      <c r="B24849">
        <v>99.819168090820313</v>
      </c>
    </row>
    <row r="24850" spans="1:2" x14ac:dyDescent="0.25">
      <c r="A24850" s="2">
        <v>45792.862708333334</v>
      </c>
      <c r="B24850">
        <v>99.819511413574219</v>
      </c>
    </row>
    <row r="24851" spans="1:2" x14ac:dyDescent="0.25">
      <c r="A24851" s="2">
        <v>45792.862743055557</v>
      </c>
      <c r="B24851">
        <v>99.819854736328125</v>
      </c>
    </row>
    <row r="24852" spans="1:2" x14ac:dyDescent="0.25">
      <c r="A24852" s="2">
        <v>45792.86277777778</v>
      </c>
      <c r="B24852">
        <v>99.820198059082031</v>
      </c>
    </row>
    <row r="24853" spans="1:2" x14ac:dyDescent="0.25">
      <c r="A24853" s="2">
        <v>45792.862812500003</v>
      </c>
      <c r="B24853">
        <v>99.820533752441406</v>
      </c>
    </row>
    <row r="24854" spans="1:2" x14ac:dyDescent="0.25">
      <c r="A24854" s="2">
        <v>45792.862847222219</v>
      </c>
      <c r="B24854">
        <v>99.820877075195313</v>
      </c>
    </row>
    <row r="24855" spans="1:2" x14ac:dyDescent="0.25">
      <c r="A24855" s="2">
        <v>45792.862881944442</v>
      </c>
      <c r="B24855">
        <v>99.821220397949219</v>
      </c>
    </row>
    <row r="24856" spans="1:2" x14ac:dyDescent="0.25">
      <c r="A24856" s="2">
        <v>45792.862916666665</v>
      </c>
      <c r="B24856">
        <v>99.821563720703125</v>
      </c>
    </row>
    <row r="24857" spans="1:2" x14ac:dyDescent="0.25">
      <c r="A24857" s="2">
        <v>45792.862951388888</v>
      </c>
      <c r="B24857">
        <v>99.8218994140625</v>
      </c>
    </row>
    <row r="24858" spans="1:2" x14ac:dyDescent="0.25">
      <c r="A24858" s="2">
        <v>45792.862986111111</v>
      </c>
      <c r="B24858">
        <v>99.822242736816406</v>
      </c>
    </row>
    <row r="24859" spans="1:2" x14ac:dyDescent="0.25">
      <c r="A24859" s="2">
        <v>45792.863020833334</v>
      </c>
      <c r="B24859">
        <v>99.822586059570313</v>
      </c>
    </row>
    <row r="24860" spans="1:2" x14ac:dyDescent="0.25">
      <c r="A24860" s="2">
        <v>45792.863055555557</v>
      </c>
      <c r="B24860">
        <v>99.822929382324219</v>
      </c>
    </row>
    <row r="24861" spans="1:2" x14ac:dyDescent="0.25">
      <c r="A24861" s="2">
        <v>45792.86309027778</v>
      </c>
      <c r="B24861">
        <v>99.823265075683594</v>
      </c>
    </row>
    <row r="24862" spans="1:2" x14ac:dyDescent="0.25">
      <c r="A24862" s="2">
        <v>45792.863125000003</v>
      </c>
      <c r="B24862">
        <v>99.8236083984375</v>
      </c>
    </row>
    <row r="24863" spans="1:2" x14ac:dyDescent="0.25">
      <c r="A24863" s="2">
        <v>45792.863159722219</v>
      </c>
      <c r="B24863">
        <v>99.823951721191406</v>
      </c>
    </row>
    <row r="24864" spans="1:2" x14ac:dyDescent="0.25">
      <c r="A24864" s="2">
        <v>45792.863194444442</v>
      </c>
      <c r="B24864">
        <v>99.824295043945313</v>
      </c>
    </row>
    <row r="24865" spans="1:2" x14ac:dyDescent="0.25">
      <c r="A24865" s="2">
        <v>45792.863229166665</v>
      </c>
      <c r="B24865">
        <v>99.824638366699219</v>
      </c>
    </row>
    <row r="24866" spans="1:2" x14ac:dyDescent="0.25">
      <c r="A24866" s="2">
        <v>45792.863263888888</v>
      </c>
      <c r="B24866">
        <v>99.824974060058594</v>
      </c>
    </row>
    <row r="24867" spans="1:2" x14ac:dyDescent="0.25">
      <c r="A24867" s="2">
        <v>45792.863298611112</v>
      </c>
      <c r="B24867">
        <v>99.8253173828125</v>
      </c>
    </row>
    <row r="24868" spans="1:2" x14ac:dyDescent="0.25">
      <c r="A24868" s="2">
        <v>45792.863333333335</v>
      </c>
      <c r="B24868">
        <v>99.825660705566406</v>
      </c>
    </row>
    <row r="24869" spans="1:2" x14ac:dyDescent="0.25">
      <c r="A24869" s="2">
        <v>45792.863368055558</v>
      </c>
      <c r="B24869">
        <v>99.826004028320313</v>
      </c>
    </row>
    <row r="24870" spans="1:2" x14ac:dyDescent="0.25">
      <c r="A24870" s="2">
        <v>45792.863402777781</v>
      </c>
      <c r="B24870">
        <v>99.826339721679688</v>
      </c>
    </row>
    <row r="24871" spans="1:2" x14ac:dyDescent="0.25">
      <c r="A24871" s="2">
        <v>45792.863437499997</v>
      </c>
      <c r="B24871">
        <v>99.826683044433594</v>
      </c>
    </row>
    <row r="24872" spans="1:2" x14ac:dyDescent="0.25">
      <c r="A24872" s="2">
        <v>45792.86347222222</v>
      </c>
      <c r="B24872">
        <v>99.8270263671875</v>
      </c>
    </row>
    <row r="24873" spans="1:2" x14ac:dyDescent="0.25">
      <c r="A24873" s="2">
        <v>45792.863506944443</v>
      </c>
      <c r="B24873">
        <v>99.827369689941406</v>
      </c>
    </row>
    <row r="24874" spans="1:2" x14ac:dyDescent="0.25">
      <c r="A24874" s="2">
        <v>45792.863541666666</v>
      </c>
      <c r="B24874">
        <v>99.827713012695313</v>
      </c>
    </row>
    <row r="24875" spans="1:2" x14ac:dyDescent="0.25">
      <c r="A24875" s="2">
        <v>45792.863576388889</v>
      </c>
      <c r="B24875">
        <v>99.828048706054688</v>
      </c>
    </row>
    <row r="24876" spans="1:2" x14ac:dyDescent="0.25">
      <c r="A24876" s="2">
        <v>45792.863611111112</v>
      </c>
      <c r="B24876">
        <v>99.828392028808594</v>
      </c>
    </row>
    <row r="24877" spans="1:2" x14ac:dyDescent="0.25">
      <c r="A24877" s="2">
        <v>45792.863645833335</v>
      </c>
      <c r="B24877">
        <v>99.8287353515625</v>
      </c>
    </row>
    <row r="24878" spans="1:2" x14ac:dyDescent="0.25">
      <c r="A24878" s="2">
        <v>45792.863680555558</v>
      </c>
      <c r="B24878">
        <v>99.829078674316406</v>
      </c>
    </row>
    <row r="24879" spans="1:2" x14ac:dyDescent="0.25">
      <c r="A24879" s="2">
        <v>45792.863715277781</v>
      </c>
      <c r="B24879">
        <v>99.829414367675781</v>
      </c>
    </row>
    <row r="24880" spans="1:2" x14ac:dyDescent="0.25">
      <c r="A24880" s="2">
        <v>45792.863749999997</v>
      </c>
      <c r="B24880">
        <v>99.829757690429688</v>
      </c>
    </row>
    <row r="24881" spans="1:2" x14ac:dyDescent="0.25">
      <c r="A24881" s="2">
        <v>45792.86378472222</v>
      </c>
      <c r="B24881">
        <v>99.830101013183594</v>
      </c>
    </row>
    <row r="24882" spans="1:2" x14ac:dyDescent="0.25">
      <c r="A24882" s="2">
        <v>45792.863819444443</v>
      </c>
      <c r="B24882">
        <v>99.8304443359375</v>
      </c>
    </row>
    <row r="24883" spans="1:2" x14ac:dyDescent="0.25">
      <c r="A24883" s="2">
        <v>45792.863854166666</v>
      </c>
      <c r="B24883">
        <v>99.830780029296875</v>
      </c>
    </row>
    <row r="24884" spans="1:2" x14ac:dyDescent="0.25">
      <c r="A24884" s="2">
        <v>45792.863888888889</v>
      </c>
      <c r="B24884">
        <v>99.831123352050781</v>
      </c>
    </row>
    <row r="24885" spans="1:2" x14ac:dyDescent="0.25">
      <c r="A24885" s="2">
        <v>45792.863923611112</v>
      </c>
      <c r="B24885">
        <v>99.831466674804688</v>
      </c>
    </row>
    <row r="24886" spans="1:2" x14ac:dyDescent="0.25">
      <c r="A24886" s="2">
        <v>45792.863958333335</v>
      </c>
      <c r="B24886">
        <v>99.831809997558594</v>
      </c>
    </row>
    <row r="24887" spans="1:2" x14ac:dyDescent="0.25">
      <c r="A24887" s="2">
        <v>45792.863993055558</v>
      </c>
      <c r="B24887">
        <v>99.8321533203125</v>
      </c>
    </row>
    <row r="24888" spans="1:2" x14ac:dyDescent="0.25">
      <c r="A24888" s="2">
        <v>45792.864027777781</v>
      </c>
      <c r="B24888">
        <v>99.832489013671875</v>
      </c>
    </row>
    <row r="24889" spans="1:2" x14ac:dyDescent="0.25">
      <c r="A24889" s="2">
        <v>45792.864062499997</v>
      </c>
      <c r="B24889">
        <v>99.832832336425781</v>
      </c>
    </row>
    <row r="24890" spans="1:2" x14ac:dyDescent="0.25">
      <c r="A24890" s="2">
        <v>45792.86409722222</v>
      </c>
      <c r="B24890">
        <v>99.833175659179688</v>
      </c>
    </row>
    <row r="24891" spans="1:2" x14ac:dyDescent="0.25">
      <c r="A24891" s="2">
        <v>45792.864131944443</v>
      </c>
      <c r="B24891">
        <v>99.833518981933594</v>
      </c>
    </row>
    <row r="24892" spans="1:2" x14ac:dyDescent="0.25">
      <c r="A24892" s="2">
        <v>45792.864166666666</v>
      </c>
      <c r="B24892">
        <v>99.833854675292969</v>
      </c>
    </row>
    <row r="24893" spans="1:2" x14ac:dyDescent="0.25">
      <c r="A24893" s="2">
        <v>45792.864201388889</v>
      </c>
      <c r="B24893">
        <v>99.834197998046875</v>
      </c>
    </row>
    <row r="24894" spans="1:2" x14ac:dyDescent="0.25">
      <c r="A24894" s="2">
        <v>45792.864236111112</v>
      </c>
      <c r="B24894">
        <v>99.834541320800781</v>
      </c>
    </row>
    <row r="24895" spans="1:2" x14ac:dyDescent="0.25">
      <c r="A24895" s="2">
        <v>45792.864270833335</v>
      </c>
      <c r="B24895">
        <v>99.834884643554688</v>
      </c>
    </row>
    <row r="24896" spans="1:2" x14ac:dyDescent="0.25">
      <c r="A24896" s="2">
        <v>45792.864305555559</v>
      </c>
      <c r="B24896">
        <v>99.835220336914063</v>
      </c>
    </row>
    <row r="24897" spans="1:2" x14ac:dyDescent="0.25">
      <c r="A24897" s="2">
        <v>45792.864340277774</v>
      </c>
      <c r="B24897">
        <v>99.835563659667969</v>
      </c>
    </row>
    <row r="24898" spans="1:2" x14ac:dyDescent="0.25">
      <c r="A24898" s="2">
        <v>45792.864374999997</v>
      </c>
      <c r="B24898">
        <v>99.835906982421875</v>
      </c>
    </row>
    <row r="24899" spans="1:2" x14ac:dyDescent="0.25">
      <c r="A24899" s="2">
        <v>45792.86440972222</v>
      </c>
      <c r="B24899">
        <v>99.836250305175781</v>
      </c>
    </row>
    <row r="24900" spans="1:2" x14ac:dyDescent="0.25">
      <c r="A24900" s="2">
        <v>45792.864444444444</v>
      </c>
      <c r="B24900">
        <v>99.836593627929688</v>
      </c>
    </row>
    <row r="24901" spans="1:2" x14ac:dyDescent="0.25">
      <c r="A24901" s="2">
        <v>45792.864479166667</v>
      </c>
      <c r="B24901">
        <v>99.836929321289063</v>
      </c>
    </row>
    <row r="24902" spans="1:2" x14ac:dyDescent="0.25">
      <c r="A24902" s="2">
        <v>45792.86451388889</v>
      </c>
      <c r="B24902">
        <v>99.837272644042969</v>
      </c>
    </row>
    <row r="24903" spans="1:2" x14ac:dyDescent="0.25">
      <c r="A24903" s="2">
        <v>45792.864548611113</v>
      </c>
      <c r="B24903">
        <v>99.837615966796875</v>
      </c>
    </row>
    <row r="24904" spans="1:2" x14ac:dyDescent="0.25">
      <c r="A24904" s="2">
        <v>45792.864583333336</v>
      </c>
      <c r="B24904">
        <v>99.837959289550781</v>
      </c>
    </row>
    <row r="24905" spans="1:2" x14ac:dyDescent="0.25">
      <c r="A24905" s="2">
        <v>45792.864618055559</v>
      </c>
      <c r="B24905">
        <v>99.838294982910156</v>
      </c>
    </row>
    <row r="24906" spans="1:2" x14ac:dyDescent="0.25">
      <c r="A24906" s="2">
        <v>45792.864652777775</v>
      </c>
      <c r="B24906">
        <v>99.838638305664063</v>
      </c>
    </row>
    <row r="24907" spans="1:2" x14ac:dyDescent="0.25">
      <c r="A24907" s="2">
        <v>45792.864687499998</v>
      </c>
      <c r="B24907">
        <v>99.838981628417969</v>
      </c>
    </row>
    <row r="24908" spans="1:2" x14ac:dyDescent="0.25">
      <c r="A24908" s="2">
        <v>45792.864722222221</v>
      </c>
      <c r="B24908">
        <v>99.839324951171875</v>
      </c>
    </row>
    <row r="24909" spans="1:2" x14ac:dyDescent="0.25">
      <c r="A24909" s="2">
        <v>45792.864756944444</v>
      </c>
      <c r="B24909">
        <v>99.839668273925781</v>
      </c>
    </row>
    <row r="24910" spans="1:2" x14ac:dyDescent="0.25">
      <c r="A24910" s="2">
        <v>45792.864791666667</v>
      </c>
      <c r="B24910">
        <v>99.840003967285156</v>
      </c>
    </row>
    <row r="24911" spans="1:2" x14ac:dyDescent="0.25">
      <c r="A24911" s="2">
        <v>45792.86482638889</v>
      </c>
      <c r="B24911">
        <v>99.840347290039063</v>
      </c>
    </row>
    <row r="24912" spans="1:2" x14ac:dyDescent="0.25">
      <c r="A24912" s="2">
        <v>45792.864861111113</v>
      </c>
      <c r="B24912">
        <v>99.840690612792969</v>
      </c>
    </row>
    <row r="24913" spans="1:2" x14ac:dyDescent="0.25">
      <c r="A24913" s="2">
        <v>45792.864895833336</v>
      </c>
      <c r="B24913">
        <v>99.841033935546875</v>
      </c>
    </row>
    <row r="24914" spans="1:2" x14ac:dyDescent="0.25">
      <c r="A24914" s="2">
        <v>45792.864930555559</v>
      </c>
      <c r="B24914">
        <v>99.84136962890625</v>
      </c>
    </row>
    <row r="24915" spans="1:2" x14ac:dyDescent="0.25">
      <c r="A24915" s="2">
        <v>45792.864965277775</v>
      </c>
      <c r="B24915">
        <v>99.841712951660156</v>
      </c>
    </row>
    <row r="24916" spans="1:2" x14ac:dyDescent="0.25">
      <c r="A24916" s="2">
        <v>45792.864999999998</v>
      </c>
      <c r="B24916">
        <v>99.842056274414063</v>
      </c>
    </row>
    <row r="24917" spans="1:2" x14ac:dyDescent="0.25">
      <c r="A24917" s="2">
        <v>45792.865034722221</v>
      </c>
      <c r="B24917">
        <v>99.842399597167969</v>
      </c>
    </row>
    <row r="24918" spans="1:2" x14ac:dyDescent="0.25">
      <c r="A24918" s="2">
        <v>45792.865069444444</v>
      </c>
      <c r="B24918">
        <v>99.842735290527344</v>
      </c>
    </row>
    <row r="24919" spans="1:2" x14ac:dyDescent="0.25">
      <c r="A24919" s="2">
        <v>45792.865104166667</v>
      </c>
      <c r="B24919">
        <v>99.84307861328125</v>
      </c>
    </row>
    <row r="24920" spans="1:2" x14ac:dyDescent="0.25">
      <c r="A24920" s="2">
        <v>45792.86513888889</v>
      </c>
      <c r="B24920">
        <v>99.843421936035156</v>
      </c>
    </row>
    <row r="24921" spans="1:2" x14ac:dyDescent="0.25">
      <c r="A24921" s="2">
        <v>45792.865173611113</v>
      </c>
      <c r="B24921">
        <v>99.843765258789063</v>
      </c>
    </row>
    <row r="24922" spans="1:2" x14ac:dyDescent="0.25">
      <c r="A24922" s="2">
        <v>45792.865208333336</v>
      </c>
      <c r="B24922">
        <v>99.844108581542969</v>
      </c>
    </row>
    <row r="24923" spans="1:2" x14ac:dyDescent="0.25">
      <c r="A24923" s="2">
        <v>45792.865243055552</v>
      </c>
      <c r="B24923">
        <v>99.844444274902344</v>
      </c>
    </row>
    <row r="24924" spans="1:2" x14ac:dyDescent="0.25">
      <c r="A24924" s="2">
        <v>45792.865277777775</v>
      </c>
      <c r="B24924">
        <v>99.84478759765625</v>
      </c>
    </row>
    <row r="24925" spans="1:2" x14ac:dyDescent="0.25">
      <c r="A24925" s="2">
        <v>45792.865312499998</v>
      </c>
      <c r="B24925">
        <v>99.845130920410156</v>
      </c>
    </row>
    <row r="24926" spans="1:2" x14ac:dyDescent="0.25">
      <c r="A24926" s="2">
        <v>45792.865347222221</v>
      </c>
      <c r="B24926">
        <v>99.845474243164063</v>
      </c>
    </row>
    <row r="24927" spans="1:2" x14ac:dyDescent="0.25">
      <c r="A24927" s="2">
        <v>45792.865381944444</v>
      </c>
      <c r="B24927">
        <v>99.845809936523438</v>
      </c>
    </row>
    <row r="24928" spans="1:2" x14ac:dyDescent="0.25">
      <c r="A24928" s="2">
        <v>45792.865416666667</v>
      </c>
      <c r="B24928">
        <v>99.846153259277344</v>
      </c>
    </row>
    <row r="24929" spans="1:2" x14ac:dyDescent="0.25">
      <c r="A24929" s="2">
        <v>45792.865451388891</v>
      </c>
      <c r="B24929">
        <v>99.84649658203125</v>
      </c>
    </row>
    <row r="24930" spans="1:2" x14ac:dyDescent="0.25">
      <c r="A24930" s="2">
        <v>45792.865486111114</v>
      </c>
      <c r="B24930">
        <v>99.846839904785156</v>
      </c>
    </row>
    <row r="24931" spans="1:2" x14ac:dyDescent="0.25">
      <c r="A24931" s="2">
        <v>45792.865520833337</v>
      </c>
      <c r="B24931">
        <v>99.847175598144531</v>
      </c>
    </row>
    <row r="24932" spans="1:2" x14ac:dyDescent="0.25">
      <c r="A24932" s="2">
        <v>45792.865555555552</v>
      </c>
      <c r="B24932">
        <v>99.847518920898438</v>
      </c>
    </row>
    <row r="24933" spans="1:2" x14ac:dyDescent="0.25">
      <c r="A24933" s="2">
        <v>45792.865590277775</v>
      </c>
      <c r="B24933">
        <v>99.847862243652344</v>
      </c>
    </row>
    <row r="24934" spans="1:2" x14ac:dyDescent="0.25">
      <c r="A24934" s="2">
        <v>45792.865624999999</v>
      </c>
      <c r="B24934">
        <v>99.84820556640625</v>
      </c>
    </row>
    <row r="24935" spans="1:2" x14ac:dyDescent="0.25">
      <c r="A24935" s="2">
        <v>45792.865659722222</v>
      </c>
      <c r="B24935">
        <v>99.848548889160156</v>
      </c>
    </row>
    <row r="24936" spans="1:2" x14ac:dyDescent="0.25">
      <c r="A24936" s="2">
        <v>45792.865694444445</v>
      </c>
      <c r="B24936">
        <v>99.848884582519531</v>
      </c>
    </row>
    <row r="24937" spans="1:2" x14ac:dyDescent="0.25">
      <c r="A24937" s="2">
        <v>45792.865729166668</v>
      </c>
      <c r="B24937">
        <v>99.849227905273438</v>
      </c>
    </row>
    <row r="24938" spans="1:2" x14ac:dyDescent="0.25">
      <c r="A24938" s="2">
        <v>45792.865763888891</v>
      </c>
      <c r="B24938">
        <v>99.849571228027344</v>
      </c>
    </row>
    <row r="24939" spans="1:2" x14ac:dyDescent="0.25">
      <c r="A24939" s="2">
        <v>45792.865798611114</v>
      </c>
      <c r="B24939">
        <v>99.84991455078125</v>
      </c>
    </row>
    <row r="24940" spans="1:2" x14ac:dyDescent="0.25">
      <c r="A24940" s="2">
        <v>45792.865833333337</v>
      </c>
      <c r="B24940">
        <v>99.850250244140625</v>
      </c>
    </row>
    <row r="24941" spans="1:2" x14ac:dyDescent="0.25">
      <c r="A24941" s="2">
        <v>45792.865868055553</v>
      </c>
      <c r="B24941">
        <v>99.850593566894531</v>
      </c>
    </row>
    <row r="24942" spans="1:2" x14ac:dyDescent="0.25">
      <c r="A24942" s="2">
        <v>45792.865902777776</v>
      </c>
      <c r="B24942">
        <v>99.850936889648438</v>
      </c>
    </row>
    <row r="24943" spans="1:2" x14ac:dyDescent="0.25">
      <c r="A24943" s="2">
        <v>45792.865937499999</v>
      </c>
      <c r="B24943">
        <v>99.851280212402344</v>
      </c>
    </row>
    <row r="24944" spans="1:2" x14ac:dyDescent="0.25">
      <c r="A24944" s="2">
        <v>45792.865972222222</v>
      </c>
      <c r="B24944">
        <v>99.85162353515625</v>
      </c>
    </row>
    <row r="24945" spans="1:2" x14ac:dyDescent="0.25">
      <c r="A24945" s="2">
        <v>45792.866006944445</v>
      </c>
      <c r="B24945">
        <v>99.851959228515625</v>
      </c>
    </row>
    <row r="24946" spans="1:2" x14ac:dyDescent="0.25">
      <c r="A24946" s="2">
        <v>45792.866041666668</v>
      </c>
      <c r="B24946">
        <v>99.852302551269531</v>
      </c>
    </row>
    <row r="24947" spans="1:2" x14ac:dyDescent="0.25">
      <c r="A24947" s="2">
        <v>45792.866076388891</v>
      </c>
      <c r="B24947">
        <v>99.852645874023438</v>
      </c>
    </row>
    <row r="24948" spans="1:2" x14ac:dyDescent="0.25">
      <c r="A24948" s="2">
        <v>45792.866111111114</v>
      </c>
      <c r="B24948">
        <v>99.852989196777344</v>
      </c>
    </row>
    <row r="24949" spans="1:2" x14ac:dyDescent="0.25">
      <c r="A24949" s="2">
        <v>45792.86614583333</v>
      </c>
      <c r="B24949">
        <v>99.853324890136719</v>
      </c>
    </row>
    <row r="24950" spans="1:2" x14ac:dyDescent="0.25">
      <c r="A24950" s="2">
        <v>45792.866180555553</v>
      </c>
      <c r="B24950">
        <v>99.853668212890625</v>
      </c>
    </row>
    <row r="24951" spans="1:2" x14ac:dyDescent="0.25">
      <c r="A24951" s="2">
        <v>45792.866215277776</v>
      </c>
      <c r="B24951">
        <v>99.854011535644531</v>
      </c>
    </row>
    <row r="24952" spans="1:2" x14ac:dyDescent="0.25">
      <c r="A24952" s="2">
        <v>45792.866249999999</v>
      </c>
      <c r="B24952">
        <v>99.854354858398438</v>
      </c>
    </row>
    <row r="24953" spans="1:2" x14ac:dyDescent="0.25">
      <c r="A24953" s="2">
        <v>45792.866284722222</v>
      </c>
      <c r="B24953">
        <v>99.854690551757813</v>
      </c>
    </row>
    <row r="24954" spans="1:2" x14ac:dyDescent="0.25">
      <c r="A24954" s="2">
        <v>45792.866319444445</v>
      </c>
      <c r="B24954">
        <v>99.855033874511719</v>
      </c>
    </row>
    <row r="24955" spans="1:2" x14ac:dyDescent="0.25">
      <c r="A24955" s="2">
        <v>45792.866354166668</v>
      </c>
      <c r="B24955">
        <v>99.855377197265625</v>
      </c>
    </row>
    <row r="24956" spans="1:2" x14ac:dyDescent="0.25">
      <c r="A24956" s="2">
        <v>45792.866388888891</v>
      </c>
      <c r="B24956">
        <v>99.855720520019531</v>
      </c>
    </row>
    <row r="24957" spans="1:2" x14ac:dyDescent="0.25">
      <c r="A24957" s="2">
        <v>45792.866423611114</v>
      </c>
      <c r="B24957">
        <v>99.856063842773438</v>
      </c>
    </row>
    <row r="24958" spans="1:2" x14ac:dyDescent="0.25">
      <c r="A24958" s="2">
        <v>45792.86645833333</v>
      </c>
      <c r="B24958">
        <v>99.856399536132813</v>
      </c>
    </row>
    <row r="24959" spans="1:2" x14ac:dyDescent="0.25">
      <c r="A24959" s="2">
        <v>45792.866493055553</v>
      </c>
      <c r="B24959">
        <v>99.856742858886719</v>
      </c>
    </row>
    <row r="24960" spans="1:2" x14ac:dyDescent="0.25">
      <c r="A24960" s="2">
        <v>45792.866527777776</v>
      </c>
      <c r="B24960">
        <v>99.857086181640625</v>
      </c>
    </row>
    <row r="24961" spans="1:2" x14ac:dyDescent="0.25">
      <c r="A24961" s="2">
        <v>45792.866562499999</v>
      </c>
      <c r="B24961">
        <v>99.857429504394531</v>
      </c>
    </row>
    <row r="24962" spans="1:2" x14ac:dyDescent="0.25">
      <c r="A24962" s="2">
        <v>45792.866597222222</v>
      </c>
      <c r="B24962">
        <v>99.857765197753906</v>
      </c>
    </row>
    <row r="24963" spans="1:2" x14ac:dyDescent="0.25">
      <c r="A24963" s="2">
        <v>45792.866631944446</v>
      </c>
      <c r="B24963">
        <v>99.858108520507813</v>
      </c>
    </row>
    <row r="24964" spans="1:2" x14ac:dyDescent="0.25">
      <c r="A24964" s="2">
        <v>45792.866666666669</v>
      </c>
      <c r="B24964">
        <v>99.858451843261719</v>
      </c>
    </row>
    <row r="24965" spans="1:2" x14ac:dyDescent="0.25">
      <c r="A24965" s="2">
        <v>45792.866701388892</v>
      </c>
      <c r="B24965">
        <v>99.858795166015625</v>
      </c>
    </row>
    <row r="24966" spans="1:2" x14ac:dyDescent="0.25">
      <c r="A24966" s="2">
        <v>45792.866736111115</v>
      </c>
      <c r="B24966">
        <v>99.859138488769531</v>
      </c>
    </row>
    <row r="24967" spans="1:2" x14ac:dyDescent="0.25">
      <c r="A24967" s="2">
        <v>45792.866770833331</v>
      </c>
      <c r="B24967">
        <v>99.859474182128906</v>
      </c>
    </row>
    <row r="24968" spans="1:2" x14ac:dyDescent="0.25">
      <c r="A24968" s="2">
        <v>45792.866805555554</v>
      </c>
      <c r="B24968">
        <v>99.859817504882813</v>
      </c>
    </row>
    <row r="24969" spans="1:2" x14ac:dyDescent="0.25">
      <c r="A24969" s="2">
        <v>45792.866840277777</v>
      </c>
      <c r="B24969">
        <v>99.860160827636719</v>
      </c>
    </row>
    <row r="24970" spans="1:2" x14ac:dyDescent="0.25">
      <c r="A24970" s="2">
        <v>45792.866875</v>
      </c>
      <c r="B24970">
        <v>99.860504150390625</v>
      </c>
    </row>
    <row r="24971" spans="1:2" x14ac:dyDescent="0.25">
      <c r="A24971" s="2">
        <v>45792.866909722223</v>
      </c>
      <c r="B24971">
        <v>99.86083984375</v>
      </c>
    </row>
    <row r="24972" spans="1:2" x14ac:dyDescent="0.25">
      <c r="A24972" s="2">
        <v>45792.866944444446</v>
      </c>
      <c r="B24972">
        <v>99.861183166503906</v>
      </c>
    </row>
    <row r="24973" spans="1:2" x14ac:dyDescent="0.25">
      <c r="A24973" s="2">
        <v>45792.866979166669</v>
      </c>
      <c r="B24973">
        <v>99.861526489257813</v>
      </c>
    </row>
    <row r="24974" spans="1:2" x14ac:dyDescent="0.25">
      <c r="A24974" s="2">
        <v>45792.867013888892</v>
      </c>
      <c r="B24974">
        <v>99.861869812011719</v>
      </c>
    </row>
    <row r="24975" spans="1:2" x14ac:dyDescent="0.25">
      <c r="A24975" s="2">
        <v>45792.867048611108</v>
      </c>
      <c r="B24975">
        <v>99.862205505371094</v>
      </c>
    </row>
    <row r="24976" spans="1:2" x14ac:dyDescent="0.25">
      <c r="A24976" s="2">
        <v>45792.867083333331</v>
      </c>
      <c r="B24976">
        <v>99.862548828125</v>
      </c>
    </row>
    <row r="24977" spans="1:2" x14ac:dyDescent="0.25">
      <c r="A24977" s="2">
        <v>45792.867118055554</v>
      </c>
      <c r="B24977">
        <v>99.862892150878906</v>
      </c>
    </row>
    <row r="24978" spans="1:2" x14ac:dyDescent="0.25">
      <c r="A24978" s="2">
        <v>45792.867152777777</v>
      </c>
      <c r="B24978">
        <v>99.863235473632813</v>
      </c>
    </row>
    <row r="24979" spans="1:2" x14ac:dyDescent="0.25">
      <c r="A24979" s="2">
        <v>45792.8671875</v>
      </c>
      <c r="B24979">
        <v>99.863578796386719</v>
      </c>
    </row>
    <row r="24980" spans="1:2" x14ac:dyDescent="0.25">
      <c r="A24980" s="2">
        <v>45792.867222222223</v>
      </c>
      <c r="B24980">
        <v>99.863914489746094</v>
      </c>
    </row>
    <row r="24981" spans="1:2" x14ac:dyDescent="0.25">
      <c r="A24981" s="2">
        <v>45792.867256944446</v>
      </c>
      <c r="B24981">
        <v>99.8642578125</v>
      </c>
    </row>
    <row r="24982" spans="1:2" x14ac:dyDescent="0.25">
      <c r="A24982" s="2">
        <v>45792.867291666669</v>
      </c>
      <c r="B24982">
        <v>99.864601135253906</v>
      </c>
    </row>
    <row r="24983" spans="1:2" x14ac:dyDescent="0.25">
      <c r="A24983" s="2">
        <v>45792.867326388892</v>
      </c>
      <c r="B24983">
        <v>99.864944458007813</v>
      </c>
    </row>
    <row r="24984" spans="1:2" x14ac:dyDescent="0.25">
      <c r="A24984" s="2">
        <v>45792.867361111108</v>
      </c>
      <c r="B24984">
        <v>99.865280151367188</v>
      </c>
    </row>
    <row r="24985" spans="1:2" x14ac:dyDescent="0.25">
      <c r="A24985" s="2">
        <v>45792.867395833331</v>
      </c>
      <c r="B24985">
        <v>99.865623474121094</v>
      </c>
    </row>
    <row r="24986" spans="1:2" x14ac:dyDescent="0.25">
      <c r="A24986" s="2">
        <v>45792.867430555554</v>
      </c>
      <c r="B24986">
        <v>99.865966796875</v>
      </c>
    </row>
    <row r="24987" spans="1:2" x14ac:dyDescent="0.25">
      <c r="A24987" s="2">
        <v>45792.867465277777</v>
      </c>
      <c r="B24987">
        <v>99.866310119628906</v>
      </c>
    </row>
    <row r="24988" spans="1:2" x14ac:dyDescent="0.25">
      <c r="A24988" s="2">
        <v>45792.8675</v>
      </c>
      <c r="B24988">
        <v>99.866645812988281</v>
      </c>
    </row>
    <row r="24989" spans="1:2" x14ac:dyDescent="0.25">
      <c r="A24989" s="2">
        <v>45792.867534722223</v>
      </c>
      <c r="B24989">
        <v>99.866989135742188</v>
      </c>
    </row>
    <row r="24990" spans="1:2" x14ac:dyDescent="0.25">
      <c r="A24990" s="2">
        <v>45792.867569444446</v>
      </c>
      <c r="B24990">
        <v>99.867332458496094</v>
      </c>
    </row>
    <row r="24991" spans="1:2" x14ac:dyDescent="0.25">
      <c r="A24991" s="2">
        <v>45792.867604166669</v>
      </c>
      <c r="B24991">
        <v>99.86767578125</v>
      </c>
    </row>
    <row r="24992" spans="1:2" x14ac:dyDescent="0.25">
      <c r="A24992" s="2">
        <v>45792.867638888885</v>
      </c>
      <c r="B24992">
        <v>99.868019104003906</v>
      </c>
    </row>
    <row r="24993" spans="1:2" x14ac:dyDescent="0.25">
      <c r="A24993" s="2">
        <v>45792.867673611108</v>
      </c>
      <c r="B24993">
        <v>99.868354797363281</v>
      </c>
    </row>
    <row r="24994" spans="1:2" x14ac:dyDescent="0.25">
      <c r="A24994" s="2">
        <v>45792.867708333331</v>
      </c>
      <c r="B24994">
        <v>99.868698120117188</v>
      </c>
    </row>
    <row r="24995" spans="1:2" x14ac:dyDescent="0.25">
      <c r="A24995" s="2">
        <v>45792.867743055554</v>
      </c>
      <c r="B24995">
        <v>99.869041442871094</v>
      </c>
    </row>
    <row r="24996" spans="1:2" x14ac:dyDescent="0.25">
      <c r="A24996" s="2">
        <v>45792.867777777778</v>
      </c>
      <c r="B24996">
        <v>99.869384765625</v>
      </c>
    </row>
    <row r="24997" spans="1:2" x14ac:dyDescent="0.25">
      <c r="A24997" s="2">
        <v>45792.867812500001</v>
      </c>
      <c r="B24997">
        <v>99.869720458984375</v>
      </c>
    </row>
    <row r="24998" spans="1:2" x14ac:dyDescent="0.25">
      <c r="A24998" s="2">
        <v>45792.867847222224</v>
      </c>
      <c r="B24998">
        <v>99.870063781738281</v>
      </c>
    </row>
    <row r="24999" spans="1:2" x14ac:dyDescent="0.25">
      <c r="A24999" s="2">
        <v>45792.867881944447</v>
      </c>
      <c r="B24999">
        <v>99.870407104492188</v>
      </c>
    </row>
    <row r="25000" spans="1:2" x14ac:dyDescent="0.25">
      <c r="A25000" s="2">
        <v>45792.86791666667</v>
      </c>
      <c r="B25000">
        <v>99.870750427246094</v>
      </c>
    </row>
    <row r="25001" spans="1:2" x14ac:dyDescent="0.25">
      <c r="A25001" s="2">
        <v>45792.867951388886</v>
      </c>
      <c r="B25001">
        <v>99.87109375</v>
      </c>
    </row>
    <row r="25002" spans="1:2" x14ac:dyDescent="0.25">
      <c r="A25002" s="2">
        <v>45792.867986111109</v>
      </c>
      <c r="B25002">
        <v>99.871429443359375</v>
      </c>
    </row>
    <row r="25003" spans="1:2" x14ac:dyDescent="0.25">
      <c r="A25003" s="2">
        <v>45792.868020833332</v>
      </c>
      <c r="B25003">
        <v>99.871772766113281</v>
      </c>
    </row>
    <row r="25004" spans="1:2" x14ac:dyDescent="0.25">
      <c r="A25004" s="2">
        <v>45792.868055555555</v>
      </c>
      <c r="B25004">
        <v>99.872116088867188</v>
      </c>
    </row>
    <row r="25005" spans="1:2" x14ac:dyDescent="0.25">
      <c r="A25005" s="2">
        <v>45792.868090277778</v>
      </c>
      <c r="B25005">
        <v>99.872459411621094</v>
      </c>
    </row>
    <row r="25006" spans="1:2" x14ac:dyDescent="0.25">
      <c r="A25006" s="2">
        <v>45792.868125000001</v>
      </c>
      <c r="B25006">
        <v>99.872795104980469</v>
      </c>
    </row>
    <row r="25007" spans="1:2" x14ac:dyDescent="0.25">
      <c r="A25007" s="2">
        <v>45792.868159722224</v>
      </c>
      <c r="B25007">
        <v>99.873138427734375</v>
      </c>
    </row>
    <row r="25008" spans="1:2" x14ac:dyDescent="0.25">
      <c r="A25008" s="2">
        <v>45792.868194444447</v>
      </c>
      <c r="B25008">
        <v>99.873481750488281</v>
      </c>
    </row>
    <row r="25009" spans="1:2" x14ac:dyDescent="0.25">
      <c r="A25009" s="2">
        <v>45792.86822916667</v>
      </c>
      <c r="B25009">
        <v>99.873825073242188</v>
      </c>
    </row>
    <row r="25010" spans="1:2" x14ac:dyDescent="0.25">
      <c r="A25010" s="2">
        <v>45792.868263888886</v>
      </c>
      <c r="B25010">
        <v>99.874160766601563</v>
      </c>
    </row>
    <row r="25011" spans="1:2" x14ac:dyDescent="0.25">
      <c r="A25011" s="2">
        <v>45792.868298611109</v>
      </c>
      <c r="B25011">
        <v>99.874504089355469</v>
      </c>
    </row>
    <row r="25012" spans="1:2" x14ac:dyDescent="0.25">
      <c r="A25012" s="2">
        <v>45792.868333333332</v>
      </c>
      <c r="B25012">
        <v>99.874847412109375</v>
      </c>
    </row>
    <row r="25013" spans="1:2" x14ac:dyDescent="0.25">
      <c r="A25013" s="2">
        <v>45792.868368055555</v>
      </c>
      <c r="B25013">
        <v>99.875190734863281</v>
      </c>
    </row>
    <row r="25014" spans="1:2" x14ac:dyDescent="0.25">
      <c r="A25014" s="2">
        <v>45792.868402777778</v>
      </c>
      <c r="B25014">
        <v>99.875534057617188</v>
      </c>
    </row>
    <row r="25015" spans="1:2" x14ac:dyDescent="0.25">
      <c r="A25015" s="2">
        <v>45792.868437500001</v>
      </c>
      <c r="B25015">
        <v>99.875869750976563</v>
      </c>
    </row>
    <row r="25016" spans="1:2" x14ac:dyDescent="0.25">
      <c r="A25016" s="2">
        <v>45792.868472222224</v>
      </c>
      <c r="B25016">
        <v>99.876213073730469</v>
      </c>
    </row>
    <row r="25017" spans="1:2" x14ac:dyDescent="0.25">
      <c r="A25017" s="2">
        <v>45792.868506944447</v>
      </c>
      <c r="B25017">
        <v>99.876556396484375</v>
      </c>
    </row>
    <row r="25018" spans="1:2" x14ac:dyDescent="0.25">
      <c r="A25018" s="2">
        <v>45792.868541666663</v>
      </c>
      <c r="B25018">
        <v>99.876899719238281</v>
      </c>
    </row>
    <row r="25019" spans="1:2" x14ac:dyDescent="0.25">
      <c r="A25019" s="2">
        <v>45792.868576388886</v>
      </c>
      <c r="B25019">
        <v>99.877235412597656</v>
      </c>
    </row>
    <row r="25020" spans="1:2" x14ac:dyDescent="0.25">
      <c r="A25020" s="2">
        <v>45792.868611111109</v>
      </c>
      <c r="B25020">
        <v>99.877578735351563</v>
      </c>
    </row>
    <row r="25021" spans="1:2" x14ac:dyDescent="0.25">
      <c r="A25021" s="2">
        <v>45792.868645833332</v>
      </c>
      <c r="B25021">
        <v>99.877922058105469</v>
      </c>
    </row>
    <row r="25022" spans="1:2" x14ac:dyDescent="0.25">
      <c r="A25022" s="2">
        <v>45792.868680555555</v>
      </c>
      <c r="B25022">
        <v>99.878265380859375</v>
      </c>
    </row>
    <row r="25023" spans="1:2" x14ac:dyDescent="0.25">
      <c r="A25023" s="2">
        <v>45792.868715277778</v>
      </c>
      <c r="B25023">
        <v>99.87860107421875</v>
      </c>
    </row>
    <row r="25024" spans="1:2" x14ac:dyDescent="0.25">
      <c r="A25024" s="2">
        <v>45792.868750000001</v>
      </c>
      <c r="B25024">
        <v>99.878944396972656</v>
      </c>
    </row>
    <row r="25025" spans="1:2" x14ac:dyDescent="0.25">
      <c r="A25025" s="2">
        <v>45792.868784722225</v>
      </c>
      <c r="B25025">
        <v>99.879287719726563</v>
      </c>
    </row>
    <row r="25026" spans="1:2" x14ac:dyDescent="0.25">
      <c r="A25026" s="2">
        <v>45792.868819444448</v>
      </c>
      <c r="B25026">
        <v>99.879631042480469</v>
      </c>
    </row>
    <row r="25027" spans="1:2" x14ac:dyDescent="0.25">
      <c r="A25027" s="2">
        <v>45792.868854166663</v>
      </c>
      <c r="B25027">
        <v>99.879974365234375</v>
      </c>
    </row>
    <row r="25028" spans="1:2" x14ac:dyDescent="0.25">
      <c r="A25028" s="2">
        <v>45792.868888888886</v>
      </c>
      <c r="B25028">
        <v>99.88031005859375</v>
      </c>
    </row>
    <row r="25029" spans="1:2" x14ac:dyDescent="0.25">
      <c r="A25029" s="2">
        <v>45792.868923611109</v>
      </c>
      <c r="B25029">
        <v>99.880653381347656</v>
      </c>
    </row>
    <row r="25030" spans="1:2" x14ac:dyDescent="0.25">
      <c r="A25030" s="2">
        <v>45792.868958333333</v>
      </c>
      <c r="B25030">
        <v>99.880996704101563</v>
      </c>
    </row>
    <row r="25031" spans="1:2" x14ac:dyDescent="0.25">
      <c r="A25031" s="2">
        <v>45792.868993055556</v>
      </c>
      <c r="B25031">
        <v>99.881340026855469</v>
      </c>
    </row>
    <row r="25032" spans="1:2" x14ac:dyDescent="0.25">
      <c r="A25032" s="2">
        <v>45792.869027777779</v>
      </c>
      <c r="B25032">
        <v>99.881675720214844</v>
      </c>
    </row>
    <row r="25033" spans="1:2" x14ac:dyDescent="0.25">
      <c r="A25033" s="2">
        <v>45792.869062500002</v>
      </c>
      <c r="B25033">
        <v>99.88201904296875</v>
      </c>
    </row>
    <row r="25034" spans="1:2" x14ac:dyDescent="0.25">
      <c r="A25034" s="2">
        <v>45792.869097222225</v>
      </c>
      <c r="B25034">
        <v>99.882362365722656</v>
      </c>
    </row>
    <row r="25035" spans="1:2" x14ac:dyDescent="0.25">
      <c r="A25035" s="2">
        <v>45792.869131944448</v>
      </c>
      <c r="B25035">
        <v>99.882705688476563</v>
      </c>
    </row>
    <row r="25036" spans="1:2" x14ac:dyDescent="0.25">
      <c r="A25036" s="2">
        <v>45792.869166666664</v>
      </c>
      <c r="B25036">
        <v>99.883049011230469</v>
      </c>
    </row>
    <row r="25037" spans="1:2" x14ac:dyDescent="0.25">
      <c r="A25037" s="2">
        <v>45792.869201388887</v>
      </c>
      <c r="B25037">
        <v>99.883384704589844</v>
      </c>
    </row>
    <row r="25038" spans="1:2" x14ac:dyDescent="0.25">
      <c r="A25038" s="2">
        <v>45792.86923611111</v>
      </c>
      <c r="B25038">
        <v>99.88372802734375</v>
      </c>
    </row>
    <row r="25039" spans="1:2" x14ac:dyDescent="0.25">
      <c r="A25039" s="2">
        <v>45792.869270833333</v>
      </c>
      <c r="B25039">
        <v>99.884071350097656</v>
      </c>
    </row>
    <row r="25040" spans="1:2" x14ac:dyDescent="0.25">
      <c r="A25040" s="2">
        <v>45792.869305555556</v>
      </c>
      <c r="B25040">
        <v>99.884414672851563</v>
      </c>
    </row>
    <row r="25041" spans="1:2" x14ac:dyDescent="0.25">
      <c r="A25041" s="2">
        <v>45792.869340277779</v>
      </c>
      <c r="B25041">
        <v>99.884750366210938</v>
      </c>
    </row>
    <row r="25042" spans="1:2" x14ac:dyDescent="0.25">
      <c r="A25042" s="2">
        <v>45792.869375000002</v>
      </c>
      <c r="B25042">
        <v>99.885093688964844</v>
      </c>
    </row>
    <row r="25043" spans="1:2" x14ac:dyDescent="0.25">
      <c r="A25043" s="2">
        <v>45792.869409722225</v>
      </c>
      <c r="B25043">
        <v>99.88543701171875</v>
      </c>
    </row>
    <row r="25044" spans="1:2" x14ac:dyDescent="0.25">
      <c r="A25044" s="2">
        <v>45792.869444444441</v>
      </c>
      <c r="B25044">
        <v>99.885780334472656</v>
      </c>
    </row>
    <row r="25045" spans="1:2" x14ac:dyDescent="0.25">
      <c r="A25045" s="2">
        <v>45792.869479166664</v>
      </c>
      <c r="B25045">
        <v>99.886116027832031</v>
      </c>
    </row>
    <row r="25046" spans="1:2" x14ac:dyDescent="0.25">
      <c r="A25046" s="2">
        <v>45792.869513888887</v>
      </c>
      <c r="B25046">
        <v>99.886459350585938</v>
      </c>
    </row>
    <row r="25047" spans="1:2" x14ac:dyDescent="0.25">
      <c r="A25047" s="2">
        <v>45792.86954861111</v>
      </c>
      <c r="B25047">
        <v>99.886802673339844</v>
      </c>
    </row>
    <row r="25048" spans="1:2" x14ac:dyDescent="0.25">
      <c r="A25048" s="2">
        <v>45792.869583333333</v>
      </c>
      <c r="B25048">
        <v>99.88714599609375</v>
      </c>
    </row>
    <row r="25049" spans="1:2" x14ac:dyDescent="0.25">
      <c r="A25049" s="2">
        <v>45792.869618055556</v>
      </c>
      <c r="B25049">
        <v>99.887489318847656</v>
      </c>
    </row>
    <row r="25050" spans="1:2" x14ac:dyDescent="0.25">
      <c r="A25050" s="2">
        <v>45792.869652777779</v>
      </c>
      <c r="B25050">
        <v>99.887825012207031</v>
      </c>
    </row>
    <row r="25051" spans="1:2" x14ac:dyDescent="0.25">
      <c r="A25051" s="2">
        <v>45792.869687500002</v>
      </c>
      <c r="B25051">
        <v>99.888168334960938</v>
      </c>
    </row>
    <row r="25052" spans="1:2" x14ac:dyDescent="0.25">
      <c r="A25052" s="2">
        <v>45792.869722222225</v>
      </c>
      <c r="B25052">
        <v>99.888511657714844</v>
      </c>
    </row>
    <row r="25053" spans="1:2" x14ac:dyDescent="0.25">
      <c r="A25053" s="2">
        <v>45792.869756944441</v>
      </c>
      <c r="B25053">
        <v>99.88885498046875</v>
      </c>
    </row>
    <row r="25054" spans="1:2" x14ac:dyDescent="0.25">
      <c r="A25054" s="2">
        <v>45792.869791666664</v>
      </c>
      <c r="B25054">
        <v>99.889190673828125</v>
      </c>
    </row>
    <row r="25055" spans="1:2" x14ac:dyDescent="0.25">
      <c r="A25055" s="2">
        <v>45792.869826388887</v>
      </c>
      <c r="B25055">
        <v>99.889533996582031</v>
      </c>
    </row>
    <row r="25056" spans="1:2" x14ac:dyDescent="0.25">
      <c r="A25056" s="2">
        <v>45792.86986111111</v>
      </c>
      <c r="B25056">
        <v>99.889877319335938</v>
      </c>
    </row>
    <row r="25057" spans="1:2" x14ac:dyDescent="0.25">
      <c r="A25057" s="2">
        <v>45792.869895833333</v>
      </c>
      <c r="B25057">
        <v>99.890220642089844</v>
      </c>
    </row>
    <row r="25058" spans="1:2" x14ac:dyDescent="0.25">
      <c r="A25058" s="2">
        <v>45792.869930555556</v>
      </c>
      <c r="B25058">
        <v>99.89056396484375</v>
      </c>
    </row>
    <row r="25059" spans="1:2" x14ac:dyDescent="0.25">
      <c r="A25059" s="2">
        <v>45792.86996527778</v>
      </c>
      <c r="B25059">
        <v>99.890899658203125</v>
      </c>
    </row>
    <row r="25060" spans="1:2" x14ac:dyDescent="0.25">
      <c r="A25060" s="2">
        <v>45792.87</v>
      </c>
      <c r="B25060">
        <v>99.891242980957031</v>
      </c>
    </row>
    <row r="25061" spans="1:2" x14ac:dyDescent="0.25">
      <c r="A25061" s="2">
        <v>45792.870034722226</v>
      </c>
      <c r="B25061">
        <v>99.891586303710938</v>
      </c>
    </row>
    <row r="25062" spans="1:2" x14ac:dyDescent="0.25">
      <c r="A25062" s="2">
        <v>45792.870069444441</v>
      </c>
      <c r="B25062">
        <v>99.891929626464844</v>
      </c>
    </row>
    <row r="25063" spans="1:2" x14ac:dyDescent="0.25">
      <c r="A25063" s="2">
        <v>45792.870104166665</v>
      </c>
      <c r="B25063">
        <v>99.892265319824219</v>
      </c>
    </row>
    <row r="25064" spans="1:2" x14ac:dyDescent="0.25">
      <c r="A25064" s="2">
        <v>45792.870138888888</v>
      </c>
      <c r="B25064">
        <v>99.892608642578125</v>
      </c>
    </row>
    <row r="25065" spans="1:2" x14ac:dyDescent="0.25">
      <c r="A25065" s="2">
        <v>45792.870173611111</v>
      </c>
      <c r="B25065">
        <v>99.892951965332031</v>
      </c>
    </row>
    <row r="25066" spans="1:2" x14ac:dyDescent="0.25">
      <c r="A25066" s="2">
        <v>45792.870208333334</v>
      </c>
      <c r="B25066">
        <v>99.893295288085938</v>
      </c>
    </row>
    <row r="25067" spans="1:2" x14ac:dyDescent="0.25">
      <c r="A25067" s="2">
        <v>45792.870243055557</v>
      </c>
      <c r="B25067">
        <v>99.893630981445313</v>
      </c>
    </row>
    <row r="25068" spans="1:2" x14ac:dyDescent="0.25">
      <c r="A25068" s="2">
        <v>45792.87027777778</v>
      </c>
      <c r="B25068">
        <v>99.893974304199219</v>
      </c>
    </row>
    <row r="25069" spans="1:2" x14ac:dyDescent="0.25">
      <c r="A25069" s="2">
        <v>45792.870312500003</v>
      </c>
      <c r="B25069">
        <v>99.894317626953125</v>
      </c>
    </row>
    <row r="25070" spans="1:2" x14ac:dyDescent="0.25">
      <c r="A25070" s="2">
        <v>45792.870347222219</v>
      </c>
      <c r="B25070">
        <v>99.894660949707031</v>
      </c>
    </row>
    <row r="25071" spans="1:2" x14ac:dyDescent="0.25">
      <c r="A25071" s="2">
        <v>45792.870381944442</v>
      </c>
      <c r="B25071">
        <v>99.895004272460938</v>
      </c>
    </row>
    <row r="25072" spans="1:2" x14ac:dyDescent="0.25">
      <c r="A25072" s="2">
        <v>45792.870416666665</v>
      </c>
      <c r="B25072">
        <v>99.895339965820313</v>
      </c>
    </row>
    <row r="25073" spans="1:2" x14ac:dyDescent="0.25">
      <c r="A25073" s="2">
        <v>45792.870451388888</v>
      </c>
      <c r="B25073">
        <v>99.895683288574219</v>
      </c>
    </row>
    <row r="25074" spans="1:2" x14ac:dyDescent="0.25">
      <c r="A25074" s="2">
        <v>45792.870486111111</v>
      </c>
      <c r="B25074">
        <v>99.896026611328125</v>
      </c>
    </row>
    <row r="25075" spans="1:2" x14ac:dyDescent="0.25">
      <c r="A25075" s="2">
        <v>45792.870520833334</v>
      </c>
      <c r="B25075">
        <v>99.896369934082031</v>
      </c>
    </row>
    <row r="25076" spans="1:2" x14ac:dyDescent="0.25">
      <c r="A25076" s="2">
        <v>45792.870555555557</v>
      </c>
      <c r="B25076">
        <v>99.896705627441406</v>
      </c>
    </row>
    <row r="25077" spans="1:2" x14ac:dyDescent="0.25">
      <c r="A25077" s="2">
        <v>45792.87059027778</v>
      </c>
      <c r="B25077">
        <v>99.897048950195313</v>
      </c>
    </row>
    <row r="25078" spans="1:2" x14ac:dyDescent="0.25">
      <c r="A25078" s="2">
        <v>45792.870625000003</v>
      </c>
      <c r="B25078">
        <v>99.897392272949219</v>
      </c>
    </row>
    <row r="25079" spans="1:2" x14ac:dyDescent="0.25">
      <c r="A25079" s="2">
        <v>45792.870659722219</v>
      </c>
      <c r="B25079">
        <v>99.897735595703125</v>
      </c>
    </row>
    <row r="25080" spans="1:2" x14ac:dyDescent="0.25">
      <c r="A25080" s="2">
        <v>45792.870694444442</v>
      </c>
      <c r="B25080">
        <v>99.8980712890625</v>
      </c>
    </row>
    <row r="25081" spans="1:2" x14ac:dyDescent="0.25">
      <c r="A25081" s="2">
        <v>45792.870729166665</v>
      </c>
      <c r="B25081">
        <v>99.898414611816406</v>
      </c>
    </row>
    <row r="25082" spans="1:2" x14ac:dyDescent="0.25">
      <c r="A25082" s="2">
        <v>45792.870763888888</v>
      </c>
      <c r="B25082">
        <v>99.898757934570313</v>
      </c>
    </row>
    <row r="25083" spans="1:2" x14ac:dyDescent="0.25">
      <c r="A25083" s="2">
        <v>45792.870798611111</v>
      </c>
      <c r="B25083">
        <v>99.899101257324219</v>
      </c>
    </row>
    <row r="25084" spans="1:2" x14ac:dyDescent="0.25">
      <c r="A25084" s="2">
        <v>45792.870833333334</v>
      </c>
      <c r="B25084">
        <v>99.899444580078125</v>
      </c>
    </row>
    <row r="25085" spans="1:2" x14ac:dyDescent="0.25">
      <c r="A25085" s="2">
        <v>45792.870868055557</v>
      </c>
      <c r="B25085">
        <v>99.8997802734375</v>
      </c>
    </row>
    <row r="25086" spans="1:2" x14ac:dyDescent="0.25">
      <c r="A25086" s="2">
        <v>45792.87090277778</v>
      </c>
      <c r="B25086">
        <v>99.900123596191406</v>
      </c>
    </row>
    <row r="25087" spans="1:2" x14ac:dyDescent="0.25">
      <c r="A25087" s="2">
        <v>45792.870937500003</v>
      </c>
      <c r="B25087">
        <v>99.900466918945313</v>
      </c>
    </row>
    <row r="25088" spans="1:2" x14ac:dyDescent="0.25">
      <c r="A25088" s="2">
        <v>45792.870972222219</v>
      </c>
      <c r="B25088">
        <v>99.900810241699219</v>
      </c>
    </row>
    <row r="25089" spans="1:2" x14ac:dyDescent="0.25">
      <c r="A25089" s="2">
        <v>45792.871006944442</v>
      </c>
      <c r="B25089">
        <v>99.901145935058594</v>
      </c>
    </row>
    <row r="25090" spans="1:2" x14ac:dyDescent="0.25">
      <c r="A25090" s="2">
        <v>45792.871041666665</v>
      </c>
      <c r="B25090">
        <v>99.9014892578125</v>
      </c>
    </row>
    <row r="25091" spans="1:2" x14ac:dyDescent="0.25">
      <c r="A25091" s="2">
        <v>45792.871076388888</v>
      </c>
      <c r="B25091">
        <v>99.901832580566406</v>
      </c>
    </row>
    <row r="25092" spans="1:2" x14ac:dyDescent="0.25">
      <c r="A25092" s="2">
        <v>45792.871111111112</v>
      </c>
      <c r="B25092">
        <v>99.902175903320313</v>
      </c>
    </row>
    <row r="25093" spans="1:2" x14ac:dyDescent="0.25">
      <c r="A25093" s="2">
        <v>45792.871145833335</v>
      </c>
      <c r="B25093">
        <v>99.902519226074219</v>
      </c>
    </row>
    <row r="25094" spans="1:2" x14ac:dyDescent="0.25">
      <c r="A25094" s="2">
        <v>45792.871180555558</v>
      </c>
      <c r="B25094">
        <v>99.902854919433594</v>
      </c>
    </row>
    <row r="25095" spans="1:2" x14ac:dyDescent="0.25">
      <c r="A25095" s="2">
        <v>45792.871215277781</v>
      </c>
      <c r="B25095">
        <v>99.9031982421875</v>
      </c>
    </row>
    <row r="25096" spans="1:2" x14ac:dyDescent="0.25">
      <c r="A25096" s="2">
        <v>45792.871249999997</v>
      </c>
      <c r="B25096">
        <v>99.903541564941406</v>
      </c>
    </row>
    <row r="25097" spans="1:2" x14ac:dyDescent="0.25">
      <c r="A25097" s="2">
        <v>45792.87128472222</v>
      </c>
      <c r="B25097">
        <v>99.903884887695313</v>
      </c>
    </row>
    <row r="25098" spans="1:2" x14ac:dyDescent="0.25">
      <c r="A25098" s="2">
        <v>45792.871319444443</v>
      </c>
      <c r="B25098">
        <v>99.904220581054688</v>
      </c>
    </row>
    <row r="25099" spans="1:2" x14ac:dyDescent="0.25">
      <c r="A25099" s="2">
        <v>45792.871354166666</v>
      </c>
      <c r="B25099">
        <v>99.904563903808594</v>
      </c>
    </row>
    <row r="25100" spans="1:2" x14ac:dyDescent="0.25">
      <c r="A25100" s="2">
        <v>45792.871388888889</v>
      </c>
      <c r="B25100">
        <v>99.9049072265625</v>
      </c>
    </row>
    <row r="25101" spans="1:2" x14ac:dyDescent="0.25">
      <c r="A25101" s="2">
        <v>45792.871423611112</v>
      </c>
      <c r="B25101">
        <v>99.905250549316406</v>
      </c>
    </row>
    <row r="25102" spans="1:2" x14ac:dyDescent="0.25">
      <c r="A25102" s="2">
        <v>45792.871458333335</v>
      </c>
      <c r="B25102">
        <v>99.905586242675781</v>
      </c>
    </row>
    <row r="25103" spans="1:2" x14ac:dyDescent="0.25">
      <c r="A25103" s="2">
        <v>45792.871493055558</v>
      </c>
      <c r="B25103">
        <v>99.905929565429688</v>
      </c>
    </row>
    <row r="25104" spans="1:2" x14ac:dyDescent="0.25">
      <c r="A25104" s="2">
        <v>45792.871527777781</v>
      </c>
      <c r="B25104">
        <v>99.906272888183594</v>
      </c>
    </row>
    <row r="25105" spans="1:2" x14ac:dyDescent="0.25">
      <c r="A25105" s="2">
        <v>45792.871562499997</v>
      </c>
      <c r="B25105">
        <v>99.9066162109375</v>
      </c>
    </row>
    <row r="25106" spans="1:2" x14ac:dyDescent="0.25">
      <c r="A25106" s="2">
        <v>45792.87159722222</v>
      </c>
      <c r="B25106">
        <v>99.906959533691406</v>
      </c>
    </row>
    <row r="25107" spans="1:2" x14ac:dyDescent="0.25">
      <c r="A25107" s="2">
        <v>45792.871631944443</v>
      </c>
      <c r="B25107">
        <v>99.907295227050781</v>
      </c>
    </row>
    <row r="25108" spans="1:2" x14ac:dyDescent="0.25">
      <c r="A25108" s="2">
        <v>45792.871666666666</v>
      </c>
      <c r="B25108">
        <v>99.907638549804688</v>
      </c>
    </row>
    <row r="25109" spans="1:2" x14ac:dyDescent="0.25">
      <c r="A25109" s="2">
        <v>45792.871701388889</v>
      </c>
      <c r="B25109">
        <v>99.907981872558594</v>
      </c>
    </row>
    <row r="25110" spans="1:2" x14ac:dyDescent="0.25">
      <c r="A25110" s="2">
        <v>45792.871736111112</v>
      </c>
      <c r="B25110">
        <v>99.9083251953125</v>
      </c>
    </row>
    <row r="25111" spans="1:2" x14ac:dyDescent="0.25">
      <c r="A25111" s="2">
        <v>45792.871770833335</v>
      </c>
      <c r="B25111">
        <v>99.908660888671875</v>
      </c>
    </row>
    <row r="25112" spans="1:2" x14ac:dyDescent="0.25">
      <c r="A25112" s="2">
        <v>45792.871805555558</v>
      </c>
      <c r="B25112">
        <v>99.909004211425781</v>
      </c>
    </row>
    <row r="25113" spans="1:2" x14ac:dyDescent="0.25">
      <c r="A25113" s="2">
        <v>45792.871840277781</v>
      </c>
      <c r="B25113">
        <v>99.909347534179688</v>
      </c>
    </row>
    <row r="25114" spans="1:2" x14ac:dyDescent="0.25">
      <c r="A25114" s="2">
        <v>45792.871874999997</v>
      </c>
      <c r="B25114">
        <v>99.909690856933594</v>
      </c>
    </row>
    <row r="25115" spans="1:2" x14ac:dyDescent="0.25">
      <c r="A25115" s="2">
        <v>45792.87190972222</v>
      </c>
      <c r="B25115">
        <v>99.9100341796875</v>
      </c>
    </row>
    <row r="25116" spans="1:2" x14ac:dyDescent="0.25">
      <c r="A25116" s="2">
        <v>45792.871944444443</v>
      </c>
      <c r="B25116">
        <v>99.910369873046875</v>
      </c>
    </row>
    <row r="25117" spans="1:2" x14ac:dyDescent="0.25">
      <c r="A25117" s="2">
        <v>45792.871979166666</v>
      </c>
      <c r="B25117">
        <v>99.910713195800781</v>
      </c>
    </row>
    <row r="25118" spans="1:2" x14ac:dyDescent="0.25">
      <c r="A25118" s="2">
        <v>45792.872013888889</v>
      </c>
      <c r="B25118">
        <v>99.911056518554688</v>
      </c>
    </row>
    <row r="25119" spans="1:2" x14ac:dyDescent="0.25">
      <c r="A25119" s="2">
        <v>45792.872048611112</v>
      </c>
      <c r="B25119">
        <v>99.911399841308594</v>
      </c>
    </row>
    <row r="25120" spans="1:2" x14ac:dyDescent="0.25">
      <c r="A25120" s="2">
        <v>45792.872083333335</v>
      </c>
      <c r="B25120">
        <v>99.911735534667969</v>
      </c>
    </row>
    <row r="25121" spans="1:2" x14ac:dyDescent="0.25">
      <c r="A25121" s="2">
        <v>45792.872118055559</v>
      </c>
      <c r="B25121">
        <v>99.912078857421875</v>
      </c>
    </row>
    <row r="25122" spans="1:2" x14ac:dyDescent="0.25">
      <c r="A25122" s="2">
        <v>45792.872152777774</v>
      </c>
      <c r="B25122">
        <v>99.912422180175781</v>
      </c>
    </row>
    <row r="25123" spans="1:2" x14ac:dyDescent="0.25">
      <c r="A25123" s="2">
        <v>45792.872187499997</v>
      </c>
      <c r="B25123">
        <v>99.912765502929688</v>
      </c>
    </row>
    <row r="25124" spans="1:2" x14ac:dyDescent="0.25">
      <c r="A25124" s="2">
        <v>45792.87222222222</v>
      </c>
      <c r="B25124">
        <v>99.913101196289063</v>
      </c>
    </row>
    <row r="25125" spans="1:2" x14ac:dyDescent="0.25">
      <c r="A25125" s="2">
        <v>45792.872256944444</v>
      </c>
      <c r="B25125">
        <v>99.913444519042969</v>
      </c>
    </row>
    <row r="25126" spans="1:2" x14ac:dyDescent="0.25">
      <c r="A25126" s="2">
        <v>45792.872291666667</v>
      </c>
      <c r="B25126">
        <v>99.913787841796875</v>
      </c>
    </row>
    <row r="25127" spans="1:2" x14ac:dyDescent="0.25">
      <c r="A25127" s="2">
        <v>45792.87232638889</v>
      </c>
      <c r="B25127">
        <v>99.914131164550781</v>
      </c>
    </row>
    <row r="25128" spans="1:2" x14ac:dyDescent="0.25">
      <c r="A25128" s="2">
        <v>45792.872361111113</v>
      </c>
      <c r="B25128">
        <v>99.914474487304688</v>
      </c>
    </row>
    <row r="25129" spans="1:2" x14ac:dyDescent="0.25">
      <c r="A25129" s="2">
        <v>45792.872395833336</v>
      </c>
      <c r="B25129">
        <v>99.914810180664063</v>
      </c>
    </row>
    <row r="25130" spans="1:2" x14ac:dyDescent="0.25">
      <c r="A25130" s="2">
        <v>45792.872430555559</v>
      </c>
      <c r="B25130">
        <v>99.915153503417969</v>
      </c>
    </row>
    <row r="25131" spans="1:2" x14ac:dyDescent="0.25">
      <c r="A25131" s="2">
        <v>45792.872465277775</v>
      </c>
      <c r="B25131">
        <v>99.915496826171875</v>
      </c>
    </row>
    <row r="25132" spans="1:2" x14ac:dyDescent="0.25">
      <c r="A25132" s="2">
        <v>45792.872499999998</v>
      </c>
      <c r="B25132">
        <v>99.915840148925781</v>
      </c>
    </row>
    <row r="25133" spans="1:2" x14ac:dyDescent="0.25">
      <c r="A25133" s="2">
        <v>45792.872534722221</v>
      </c>
      <c r="B25133">
        <v>99.916175842285156</v>
      </c>
    </row>
    <row r="25134" spans="1:2" x14ac:dyDescent="0.25">
      <c r="A25134" s="2">
        <v>45792.872569444444</v>
      </c>
      <c r="B25134">
        <v>99.916519165039063</v>
      </c>
    </row>
    <row r="25135" spans="1:2" x14ac:dyDescent="0.25">
      <c r="A25135" s="2">
        <v>45792.872604166667</v>
      </c>
      <c r="B25135">
        <v>99.916862487792969</v>
      </c>
    </row>
    <row r="25136" spans="1:2" x14ac:dyDescent="0.25">
      <c r="A25136" s="2">
        <v>45792.87263888889</v>
      </c>
      <c r="B25136">
        <v>99.917205810546875</v>
      </c>
    </row>
    <row r="25137" spans="1:2" x14ac:dyDescent="0.25">
      <c r="A25137" s="2">
        <v>45792.872673611113</v>
      </c>
      <c r="B25137">
        <v>99.91754150390625</v>
      </c>
    </row>
    <row r="25138" spans="1:2" x14ac:dyDescent="0.25">
      <c r="A25138" s="2">
        <v>45792.872708333336</v>
      </c>
      <c r="B25138">
        <v>99.917884826660156</v>
      </c>
    </row>
    <row r="25139" spans="1:2" x14ac:dyDescent="0.25">
      <c r="A25139" s="2">
        <v>45792.872743055559</v>
      </c>
      <c r="B25139">
        <v>99.918228149414063</v>
      </c>
    </row>
    <row r="25140" spans="1:2" x14ac:dyDescent="0.25">
      <c r="A25140" s="2">
        <v>45792.872777777775</v>
      </c>
      <c r="B25140">
        <v>99.918571472167969</v>
      </c>
    </row>
    <row r="25141" spans="1:2" x14ac:dyDescent="0.25">
      <c r="A25141" s="2">
        <v>45792.872812499998</v>
      </c>
      <c r="B25141">
        <v>99.918914794921875</v>
      </c>
    </row>
    <row r="25142" spans="1:2" x14ac:dyDescent="0.25">
      <c r="A25142" s="2">
        <v>45792.872847222221</v>
      </c>
      <c r="B25142">
        <v>99.91925048828125</v>
      </c>
    </row>
    <row r="25143" spans="1:2" x14ac:dyDescent="0.25">
      <c r="A25143" s="2">
        <v>45792.872881944444</v>
      </c>
      <c r="B25143">
        <v>99.919593811035156</v>
      </c>
    </row>
    <row r="25144" spans="1:2" x14ac:dyDescent="0.25">
      <c r="A25144" s="2">
        <v>45792.872916666667</v>
      </c>
      <c r="B25144">
        <v>99.919937133789063</v>
      </c>
    </row>
    <row r="25145" spans="1:2" x14ac:dyDescent="0.25">
      <c r="A25145" s="2">
        <v>45792.87295138889</v>
      </c>
      <c r="B25145">
        <v>99.920280456542969</v>
      </c>
    </row>
    <row r="25146" spans="1:2" x14ac:dyDescent="0.25">
      <c r="A25146" s="2">
        <v>45792.872986111113</v>
      </c>
      <c r="B25146">
        <v>99.920616149902344</v>
      </c>
    </row>
    <row r="25147" spans="1:2" x14ac:dyDescent="0.25">
      <c r="A25147" s="2">
        <v>45792.873020833336</v>
      </c>
      <c r="B25147">
        <v>99.92095947265625</v>
      </c>
    </row>
    <row r="25148" spans="1:2" x14ac:dyDescent="0.25">
      <c r="A25148" s="2">
        <v>45792.873055555552</v>
      </c>
      <c r="B25148">
        <v>99.921302795410156</v>
      </c>
    </row>
    <row r="25149" spans="1:2" x14ac:dyDescent="0.25">
      <c r="A25149" s="2">
        <v>45792.873090277775</v>
      </c>
      <c r="B25149">
        <v>99.921646118164063</v>
      </c>
    </row>
    <row r="25150" spans="1:2" x14ac:dyDescent="0.25">
      <c r="A25150" s="2">
        <v>45792.873124999998</v>
      </c>
      <c r="B25150">
        <v>99.921989440917969</v>
      </c>
    </row>
    <row r="25151" spans="1:2" x14ac:dyDescent="0.25">
      <c r="A25151" s="2">
        <v>45792.873159722221</v>
      </c>
      <c r="B25151">
        <v>99.922325134277344</v>
      </c>
    </row>
    <row r="25152" spans="1:2" x14ac:dyDescent="0.25">
      <c r="A25152" s="2">
        <v>45792.873194444444</v>
      </c>
      <c r="B25152">
        <v>99.92266845703125</v>
      </c>
    </row>
    <row r="25153" spans="1:2" x14ac:dyDescent="0.25">
      <c r="A25153" s="2">
        <v>45792.873229166667</v>
      </c>
      <c r="B25153">
        <v>99.923011779785156</v>
      </c>
    </row>
    <row r="25154" spans="1:2" x14ac:dyDescent="0.25">
      <c r="A25154" s="2">
        <v>45792.873263888891</v>
      </c>
      <c r="B25154">
        <v>99.923355102539063</v>
      </c>
    </row>
    <row r="25155" spans="1:2" x14ac:dyDescent="0.25">
      <c r="A25155" s="2">
        <v>45792.873298611114</v>
      </c>
      <c r="B25155">
        <v>99.923690795898438</v>
      </c>
    </row>
    <row r="25156" spans="1:2" x14ac:dyDescent="0.25">
      <c r="A25156" s="2">
        <v>45792.873333333337</v>
      </c>
      <c r="B25156">
        <v>99.924034118652344</v>
      </c>
    </row>
    <row r="25157" spans="1:2" x14ac:dyDescent="0.25">
      <c r="A25157" s="2">
        <v>45792.873368055552</v>
      </c>
      <c r="B25157">
        <v>99.92437744140625</v>
      </c>
    </row>
    <row r="25158" spans="1:2" x14ac:dyDescent="0.25">
      <c r="A25158" s="2">
        <v>45792.873402777775</v>
      </c>
      <c r="B25158">
        <v>99.924720764160156</v>
      </c>
    </row>
    <row r="25159" spans="1:2" x14ac:dyDescent="0.25">
      <c r="A25159" s="2">
        <v>45792.873437499999</v>
      </c>
      <c r="B25159">
        <v>99.925056457519531</v>
      </c>
    </row>
    <row r="25160" spans="1:2" x14ac:dyDescent="0.25">
      <c r="A25160" s="2">
        <v>45792.873472222222</v>
      </c>
      <c r="B25160">
        <v>99.925399780273438</v>
      </c>
    </row>
    <row r="25161" spans="1:2" x14ac:dyDescent="0.25">
      <c r="A25161" s="2">
        <v>45792.873506944445</v>
      </c>
      <c r="B25161">
        <v>99.925743103027344</v>
      </c>
    </row>
    <row r="25162" spans="1:2" x14ac:dyDescent="0.25">
      <c r="A25162" s="2">
        <v>45792.873541666668</v>
      </c>
      <c r="B25162">
        <v>99.92608642578125</v>
      </c>
    </row>
    <row r="25163" spans="1:2" x14ac:dyDescent="0.25">
      <c r="A25163" s="2">
        <v>45792.873576388891</v>
      </c>
      <c r="B25163">
        <v>99.926429748535156</v>
      </c>
    </row>
    <row r="25164" spans="1:2" x14ac:dyDescent="0.25">
      <c r="A25164" s="2">
        <v>45792.873611111114</v>
      </c>
      <c r="B25164">
        <v>99.926765441894531</v>
      </c>
    </row>
    <row r="25165" spans="1:2" x14ac:dyDescent="0.25">
      <c r="A25165" s="2">
        <v>45792.873645833337</v>
      </c>
      <c r="B25165">
        <v>99.927108764648438</v>
      </c>
    </row>
    <row r="25166" spans="1:2" x14ac:dyDescent="0.25">
      <c r="A25166" s="2">
        <v>45792.873680555553</v>
      </c>
      <c r="B25166">
        <v>99.927452087402344</v>
      </c>
    </row>
    <row r="25167" spans="1:2" x14ac:dyDescent="0.25">
      <c r="A25167" s="2">
        <v>45792.873715277776</v>
      </c>
      <c r="B25167">
        <v>99.92779541015625</v>
      </c>
    </row>
    <row r="25168" spans="1:2" x14ac:dyDescent="0.25">
      <c r="A25168" s="2">
        <v>45792.873749999999</v>
      </c>
      <c r="B25168">
        <v>99.928131103515625</v>
      </c>
    </row>
    <row r="25169" spans="1:2" x14ac:dyDescent="0.25">
      <c r="A25169" s="2">
        <v>45792.873784722222</v>
      </c>
      <c r="B25169">
        <v>99.928474426269531</v>
      </c>
    </row>
    <row r="25170" spans="1:2" x14ac:dyDescent="0.25">
      <c r="A25170" s="2">
        <v>45792.873819444445</v>
      </c>
      <c r="B25170">
        <v>99.928817749023438</v>
      </c>
    </row>
    <row r="25171" spans="1:2" x14ac:dyDescent="0.25">
      <c r="A25171" s="2">
        <v>45792.873854166668</v>
      </c>
      <c r="B25171">
        <v>99.929161071777344</v>
      </c>
    </row>
    <row r="25172" spans="1:2" x14ac:dyDescent="0.25">
      <c r="A25172" s="2">
        <v>45792.873888888891</v>
      </c>
      <c r="B25172">
        <v>99.929496765136719</v>
      </c>
    </row>
    <row r="25173" spans="1:2" x14ac:dyDescent="0.25">
      <c r="A25173" s="2">
        <v>45792.873923611114</v>
      </c>
      <c r="B25173">
        <v>99.929840087890625</v>
      </c>
    </row>
    <row r="25174" spans="1:2" x14ac:dyDescent="0.25">
      <c r="A25174" s="2">
        <v>45792.87395833333</v>
      </c>
      <c r="B25174">
        <v>99.930183410644531</v>
      </c>
    </row>
    <row r="25175" spans="1:2" x14ac:dyDescent="0.25">
      <c r="A25175" s="2">
        <v>45792.873993055553</v>
      </c>
      <c r="B25175">
        <v>99.930526733398438</v>
      </c>
    </row>
    <row r="25176" spans="1:2" x14ac:dyDescent="0.25">
      <c r="A25176" s="2">
        <v>45792.874027777776</v>
      </c>
      <c r="B25176">
        <v>99.930870056152344</v>
      </c>
    </row>
    <row r="25177" spans="1:2" x14ac:dyDescent="0.25">
      <c r="A25177" s="2">
        <v>45792.874062499999</v>
      </c>
      <c r="B25177">
        <v>99.931205749511719</v>
      </c>
    </row>
    <row r="25178" spans="1:2" x14ac:dyDescent="0.25">
      <c r="A25178" s="2">
        <v>45792.874097222222</v>
      </c>
      <c r="B25178">
        <v>99.931549072265625</v>
      </c>
    </row>
    <row r="25179" spans="1:2" x14ac:dyDescent="0.25">
      <c r="A25179" s="2">
        <v>45792.874131944445</v>
      </c>
      <c r="B25179">
        <v>99.931892395019531</v>
      </c>
    </row>
    <row r="25180" spans="1:2" x14ac:dyDescent="0.25">
      <c r="A25180" s="2">
        <v>45792.874166666668</v>
      </c>
      <c r="B25180">
        <v>99.932235717773438</v>
      </c>
    </row>
    <row r="25181" spans="1:2" x14ac:dyDescent="0.25">
      <c r="A25181" s="2">
        <v>45792.874201388891</v>
      </c>
      <c r="B25181">
        <v>99.932571411132813</v>
      </c>
    </row>
    <row r="25182" spans="1:2" x14ac:dyDescent="0.25">
      <c r="A25182" s="2">
        <v>45792.874236111114</v>
      </c>
      <c r="B25182">
        <v>99.932914733886719</v>
      </c>
    </row>
    <row r="25183" spans="1:2" x14ac:dyDescent="0.25">
      <c r="A25183" s="2">
        <v>45792.87427083333</v>
      </c>
      <c r="B25183">
        <v>99.933258056640625</v>
      </c>
    </row>
    <row r="25184" spans="1:2" x14ac:dyDescent="0.25">
      <c r="A25184" s="2">
        <v>45792.874305555553</v>
      </c>
      <c r="B25184">
        <v>99.933601379394531</v>
      </c>
    </row>
    <row r="25185" spans="1:2" x14ac:dyDescent="0.25">
      <c r="A25185" s="2">
        <v>45792.874340277776</v>
      </c>
      <c r="B25185">
        <v>99.933944702148438</v>
      </c>
    </row>
    <row r="25186" spans="1:2" x14ac:dyDescent="0.25">
      <c r="A25186" s="2">
        <v>45792.874374999999</v>
      </c>
      <c r="B25186">
        <v>99.934280395507813</v>
      </c>
    </row>
    <row r="25187" spans="1:2" x14ac:dyDescent="0.25">
      <c r="A25187" s="2">
        <v>45792.874409722222</v>
      </c>
      <c r="B25187">
        <v>99.934623718261719</v>
      </c>
    </row>
    <row r="25188" spans="1:2" x14ac:dyDescent="0.25">
      <c r="A25188" s="2">
        <v>45792.874444444446</v>
      </c>
      <c r="B25188">
        <v>99.934967041015625</v>
      </c>
    </row>
    <row r="25189" spans="1:2" x14ac:dyDescent="0.25">
      <c r="A25189" s="2">
        <v>45792.874479166669</v>
      </c>
      <c r="B25189">
        <v>99.935310363769531</v>
      </c>
    </row>
    <row r="25190" spans="1:2" x14ac:dyDescent="0.25">
      <c r="A25190" s="2">
        <v>45792.874513888892</v>
      </c>
      <c r="B25190">
        <v>99.935646057128906</v>
      </c>
    </row>
    <row r="25191" spans="1:2" x14ac:dyDescent="0.25">
      <c r="A25191" s="2">
        <v>45792.874548611115</v>
      </c>
      <c r="B25191">
        <v>99.935989379882813</v>
      </c>
    </row>
    <row r="25192" spans="1:2" x14ac:dyDescent="0.25">
      <c r="A25192" s="2">
        <v>45792.874583333331</v>
      </c>
      <c r="B25192">
        <v>99.936332702636719</v>
      </c>
    </row>
    <row r="25193" spans="1:2" x14ac:dyDescent="0.25">
      <c r="A25193" s="2">
        <v>45792.874618055554</v>
      </c>
      <c r="B25193">
        <v>99.936676025390625</v>
      </c>
    </row>
    <row r="25194" spans="1:2" x14ac:dyDescent="0.25">
      <c r="A25194" s="2">
        <v>45792.874652777777</v>
      </c>
      <c r="B25194">
        <v>99.93701171875</v>
      </c>
    </row>
    <row r="25195" spans="1:2" x14ac:dyDescent="0.25">
      <c r="A25195" s="2">
        <v>45792.8746875</v>
      </c>
      <c r="B25195">
        <v>99.937355041503906</v>
      </c>
    </row>
    <row r="25196" spans="1:2" x14ac:dyDescent="0.25">
      <c r="A25196" s="2">
        <v>45792.874722222223</v>
      </c>
      <c r="B25196">
        <v>99.937698364257813</v>
      </c>
    </row>
    <row r="25197" spans="1:2" x14ac:dyDescent="0.25">
      <c r="A25197" s="2">
        <v>45792.874756944446</v>
      </c>
      <c r="B25197">
        <v>99.938041687011719</v>
      </c>
    </row>
    <row r="25198" spans="1:2" x14ac:dyDescent="0.25">
      <c r="A25198" s="2">
        <v>45792.874791666669</v>
      </c>
      <c r="B25198">
        <v>99.938385009765625</v>
      </c>
    </row>
    <row r="25199" spans="1:2" x14ac:dyDescent="0.25">
      <c r="A25199" s="2">
        <v>45792.874826388892</v>
      </c>
      <c r="B25199">
        <v>99.938720703125</v>
      </c>
    </row>
    <row r="25200" spans="1:2" x14ac:dyDescent="0.25">
      <c r="A25200" s="2">
        <v>45792.874861111108</v>
      </c>
      <c r="B25200">
        <v>99.939064025878906</v>
      </c>
    </row>
    <row r="25201" spans="1:2" x14ac:dyDescent="0.25">
      <c r="A25201" s="2">
        <v>45792.874895833331</v>
      </c>
      <c r="B25201">
        <v>99.939407348632813</v>
      </c>
    </row>
    <row r="25202" spans="1:2" x14ac:dyDescent="0.25">
      <c r="A25202" s="2">
        <v>45792.874930555554</v>
      </c>
      <c r="B25202">
        <v>99.939750671386719</v>
      </c>
    </row>
    <row r="25203" spans="1:2" x14ac:dyDescent="0.25">
      <c r="A25203" s="2">
        <v>45792.874965277777</v>
      </c>
      <c r="B25203">
        <v>99.940086364746094</v>
      </c>
    </row>
    <row r="25204" spans="1:2" x14ac:dyDescent="0.25">
      <c r="A25204" s="2">
        <v>45792.875</v>
      </c>
      <c r="B25204">
        <v>99.9404296875</v>
      </c>
    </row>
    <row r="25205" spans="1:2" x14ac:dyDescent="0.25">
      <c r="A25205" s="2">
        <v>45792.875034722223</v>
      </c>
      <c r="B25205">
        <v>99.940773010253906</v>
      </c>
    </row>
    <row r="25206" spans="1:2" x14ac:dyDescent="0.25">
      <c r="A25206" s="2">
        <v>45792.875069444446</v>
      </c>
      <c r="B25206">
        <v>99.941116333007813</v>
      </c>
    </row>
    <row r="25207" spans="1:2" x14ac:dyDescent="0.25">
      <c r="A25207" s="2">
        <v>45792.875104166669</v>
      </c>
      <c r="B25207">
        <v>99.941459655761719</v>
      </c>
    </row>
    <row r="25208" spans="1:2" x14ac:dyDescent="0.25">
      <c r="A25208" s="2">
        <v>45792.875138888892</v>
      </c>
      <c r="B25208">
        <v>99.941795349121094</v>
      </c>
    </row>
    <row r="25209" spans="1:2" x14ac:dyDescent="0.25">
      <c r="A25209" s="2">
        <v>45792.875173611108</v>
      </c>
      <c r="B25209">
        <v>99.942138671875</v>
      </c>
    </row>
    <row r="25210" spans="1:2" x14ac:dyDescent="0.25">
      <c r="A25210" s="2">
        <v>45792.875208333331</v>
      </c>
      <c r="B25210">
        <v>99.942481994628906</v>
      </c>
    </row>
    <row r="25211" spans="1:2" x14ac:dyDescent="0.25">
      <c r="A25211" s="2">
        <v>45792.875243055554</v>
      </c>
      <c r="B25211">
        <v>99.942825317382813</v>
      </c>
    </row>
    <row r="25212" spans="1:2" x14ac:dyDescent="0.25">
      <c r="A25212" s="2">
        <v>45792.875277777777</v>
      </c>
      <c r="B25212">
        <v>99.943161010742188</v>
      </c>
    </row>
    <row r="25213" spans="1:2" x14ac:dyDescent="0.25">
      <c r="A25213" s="2">
        <v>45792.8753125</v>
      </c>
      <c r="B25213">
        <v>99.943504333496094</v>
      </c>
    </row>
    <row r="25214" spans="1:2" x14ac:dyDescent="0.25">
      <c r="A25214" s="2">
        <v>45792.875347222223</v>
      </c>
      <c r="B25214">
        <v>99.94384765625</v>
      </c>
    </row>
    <row r="25215" spans="1:2" x14ac:dyDescent="0.25">
      <c r="A25215" s="2">
        <v>45792.875381944446</v>
      </c>
      <c r="B25215">
        <v>99.944190979003906</v>
      </c>
    </row>
    <row r="25216" spans="1:2" x14ac:dyDescent="0.25">
      <c r="A25216" s="2">
        <v>45792.875416666669</v>
      </c>
      <c r="B25216">
        <v>99.944526672363281</v>
      </c>
    </row>
    <row r="25217" spans="1:2" x14ac:dyDescent="0.25">
      <c r="A25217" s="2">
        <v>45792.875451388885</v>
      </c>
      <c r="B25217">
        <v>99.944869995117188</v>
      </c>
    </row>
    <row r="25218" spans="1:2" x14ac:dyDescent="0.25">
      <c r="A25218" s="2">
        <v>45792.875486111108</v>
      </c>
      <c r="B25218">
        <v>99.945213317871094</v>
      </c>
    </row>
    <row r="25219" spans="1:2" x14ac:dyDescent="0.25">
      <c r="A25219" s="2">
        <v>45792.875520833331</v>
      </c>
      <c r="B25219">
        <v>99.945556640625</v>
      </c>
    </row>
    <row r="25220" spans="1:2" x14ac:dyDescent="0.25">
      <c r="A25220" s="2">
        <v>45792.875555555554</v>
      </c>
      <c r="B25220">
        <v>99.945899963378906</v>
      </c>
    </row>
    <row r="25221" spans="1:2" x14ac:dyDescent="0.25">
      <c r="A25221" s="2">
        <v>45792.875590277778</v>
      </c>
      <c r="B25221">
        <v>99.946235656738281</v>
      </c>
    </row>
    <row r="25222" spans="1:2" x14ac:dyDescent="0.25">
      <c r="A25222" s="2">
        <v>45792.875625000001</v>
      </c>
      <c r="B25222">
        <v>99.946578979492188</v>
      </c>
    </row>
    <row r="25223" spans="1:2" x14ac:dyDescent="0.25">
      <c r="A25223" s="2">
        <v>45792.875659722224</v>
      </c>
      <c r="B25223">
        <v>99.946922302246094</v>
      </c>
    </row>
    <row r="25224" spans="1:2" x14ac:dyDescent="0.25">
      <c r="A25224" s="2">
        <v>45792.875694444447</v>
      </c>
      <c r="B25224">
        <v>99.947265625</v>
      </c>
    </row>
    <row r="25225" spans="1:2" x14ac:dyDescent="0.25">
      <c r="A25225" s="2">
        <v>45792.87572916667</v>
      </c>
      <c r="B25225">
        <v>99.947601318359375</v>
      </c>
    </row>
    <row r="25226" spans="1:2" x14ac:dyDescent="0.25">
      <c r="A25226" s="2">
        <v>45792.875763888886</v>
      </c>
      <c r="B25226">
        <v>99.947944641113281</v>
      </c>
    </row>
    <row r="25227" spans="1:2" x14ac:dyDescent="0.25">
      <c r="A25227" s="2">
        <v>45792.875798611109</v>
      </c>
      <c r="B25227">
        <v>99.948287963867188</v>
      </c>
    </row>
    <row r="25228" spans="1:2" x14ac:dyDescent="0.25">
      <c r="A25228" s="2">
        <v>45792.875833333332</v>
      </c>
      <c r="B25228">
        <v>99.948631286621094</v>
      </c>
    </row>
    <row r="25229" spans="1:2" x14ac:dyDescent="0.25">
      <c r="A25229" s="2">
        <v>45792.875868055555</v>
      </c>
      <c r="B25229">
        <v>99.948966979980469</v>
      </c>
    </row>
    <row r="25230" spans="1:2" x14ac:dyDescent="0.25">
      <c r="A25230" s="2">
        <v>45792.875902777778</v>
      </c>
      <c r="B25230">
        <v>99.949310302734375</v>
      </c>
    </row>
    <row r="25231" spans="1:2" x14ac:dyDescent="0.25">
      <c r="A25231" s="2">
        <v>45792.875937500001</v>
      </c>
      <c r="B25231">
        <v>99.949653625488281</v>
      </c>
    </row>
    <row r="25232" spans="1:2" x14ac:dyDescent="0.25">
      <c r="A25232" s="2">
        <v>45792.875972222224</v>
      </c>
      <c r="B25232">
        <v>99.949996948242188</v>
      </c>
    </row>
    <row r="25233" spans="1:2" x14ac:dyDescent="0.25">
      <c r="A25233" s="2">
        <v>45792.876006944447</v>
      </c>
      <c r="B25233">
        <v>99.950340270996094</v>
      </c>
    </row>
    <row r="25234" spans="1:2" x14ac:dyDescent="0.25">
      <c r="A25234" s="2">
        <v>45792.87604166667</v>
      </c>
      <c r="B25234">
        <v>99.950675964355469</v>
      </c>
    </row>
    <row r="25235" spans="1:2" x14ac:dyDescent="0.25">
      <c r="A25235" s="2">
        <v>45792.876076388886</v>
      </c>
      <c r="B25235">
        <v>99.951019287109375</v>
      </c>
    </row>
    <row r="25236" spans="1:2" x14ac:dyDescent="0.25">
      <c r="A25236" s="2">
        <v>45792.876111111109</v>
      </c>
      <c r="B25236">
        <v>99.951362609863281</v>
      </c>
    </row>
    <row r="25237" spans="1:2" x14ac:dyDescent="0.25">
      <c r="A25237" s="2">
        <v>45792.876145833332</v>
      </c>
      <c r="B25237">
        <v>99.951705932617188</v>
      </c>
    </row>
    <row r="25238" spans="1:2" x14ac:dyDescent="0.25">
      <c r="A25238" s="2">
        <v>45792.876180555555</v>
      </c>
      <c r="B25238">
        <v>99.952041625976563</v>
      </c>
    </row>
    <row r="25239" spans="1:2" x14ac:dyDescent="0.25">
      <c r="A25239" s="2">
        <v>45792.876215277778</v>
      </c>
      <c r="B25239">
        <v>99.952384948730469</v>
      </c>
    </row>
    <row r="25240" spans="1:2" x14ac:dyDescent="0.25">
      <c r="A25240" s="2">
        <v>45792.876250000001</v>
      </c>
      <c r="B25240">
        <v>99.952728271484375</v>
      </c>
    </row>
    <row r="25241" spans="1:2" x14ac:dyDescent="0.25">
      <c r="A25241" s="2">
        <v>45792.876284722224</v>
      </c>
      <c r="B25241">
        <v>99.953071594238281</v>
      </c>
    </row>
    <row r="25242" spans="1:2" x14ac:dyDescent="0.25">
      <c r="A25242" s="2">
        <v>45792.876319444447</v>
      </c>
      <c r="B25242">
        <v>99.953414916992188</v>
      </c>
    </row>
    <row r="25243" spans="1:2" x14ac:dyDescent="0.25">
      <c r="A25243" s="2">
        <v>45792.876354166663</v>
      </c>
      <c r="B25243">
        <v>99.953750610351563</v>
      </c>
    </row>
    <row r="25244" spans="1:2" x14ac:dyDescent="0.25">
      <c r="A25244" s="2">
        <v>45792.876388888886</v>
      </c>
      <c r="B25244">
        <v>99.954093933105469</v>
      </c>
    </row>
    <row r="25245" spans="1:2" x14ac:dyDescent="0.25">
      <c r="A25245" s="2">
        <v>45792.876423611109</v>
      </c>
      <c r="B25245">
        <v>99.954437255859375</v>
      </c>
    </row>
    <row r="25246" spans="1:2" x14ac:dyDescent="0.25">
      <c r="A25246" s="2">
        <v>45792.876458333332</v>
      </c>
      <c r="B25246">
        <v>99.954780578613281</v>
      </c>
    </row>
    <row r="25247" spans="1:2" x14ac:dyDescent="0.25">
      <c r="A25247" s="2">
        <v>45792.876493055555</v>
      </c>
      <c r="B25247">
        <v>99.955116271972656</v>
      </c>
    </row>
    <row r="25248" spans="1:2" x14ac:dyDescent="0.25">
      <c r="A25248" s="2">
        <v>45792.876527777778</v>
      </c>
      <c r="B25248">
        <v>99.955459594726563</v>
      </c>
    </row>
    <row r="25249" spans="1:2" x14ac:dyDescent="0.25">
      <c r="A25249" s="2">
        <v>45792.876562500001</v>
      </c>
      <c r="B25249">
        <v>99.955802917480469</v>
      </c>
    </row>
    <row r="25250" spans="1:2" x14ac:dyDescent="0.25">
      <c r="A25250" s="2">
        <v>45792.876597222225</v>
      </c>
      <c r="B25250">
        <v>99.956146240234375</v>
      </c>
    </row>
    <row r="25251" spans="1:2" x14ac:dyDescent="0.25">
      <c r="A25251" s="2">
        <v>45792.876631944448</v>
      </c>
      <c r="B25251">
        <v>99.95648193359375</v>
      </c>
    </row>
    <row r="25252" spans="1:2" x14ac:dyDescent="0.25">
      <c r="A25252" s="2">
        <v>45792.876666666663</v>
      </c>
      <c r="B25252">
        <v>99.956825256347656</v>
      </c>
    </row>
    <row r="25253" spans="1:2" x14ac:dyDescent="0.25">
      <c r="A25253" s="2">
        <v>45792.876701388886</v>
      </c>
      <c r="B25253">
        <v>99.957168579101563</v>
      </c>
    </row>
    <row r="25254" spans="1:2" x14ac:dyDescent="0.25">
      <c r="A25254" s="2">
        <v>45792.876736111109</v>
      </c>
      <c r="B25254">
        <v>99.957511901855469</v>
      </c>
    </row>
    <row r="25255" spans="1:2" x14ac:dyDescent="0.25">
      <c r="A25255" s="2">
        <v>45792.876770833333</v>
      </c>
      <c r="B25255">
        <v>99.957855224609375</v>
      </c>
    </row>
    <row r="25256" spans="1:2" x14ac:dyDescent="0.25">
      <c r="A25256" s="2">
        <v>45792.876805555556</v>
      </c>
      <c r="B25256">
        <v>99.95819091796875</v>
      </c>
    </row>
    <row r="25257" spans="1:2" x14ac:dyDescent="0.25">
      <c r="A25257" s="2">
        <v>45792.876840277779</v>
      </c>
      <c r="B25257">
        <v>99.958534240722656</v>
      </c>
    </row>
    <row r="25258" spans="1:2" x14ac:dyDescent="0.25">
      <c r="A25258" s="2">
        <v>45792.876875000002</v>
      </c>
      <c r="B25258">
        <v>99.958877563476563</v>
      </c>
    </row>
    <row r="25259" spans="1:2" x14ac:dyDescent="0.25">
      <c r="A25259" s="2">
        <v>45792.876909722225</v>
      </c>
      <c r="B25259">
        <v>99.959220886230469</v>
      </c>
    </row>
    <row r="25260" spans="1:2" x14ac:dyDescent="0.25">
      <c r="A25260" s="2">
        <v>45792.876944444448</v>
      </c>
      <c r="B25260">
        <v>99.959556579589844</v>
      </c>
    </row>
    <row r="25261" spans="1:2" x14ac:dyDescent="0.25">
      <c r="A25261" s="2">
        <v>45792.876979166664</v>
      </c>
      <c r="B25261">
        <v>99.95989990234375</v>
      </c>
    </row>
    <row r="25262" spans="1:2" x14ac:dyDescent="0.25">
      <c r="A25262" s="2">
        <v>45792.877013888887</v>
      </c>
      <c r="B25262">
        <v>99.960243225097656</v>
      </c>
    </row>
    <row r="25263" spans="1:2" x14ac:dyDescent="0.25">
      <c r="A25263" s="2">
        <v>45792.87704861111</v>
      </c>
      <c r="B25263">
        <v>99.960586547851563</v>
      </c>
    </row>
    <row r="25264" spans="1:2" x14ac:dyDescent="0.25">
      <c r="A25264" s="2">
        <v>45792.877083333333</v>
      </c>
      <c r="B25264">
        <v>99.960922241210938</v>
      </c>
    </row>
    <row r="25265" spans="1:2" x14ac:dyDescent="0.25">
      <c r="A25265" s="2">
        <v>45792.877118055556</v>
      </c>
      <c r="B25265">
        <v>99.961265563964844</v>
      </c>
    </row>
    <row r="25266" spans="1:2" x14ac:dyDescent="0.25">
      <c r="A25266" s="2">
        <v>45792.877152777779</v>
      </c>
      <c r="B25266">
        <v>99.96160888671875</v>
      </c>
    </row>
    <row r="25267" spans="1:2" x14ac:dyDescent="0.25">
      <c r="A25267" s="2">
        <v>45792.877187500002</v>
      </c>
      <c r="B25267">
        <v>99.961952209472656</v>
      </c>
    </row>
    <row r="25268" spans="1:2" x14ac:dyDescent="0.25">
      <c r="A25268" s="2">
        <v>45792.877222222225</v>
      </c>
      <c r="B25268">
        <v>99.962295532226563</v>
      </c>
    </row>
    <row r="25269" spans="1:2" x14ac:dyDescent="0.25">
      <c r="A25269" s="2">
        <v>45792.877256944441</v>
      </c>
      <c r="B25269">
        <v>99.962631225585938</v>
      </c>
    </row>
    <row r="25270" spans="1:2" x14ac:dyDescent="0.25">
      <c r="A25270" s="2">
        <v>45792.877291666664</v>
      </c>
      <c r="B25270">
        <v>99.962974548339844</v>
      </c>
    </row>
    <row r="25271" spans="1:2" x14ac:dyDescent="0.25">
      <c r="A25271" s="2">
        <v>45792.877326388887</v>
      </c>
      <c r="B25271">
        <v>99.96331787109375</v>
      </c>
    </row>
    <row r="25272" spans="1:2" x14ac:dyDescent="0.25">
      <c r="A25272" s="2">
        <v>45792.87736111111</v>
      </c>
      <c r="B25272">
        <v>99.963661193847656</v>
      </c>
    </row>
    <row r="25273" spans="1:2" x14ac:dyDescent="0.25">
      <c r="A25273" s="2">
        <v>45792.877395833333</v>
      </c>
      <c r="B25273">
        <v>99.963996887207031</v>
      </c>
    </row>
    <row r="25274" spans="1:2" x14ac:dyDescent="0.25">
      <c r="A25274" s="2">
        <v>45792.877430555556</v>
      </c>
      <c r="B25274">
        <v>99.964340209960938</v>
      </c>
    </row>
    <row r="25275" spans="1:2" x14ac:dyDescent="0.25">
      <c r="A25275" s="2">
        <v>45792.877465277779</v>
      </c>
      <c r="B25275">
        <v>99.964683532714844</v>
      </c>
    </row>
    <row r="25276" spans="1:2" x14ac:dyDescent="0.25">
      <c r="A25276" s="2">
        <v>45792.877500000002</v>
      </c>
      <c r="B25276">
        <v>99.96502685546875</v>
      </c>
    </row>
    <row r="25277" spans="1:2" x14ac:dyDescent="0.25">
      <c r="A25277" s="2">
        <v>45792.877534722225</v>
      </c>
      <c r="B25277">
        <v>99.965370178222656</v>
      </c>
    </row>
    <row r="25278" spans="1:2" x14ac:dyDescent="0.25">
      <c r="A25278" s="2">
        <v>45792.877569444441</v>
      </c>
      <c r="B25278">
        <v>99.965705871582031</v>
      </c>
    </row>
    <row r="25279" spans="1:2" x14ac:dyDescent="0.25">
      <c r="A25279" s="2">
        <v>45792.877604166664</v>
      </c>
      <c r="B25279">
        <v>99.966049194335938</v>
      </c>
    </row>
    <row r="25280" spans="1:2" x14ac:dyDescent="0.25">
      <c r="A25280" s="2">
        <v>45792.877638888887</v>
      </c>
      <c r="B25280">
        <v>99.966392517089844</v>
      </c>
    </row>
    <row r="25281" spans="1:2" x14ac:dyDescent="0.25">
      <c r="A25281" s="2">
        <v>45792.87767361111</v>
      </c>
      <c r="B25281">
        <v>99.96673583984375</v>
      </c>
    </row>
    <row r="25282" spans="1:2" x14ac:dyDescent="0.25">
      <c r="A25282" s="2">
        <v>45792.877708333333</v>
      </c>
      <c r="B25282">
        <v>99.967071533203125</v>
      </c>
    </row>
    <row r="25283" spans="1:2" x14ac:dyDescent="0.25">
      <c r="A25283" s="2">
        <v>45792.877743055556</v>
      </c>
      <c r="B25283">
        <v>99.967414855957031</v>
      </c>
    </row>
    <row r="25284" spans="1:2" x14ac:dyDescent="0.25">
      <c r="A25284" s="2">
        <v>45792.87777777778</v>
      </c>
      <c r="B25284">
        <v>99.967758178710938</v>
      </c>
    </row>
    <row r="25285" spans="1:2" x14ac:dyDescent="0.25">
      <c r="A25285" s="2">
        <v>45792.877812500003</v>
      </c>
      <c r="B25285">
        <v>99.968101501464844</v>
      </c>
    </row>
    <row r="25286" spans="1:2" x14ac:dyDescent="0.25">
      <c r="A25286" s="2">
        <v>45792.877847222226</v>
      </c>
      <c r="B25286">
        <v>99.968437194824219</v>
      </c>
    </row>
    <row r="25287" spans="1:2" x14ac:dyDescent="0.25">
      <c r="A25287" s="2">
        <v>45792.877881944441</v>
      </c>
      <c r="B25287">
        <v>99.968780517578125</v>
      </c>
    </row>
    <row r="25288" spans="1:2" x14ac:dyDescent="0.25">
      <c r="A25288" s="2">
        <v>45792.877916666665</v>
      </c>
      <c r="B25288">
        <v>99.969123840332031</v>
      </c>
    </row>
    <row r="25289" spans="1:2" x14ac:dyDescent="0.25">
      <c r="A25289" s="2">
        <v>45792.877951388888</v>
      </c>
      <c r="B25289">
        <v>99.969467163085938</v>
      </c>
    </row>
    <row r="25290" spans="1:2" x14ac:dyDescent="0.25">
      <c r="A25290" s="2">
        <v>45792.877986111111</v>
      </c>
      <c r="B25290">
        <v>99.969810485839844</v>
      </c>
    </row>
    <row r="25291" spans="1:2" x14ac:dyDescent="0.25">
      <c r="A25291" s="2">
        <v>45792.878020833334</v>
      </c>
      <c r="B25291">
        <v>99.970146179199219</v>
      </c>
    </row>
    <row r="25292" spans="1:2" x14ac:dyDescent="0.25">
      <c r="A25292" s="2">
        <v>45792.878055555557</v>
      </c>
      <c r="B25292">
        <v>99.970489501953125</v>
      </c>
    </row>
    <row r="25293" spans="1:2" x14ac:dyDescent="0.25">
      <c r="A25293" s="2">
        <v>45792.87809027778</v>
      </c>
      <c r="B25293">
        <v>99.970832824707031</v>
      </c>
    </row>
    <row r="25294" spans="1:2" x14ac:dyDescent="0.25">
      <c r="A25294" s="2">
        <v>45792.878125000003</v>
      </c>
      <c r="B25294">
        <v>99.971176147460938</v>
      </c>
    </row>
    <row r="25295" spans="1:2" x14ac:dyDescent="0.25">
      <c r="A25295" s="2">
        <v>45792.878159722219</v>
      </c>
      <c r="B25295">
        <v>99.971511840820313</v>
      </c>
    </row>
    <row r="25296" spans="1:2" x14ac:dyDescent="0.25">
      <c r="A25296" s="2">
        <v>45792.878194444442</v>
      </c>
      <c r="B25296">
        <v>99.971855163574219</v>
      </c>
    </row>
    <row r="25297" spans="1:2" x14ac:dyDescent="0.25">
      <c r="A25297" s="2">
        <v>45792.878229166665</v>
      </c>
      <c r="B25297">
        <v>99.972198486328125</v>
      </c>
    </row>
    <row r="25298" spans="1:2" x14ac:dyDescent="0.25">
      <c r="A25298" s="2">
        <v>45792.878263888888</v>
      </c>
      <c r="B25298">
        <v>99.972541809082031</v>
      </c>
    </row>
    <row r="25299" spans="1:2" x14ac:dyDescent="0.25">
      <c r="A25299" s="2">
        <v>45792.878298611111</v>
      </c>
      <c r="B25299">
        <v>99.972885131835938</v>
      </c>
    </row>
    <row r="25300" spans="1:2" x14ac:dyDescent="0.25">
      <c r="A25300" s="2">
        <v>45792.878333333334</v>
      </c>
      <c r="B25300">
        <v>99.973220825195313</v>
      </c>
    </row>
    <row r="25301" spans="1:2" x14ac:dyDescent="0.25">
      <c r="A25301" s="2">
        <v>45792.878368055557</v>
      </c>
      <c r="B25301">
        <v>99.973564147949219</v>
      </c>
    </row>
    <row r="25302" spans="1:2" x14ac:dyDescent="0.25">
      <c r="A25302" s="2">
        <v>45792.87840277778</v>
      </c>
      <c r="B25302">
        <v>99.973907470703125</v>
      </c>
    </row>
    <row r="25303" spans="1:2" x14ac:dyDescent="0.25">
      <c r="A25303" s="2">
        <v>45792.878437500003</v>
      </c>
      <c r="B25303">
        <v>99.974250793457031</v>
      </c>
    </row>
    <row r="25304" spans="1:2" x14ac:dyDescent="0.25">
      <c r="A25304" s="2">
        <v>45792.878472222219</v>
      </c>
      <c r="B25304">
        <v>99.974586486816406</v>
      </c>
    </row>
    <row r="25305" spans="1:2" x14ac:dyDescent="0.25">
      <c r="A25305" s="2">
        <v>45792.878506944442</v>
      </c>
      <c r="B25305">
        <v>99.974929809570313</v>
      </c>
    </row>
    <row r="25306" spans="1:2" x14ac:dyDescent="0.25">
      <c r="A25306" s="2">
        <v>45792.878541666665</v>
      </c>
      <c r="B25306">
        <v>99.975273132324219</v>
      </c>
    </row>
    <row r="25307" spans="1:2" x14ac:dyDescent="0.25">
      <c r="A25307" s="2">
        <v>45792.878576388888</v>
      </c>
      <c r="B25307">
        <v>99.975616455078125</v>
      </c>
    </row>
    <row r="25308" spans="1:2" x14ac:dyDescent="0.25">
      <c r="A25308" s="2">
        <v>45792.878611111111</v>
      </c>
      <c r="B25308">
        <v>99.9759521484375</v>
      </c>
    </row>
    <row r="25309" spans="1:2" x14ac:dyDescent="0.25">
      <c r="A25309" s="2">
        <v>45792.878645833334</v>
      </c>
      <c r="B25309">
        <v>99.976295471191406</v>
      </c>
    </row>
    <row r="25310" spans="1:2" x14ac:dyDescent="0.25">
      <c r="A25310" s="2">
        <v>45792.878680555557</v>
      </c>
      <c r="B25310">
        <v>99.976638793945313</v>
      </c>
    </row>
    <row r="25311" spans="1:2" x14ac:dyDescent="0.25">
      <c r="A25311" s="2">
        <v>45792.87871527778</v>
      </c>
      <c r="B25311">
        <v>99.976982116699219</v>
      </c>
    </row>
    <row r="25312" spans="1:2" x14ac:dyDescent="0.25">
      <c r="A25312" s="2">
        <v>45792.878750000003</v>
      </c>
      <c r="B25312">
        <v>99.977325439453125</v>
      </c>
    </row>
    <row r="25313" spans="1:2" x14ac:dyDescent="0.25">
      <c r="A25313" s="2">
        <v>45792.878784722219</v>
      </c>
      <c r="B25313">
        <v>99.9776611328125</v>
      </c>
    </row>
    <row r="25314" spans="1:2" x14ac:dyDescent="0.25">
      <c r="A25314" s="2">
        <v>45792.878819444442</v>
      </c>
      <c r="B25314">
        <v>99.978004455566406</v>
      </c>
    </row>
    <row r="25315" spans="1:2" x14ac:dyDescent="0.25">
      <c r="A25315" s="2">
        <v>45792.878854166665</v>
      </c>
      <c r="B25315">
        <v>99.978347778320313</v>
      </c>
    </row>
    <row r="25316" spans="1:2" x14ac:dyDescent="0.25">
      <c r="A25316" s="2">
        <v>45792.878888888888</v>
      </c>
      <c r="B25316">
        <v>99.978691101074219</v>
      </c>
    </row>
    <row r="25317" spans="1:2" x14ac:dyDescent="0.25">
      <c r="A25317" s="2">
        <v>45792.878923611112</v>
      </c>
      <c r="B25317">
        <v>99.979026794433594</v>
      </c>
    </row>
    <row r="25318" spans="1:2" x14ac:dyDescent="0.25">
      <c r="A25318" s="2">
        <v>45792.878958333335</v>
      </c>
      <c r="B25318">
        <v>99.9793701171875</v>
      </c>
    </row>
    <row r="25319" spans="1:2" x14ac:dyDescent="0.25">
      <c r="A25319" s="2">
        <v>45792.878993055558</v>
      </c>
      <c r="B25319">
        <v>99.979713439941406</v>
      </c>
    </row>
    <row r="25320" spans="1:2" x14ac:dyDescent="0.25">
      <c r="A25320" s="2">
        <v>45792.879027777781</v>
      </c>
      <c r="B25320">
        <v>99.980056762695313</v>
      </c>
    </row>
    <row r="25321" spans="1:2" x14ac:dyDescent="0.25">
      <c r="A25321" s="2">
        <v>45792.879062499997</v>
      </c>
      <c r="B25321">
        <v>99.980392456054688</v>
      </c>
    </row>
    <row r="25322" spans="1:2" x14ac:dyDescent="0.25">
      <c r="A25322" s="2">
        <v>45792.87909722222</v>
      </c>
      <c r="B25322">
        <v>99.980735778808594</v>
      </c>
    </row>
    <row r="25323" spans="1:2" x14ac:dyDescent="0.25">
      <c r="A25323" s="2">
        <v>45792.879131944443</v>
      </c>
      <c r="B25323">
        <v>99.9810791015625</v>
      </c>
    </row>
    <row r="25324" spans="1:2" x14ac:dyDescent="0.25">
      <c r="A25324" s="2">
        <v>45792.879166666666</v>
      </c>
      <c r="B25324">
        <v>99.981422424316406</v>
      </c>
    </row>
    <row r="25325" spans="1:2" x14ac:dyDescent="0.25">
      <c r="A25325" s="2">
        <v>45792.879201388889</v>
      </c>
      <c r="B25325">
        <v>99.981765747070313</v>
      </c>
    </row>
    <row r="25326" spans="1:2" x14ac:dyDescent="0.25">
      <c r="A25326" s="2">
        <v>45792.879236111112</v>
      </c>
      <c r="B25326">
        <v>99.982101440429688</v>
      </c>
    </row>
    <row r="25327" spans="1:2" x14ac:dyDescent="0.25">
      <c r="A25327" s="2">
        <v>45792.879270833335</v>
      </c>
      <c r="B25327">
        <v>99.982444763183594</v>
      </c>
    </row>
    <row r="25328" spans="1:2" x14ac:dyDescent="0.25">
      <c r="A25328" s="2">
        <v>45792.879305555558</v>
      </c>
      <c r="B25328">
        <v>99.9827880859375</v>
      </c>
    </row>
    <row r="25329" spans="1:2" x14ac:dyDescent="0.25">
      <c r="A25329" s="2">
        <v>45792.879340277781</v>
      </c>
      <c r="B25329">
        <v>99.983131408691406</v>
      </c>
    </row>
    <row r="25330" spans="1:2" x14ac:dyDescent="0.25">
      <c r="A25330" s="2">
        <v>45792.879374999997</v>
      </c>
      <c r="B25330">
        <v>99.983467102050781</v>
      </c>
    </row>
    <row r="25331" spans="1:2" x14ac:dyDescent="0.25">
      <c r="A25331" s="2">
        <v>45792.87940972222</v>
      </c>
      <c r="B25331">
        <v>99.983810424804688</v>
      </c>
    </row>
    <row r="25332" spans="1:2" x14ac:dyDescent="0.25">
      <c r="A25332" s="2">
        <v>45792.879444444443</v>
      </c>
      <c r="B25332">
        <v>99.984153747558594</v>
      </c>
    </row>
    <row r="25333" spans="1:2" x14ac:dyDescent="0.25">
      <c r="A25333" s="2">
        <v>45792.879479166666</v>
      </c>
      <c r="B25333">
        <v>99.9844970703125</v>
      </c>
    </row>
    <row r="25334" spans="1:2" x14ac:dyDescent="0.25">
      <c r="A25334" s="2">
        <v>45792.879513888889</v>
      </c>
      <c r="B25334">
        <v>99.984840393066406</v>
      </c>
    </row>
    <row r="25335" spans="1:2" x14ac:dyDescent="0.25">
      <c r="A25335" s="2">
        <v>45792.879548611112</v>
      </c>
      <c r="B25335">
        <v>99.985176086425781</v>
      </c>
    </row>
    <row r="25336" spans="1:2" x14ac:dyDescent="0.25">
      <c r="A25336" s="2">
        <v>45792.879583333335</v>
      </c>
      <c r="B25336">
        <v>99.985519409179688</v>
      </c>
    </row>
    <row r="25337" spans="1:2" x14ac:dyDescent="0.25">
      <c r="A25337" s="2">
        <v>45792.879618055558</v>
      </c>
      <c r="B25337">
        <v>99.985862731933594</v>
      </c>
    </row>
    <row r="25338" spans="1:2" x14ac:dyDescent="0.25">
      <c r="A25338" s="2">
        <v>45792.879652777781</v>
      </c>
      <c r="B25338">
        <v>99.9862060546875</v>
      </c>
    </row>
    <row r="25339" spans="1:2" x14ac:dyDescent="0.25">
      <c r="A25339" s="2">
        <v>45792.879687499997</v>
      </c>
      <c r="B25339">
        <v>99.986541748046875</v>
      </c>
    </row>
    <row r="25340" spans="1:2" x14ac:dyDescent="0.25">
      <c r="A25340" s="2">
        <v>45792.87972222222</v>
      </c>
      <c r="B25340">
        <v>99.986885070800781</v>
      </c>
    </row>
    <row r="25341" spans="1:2" x14ac:dyDescent="0.25">
      <c r="A25341" s="2">
        <v>45792.879756944443</v>
      </c>
      <c r="B25341">
        <v>99.987228393554688</v>
      </c>
    </row>
    <row r="25342" spans="1:2" x14ac:dyDescent="0.25">
      <c r="A25342" s="2">
        <v>45792.879791666666</v>
      </c>
      <c r="B25342">
        <v>99.987571716308594</v>
      </c>
    </row>
    <row r="25343" spans="1:2" x14ac:dyDescent="0.25">
      <c r="A25343" s="2">
        <v>45792.879826388889</v>
      </c>
      <c r="B25343">
        <v>99.987907409667969</v>
      </c>
    </row>
    <row r="25344" spans="1:2" x14ac:dyDescent="0.25">
      <c r="A25344" s="2">
        <v>45792.879861111112</v>
      </c>
      <c r="B25344">
        <v>99.988250732421875</v>
      </c>
    </row>
    <row r="25345" spans="1:2" x14ac:dyDescent="0.25">
      <c r="A25345" s="2">
        <v>45792.879895833335</v>
      </c>
      <c r="B25345">
        <v>99.988594055175781</v>
      </c>
    </row>
    <row r="25346" spans="1:2" x14ac:dyDescent="0.25">
      <c r="A25346" s="2">
        <v>45792.879930555559</v>
      </c>
      <c r="B25346">
        <v>99.988937377929688</v>
      </c>
    </row>
    <row r="25347" spans="1:2" x14ac:dyDescent="0.25">
      <c r="A25347" s="2">
        <v>45792.879965277774</v>
      </c>
      <c r="B25347">
        <v>99.989280700683594</v>
      </c>
    </row>
    <row r="25348" spans="1:2" x14ac:dyDescent="0.25">
      <c r="A25348" s="2">
        <v>45792.88</v>
      </c>
      <c r="B25348">
        <v>99.989616394042969</v>
      </c>
    </row>
    <row r="25349" spans="1:2" x14ac:dyDescent="0.25">
      <c r="A25349" s="2">
        <v>45792.88003472222</v>
      </c>
      <c r="B25349">
        <v>99.989959716796875</v>
      </c>
    </row>
    <row r="25350" spans="1:2" x14ac:dyDescent="0.25">
      <c r="A25350" s="2">
        <v>45792.880069444444</v>
      </c>
      <c r="B25350">
        <v>99.990303039550781</v>
      </c>
    </row>
    <row r="25351" spans="1:2" x14ac:dyDescent="0.25">
      <c r="A25351" s="2">
        <v>45792.880104166667</v>
      </c>
      <c r="B25351">
        <v>99.990646362304688</v>
      </c>
    </row>
    <row r="25352" spans="1:2" x14ac:dyDescent="0.25">
      <c r="A25352" s="2">
        <v>45792.88013888889</v>
      </c>
      <c r="B25352">
        <v>99.990982055664063</v>
      </c>
    </row>
    <row r="25353" spans="1:2" x14ac:dyDescent="0.25">
      <c r="A25353" s="2">
        <v>45792.880173611113</v>
      </c>
      <c r="B25353">
        <v>99.991325378417969</v>
      </c>
    </row>
    <row r="25354" spans="1:2" x14ac:dyDescent="0.25">
      <c r="A25354" s="2">
        <v>45792.880208333336</v>
      </c>
      <c r="B25354">
        <v>99.991668701171875</v>
      </c>
    </row>
    <row r="25355" spans="1:2" x14ac:dyDescent="0.25">
      <c r="A25355" s="2">
        <v>45792.880243055559</v>
      </c>
      <c r="B25355">
        <v>99.992012023925781</v>
      </c>
    </row>
    <row r="25356" spans="1:2" x14ac:dyDescent="0.25">
      <c r="A25356" s="2">
        <v>45792.880277777775</v>
      </c>
      <c r="B25356">
        <v>99.992355346679688</v>
      </c>
    </row>
    <row r="25357" spans="1:2" x14ac:dyDescent="0.25">
      <c r="A25357" s="2">
        <v>45792.880312499998</v>
      </c>
      <c r="B25357">
        <v>99.992691040039063</v>
      </c>
    </row>
    <row r="25358" spans="1:2" x14ac:dyDescent="0.25">
      <c r="A25358" s="2">
        <v>45792.880347222221</v>
      </c>
      <c r="B25358">
        <v>99.993034362792969</v>
      </c>
    </row>
    <row r="25359" spans="1:2" x14ac:dyDescent="0.25">
      <c r="A25359" s="2">
        <v>45792.880381944444</v>
      </c>
      <c r="B25359">
        <v>99.993377685546875</v>
      </c>
    </row>
    <row r="25360" spans="1:2" x14ac:dyDescent="0.25">
      <c r="A25360" s="2">
        <v>45792.880416666667</v>
      </c>
      <c r="B25360">
        <v>99.993721008300781</v>
      </c>
    </row>
    <row r="25361" spans="1:2" x14ac:dyDescent="0.25">
      <c r="A25361" s="2">
        <v>45792.88045138889</v>
      </c>
      <c r="B25361">
        <v>99.994056701660156</v>
      </c>
    </row>
    <row r="25362" spans="1:2" x14ac:dyDescent="0.25">
      <c r="A25362" s="2">
        <v>45792.880486111113</v>
      </c>
      <c r="B25362">
        <v>99.994400024414063</v>
      </c>
    </row>
    <row r="25363" spans="1:2" x14ac:dyDescent="0.25">
      <c r="A25363" s="2">
        <v>45792.880520833336</v>
      </c>
      <c r="B25363">
        <v>99.994743347167969</v>
      </c>
    </row>
    <row r="25364" spans="1:2" x14ac:dyDescent="0.25">
      <c r="A25364" s="2">
        <v>45792.880555555559</v>
      </c>
      <c r="B25364">
        <v>99.995086669921875</v>
      </c>
    </row>
    <row r="25365" spans="1:2" x14ac:dyDescent="0.25">
      <c r="A25365" s="2">
        <v>45792.880590277775</v>
      </c>
      <c r="B25365">
        <v>99.99542236328125</v>
      </c>
    </row>
    <row r="25366" spans="1:2" x14ac:dyDescent="0.25">
      <c r="A25366" s="2">
        <v>45792.880624999998</v>
      </c>
      <c r="B25366">
        <v>99.995765686035156</v>
      </c>
    </row>
    <row r="25367" spans="1:2" x14ac:dyDescent="0.25">
      <c r="A25367" s="2">
        <v>45792.880659722221</v>
      </c>
      <c r="B25367">
        <v>99.996109008789063</v>
      </c>
    </row>
    <row r="25368" spans="1:2" x14ac:dyDescent="0.25">
      <c r="A25368" s="2">
        <v>45792.880694444444</v>
      </c>
      <c r="B25368">
        <v>99.996452331542969</v>
      </c>
    </row>
    <row r="25369" spans="1:2" x14ac:dyDescent="0.25">
      <c r="A25369" s="2">
        <v>45792.880729166667</v>
      </c>
      <c r="B25369">
        <v>99.996795654296875</v>
      </c>
    </row>
    <row r="25370" spans="1:2" x14ac:dyDescent="0.25">
      <c r="A25370" s="2">
        <v>45792.88076388889</v>
      </c>
      <c r="B25370">
        <v>99.99713134765625</v>
      </c>
    </row>
    <row r="25371" spans="1:2" x14ac:dyDescent="0.25">
      <c r="A25371" s="2">
        <v>45792.880798611113</v>
      </c>
      <c r="B25371">
        <v>99.997474670410156</v>
      </c>
    </row>
    <row r="25372" spans="1:2" x14ac:dyDescent="0.25">
      <c r="A25372" s="2">
        <v>45792.880833333336</v>
      </c>
      <c r="B25372">
        <v>99.997817993164063</v>
      </c>
    </row>
    <row r="25373" spans="1:2" x14ac:dyDescent="0.25">
      <c r="A25373" s="2">
        <v>45792.880868055552</v>
      </c>
      <c r="B25373">
        <v>99.998161315917969</v>
      </c>
    </row>
    <row r="25374" spans="1:2" x14ac:dyDescent="0.25">
      <c r="A25374" s="2">
        <v>45792.880902777775</v>
      </c>
      <c r="B25374">
        <v>99.998497009277344</v>
      </c>
    </row>
    <row r="25375" spans="1:2" x14ac:dyDescent="0.25">
      <c r="A25375" s="2">
        <v>45792.880937499998</v>
      </c>
      <c r="B25375">
        <v>99.99884033203125</v>
      </c>
    </row>
    <row r="25376" spans="1:2" x14ac:dyDescent="0.25">
      <c r="A25376" s="2">
        <v>45792.880972222221</v>
      </c>
      <c r="B25376">
        <v>99.999183654785156</v>
      </c>
    </row>
    <row r="25377" spans="1:2" x14ac:dyDescent="0.25">
      <c r="A25377" s="2">
        <v>45792.881006944444</v>
      </c>
      <c r="B25377">
        <v>99.999526977539063</v>
      </c>
    </row>
    <row r="25378" spans="1:2" x14ac:dyDescent="0.25">
      <c r="A25378" s="2">
        <v>45792.881041666667</v>
      </c>
      <c r="B25378">
        <v>99.9017333984375</v>
      </c>
    </row>
    <row r="25379" spans="1:2" x14ac:dyDescent="0.25">
      <c r="A25379" s="2">
        <v>45792.881076388891</v>
      </c>
      <c r="B25379">
        <v>91.84906005859375</v>
      </c>
    </row>
    <row r="25380" spans="1:2" x14ac:dyDescent="0.25">
      <c r="A25380" s="2">
        <v>45792.881111111114</v>
      </c>
      <c r="B25380">
        <v>86.82183837890625</v>
      </c>
    </row>
    <row r="25381" spans="1:2" x14ac:dyDescent="0.25">
      <c r="A25381" s="2">
        <v>45792.881145833337</v>
      </c>
      <c r="B25381">
        <v>85.36773681640625</v>
      </c>
    </row>
    <row r="25382" spans="1:2" x14ac:dyDescent="0.25">
      <c r="A25382" s="2">
        <v>45792.881180555552</v>
      </c>
      <c r="B25382">
        <v>84.681999206542969</v>
      </c>
    </row>
    <row r="25383" spans="1:2" x14ac:dyDescent="0.25">
      <c r="A25383" s="2">
        <v>45792.881215277775</v>
      </c>
      <c r="B25383">
        <v>82.603057861328125</v>
      </c>
    </row>
    <row r="25384" spans="1:2" x14ac:dyDescent="0.25">
      <c r="A25384" s="2">
        <v>45792.881249999999</v>
      </c>
      <c r="B25384">
        <v>77.401512145996094</v>
      </c>
    </row>
    <row r="25385" spans="1:2" x14ac:dyDescent="0.25">
      <c r="A25385" s="2">
        <v>45792.881284722222</v>
      </c>
      <c r="B25385">
        <v>75.139549255371094</v>
      </c>
    </row>
    <row r="25386" spans="1:2" x14ac:dyDescent="0.25">
      <c r="A25386" s="2">
        <v>45792.881319444445</v>
      </c>
      <c r="B25386">
        <v>74.465988159179688</v>
      </c>
    </row>
    <row r="25387" spans="1:2" x14ac:dyDescent="0.25">
      <c r="A25387" s="2">
        <v>45792.881354166668</v>
      </c>
      <c r="B25387">
        <v>74.1500244140625</v>
      </c>
    </row>
    <row r="25388" spans="1:2" x14ac:dyDescent="0.25">
      <c r="A25388" s="2">
        <v>45792.881388888891</v>
      </c>
      <c r="B25388">
        <v>74.421409606933594</v>
      </c>
    </row>
    <row r="25389" spans="1:2" x14ac:dyDescent="0.25">
      <c r="A25389" s="2">
        <v>45792.881423611114</v>
      </c>
      <c r="B25389">
        <v>76.728065490722656</v>
      </c>
    </row>
    <row r="25390" spans="1:2" x14ac:dyDescent="0.25">
      <c r="A25390" s="2">
        <v>45792.881458333337</v>
      </c>
      <c r="B25390">
        <v>79.894760131835938</v>
      </c>
    </row>
    <row r="25391" spans="1:2" x14ac:dyDescent="0.25">
      <c r="A25391" s="2">
        <v>45792.881493055553</v>
      </c>
      <c r="B25391">
        <v>81.712066650390625</v>
      </c>
    </row>
    <row r="25392" spans="1:2" x14ac:dyDescent="0.25">
      <c r="A25392" s="2">
        <v>45792.881527777776</v>
      </c>
      <c r="B25392">
        <v>82.548263549804688</v>
      </c>
    </row>
    <row r="25393" spans="1:2" x14ac:dyDescent="0.25">
      <c r="A25393" s="2">
        <v>45792.881562499999</v>
      </c>
      <c r="B25393">
        <v>82.928543090820313</v>
      </c>
    </row>
    <row r="25394" spans="1:2" x14ac:dyDescent="0.25">
      <c r="A25394" s="2">
        <v>45792.881597222222</v>
      </c>
      <c r="B25394">
        <v>83.257926940917969</v>
      </c>
    </row>
    <row r="25395" spans="1:2" x14ac:dyDescent="0.25">
      <c r="A25395" s="2">
        <v>45792.881631944445</v>
      </c>
      <c r="B25395">
        <v>84.687149047851563</v>
      </c>
    </row>
    <row r="25396" spans="1:2" x14ac:dyDescent="0.25">
      <c r="A25396" s="2">
        <v>45792.881666666668</v>
      </c>
      <c r="B25396">
        <v>89.829483032226563</v>
      </c>
    </row>
    <row r="25397" spans="1:2" x14ac:dyDescent="0.25">
      <c r="A25397" s="2">
        <v>45792.881701388891</v>
      </c>
      <c r="B25397">
        <v>95.131240844726563</v>
      </c>
    </row>
    <row r="25398" spans="1:2" x14ac:dyDescent="0.25">
      <c r="A25398" s="2">
        <v>45792.881736111114</v>
      </c>
      <c r="B25398">
        <v>99.020660400390625</v>
      </c>
    </row>
    <row r="25399" spans="1:2" x14ac:dyDescent="0.25">
      <c r="A25399" s="2">
        <v>45792.88177083333</v>
      </c>
      <c r="B25399">
        <v>99.404808044433594</v>
      </c>
    </row>
    <row r="25400" spans="1:2" x14ac:dyDescent="0.25">
      <c r="A25400" s="2">
        <v>45792.881805555553</v>
      </c>
      <c r="B25400">
        <v>99.404708862304688</v>
      </c>
    </row>
    <row r="25401" spans="1:2" x14ac:dyDescent="0.25">
      <c r="A25401" s="2">
        <v>45792.881840277776</v>
      </c>
      <c r="B25401">
        <v>99.404617309570313</v>
      </c>
    </row>
    <row r="25402" spans="1:2" x14ac:dyDescent="0.25">
      <c r="A25402" s="2">
        <v>45792.881874999999</v>
      </c>
      <c r="B25402">
        <v>99.404525756835938</v>
      </c>
    </row>
    <row r="25403" spans="1:2" x14ac:dyDescent="0.25">
      <c r="A25403" s="2">
        <v>45792.881909722222</v>
      </c>
      <c r="B25403">
        <v>99.404426574707031</v>
      </c>
    </row>
    <row r="25404" spans="1:2" x14ac:dyDescent="0.25">
      <c r="A25404" s="2">
        <v>45792.881944444445</v>
      </c>
      <c r="B25404">
        <v>99.404335021972656</v>
      </c>
    </row>
    <row r="25405" spans="1:2" x14ac:dyDescent="0.25">
      <c r="A25405" s="2">
        <v>45792.881979166668</v>
      </c>
      <c r="B25405">
        <v>99.40423583984375</v>
      </c>
    </row>
    <row r="25406" spans="1:2" x14ac:dyDescent="0.25">
      <c r="A25406" s="2">
        <v>45792.882013888891</v>
      </c>
      <c r="B25406">
        <v>99.404144287109375</v>
      </c>
    </row>
    <row r="25407" spans="1:2" x14ac:dyDescent="0.25">
      <c r="A25407" s="2">
        <v>45792.882048611114</v>
      </c>
      <c r="B25407">
        <v>99.404045104980469</v>
      </c>
    </row>
    <row r="25408" spans="1:2" x14ac:dyDescent="0.25">
      <c r="A25408" s="2">
        <v>45792.88208333333</v>
      </c>
      <c r="B25408">
        <v>99.403953552246094</v>
      </c>
    </row>
    <row r="25409" spans="1:2" x14ac:dyDescent="0.25">
      <c r="A25409" s="2">
        <v>45792.882118055553</v>
      </c>
      <c r="B25409">
        <v>99.403861999511719</v>
      </c>
    </row>
    <row r="25410" spans="1:2" x14ac:dyDescent="0.25">
      <c r="A25410" s="2">
        <v>45792.882152777776</v>
      </c>
      <c r="B25410">
        <v>99.403762817382813</v>
      </c>
    </row>
    <row r="25411" spans="1:2" x14ac:dyDescent="0.25">
      <c r="A25411" s="2">
        <v>45792.882187499999</v>
      </c>
      <c r="B25411">
        <v>99.403671264648438</v>
      </c>
    </row>
    <row r="25412" spans="1:2" x14ac:dyDescent="0.25">
      <c r="A25412" s="2">
        <v>45792.882222222222</v>
      </c>
      <c r="B25412">
        <v>99.403572082519531</v>
      </c>
    </row>
    <row r="25413" spans="1:2" x14ac:dyDescent="0.25">
      <c r="A25413" s="2">
        <v>45792.882256944446</v>
      </c>
      <c r="B25413">
        <v>99.403480529785156</v>
      </c>
    </row>
    <row r="25414" spans="1:2" x14ac:dyDescent="0.25">
      <c r="A25414" s="2">
        <v>45792.882291666669</v>
      </c>
      <c r="B25414">
        <v>99.40338134765625</v>
      </c>
    </row>
    <row r="25415" spans="1:2" x14ac:dyDescent="0.25">
      <c r="A25415" s="2">
        <v>45792.882326388892</v>
      </c>
      <c r="B25415">
        <v>99.403289794921875</v>
      </c>
    </row>
    <row r="25416" spans="1:2" x14ac:dyDescent="0.25">
      <c r="A25416" s="2">
        <v>45792.882361111115</v>
      </c>
      <c r="B25416">
        <v>99.4031982421875</v>
      </c>
    </row>
    <row r="25417" spans="1:2" x14ac:dyDescent="0.25">
      <c r="A25417" s="2">
        <v>45792.882395833331</v>
      </c>
      <c r="B25417">
        <v>99.403099060058594</v>
      </c>
    </row>
    <row r="25418" spans="1:2" x14ac:dyDescent="0.25">
      <c r="A25418" s="2">
        <v>45792.882430555554</v>
      </c>
      <c r="B25418">
        <v>99.403007507324219</v>
      </c>
    </row>
    <row r="25419" spans="1:2" x14ac:dyDescent="0.25">
      <c r="A25419" s="2">
        <v>45792.882465277777</v>
      </c>
      <c r="B25419">
        <v>99.402908325195313</v>
      </c>
    </row>
    <row r="25420" spans="1:2" x14ac:dyDescent="0.25">
      <c r="A25420" s="2">
        <v>45792.8825</v>
      </c>
      <c r="B25420">
        <v>99.402816772460938</v>
      </c>
    </row>
    <row r="25421" spans="1:2" x14ac:dyDescent="0.25">
      <c r="A25421" s="2">
        <v>45792.882534722223</v>
      </c>
      <c r="B25421">
        <v>99.402725219726563</v>
      </c>
    </row>
    <row r="25422" spans="1:2" x14ac:dyDescent="0.25">
      <c r="A25422" s="2">
        <v>45792.882569444446</v>
      </c>
      <c r="B25422">
        <v>99.402626037597656</v>
      </c>
    </row>
    <row r="25423" spans="1:2" x14ac:dyDescent="0.25">
      <c r="A25423" s="2">
        <v>45792.882604166669</v>
      </c>
      <c r="B25423">
        <v>99.402534484863281</v>
      </c>
    </row>
    <row r="25424" spans="1:2" x14ac:dyDescent="0.25">
      <c r="A25424" s="2">
        <v>45792.882638888892</v>
      </c>
      <c r="B25424">
        <v>99.402435302734375</v>
      </c>
    </row>
    <row r="25425" spans="1:2" x14ac:dyDescent="0.25">
      <c r="A25425" s="2">
        <v>45792.882673611108</v>
      </c>
      <c r="B25425">
        <v>99.40234375</v>
      </c>
    </row>
    <row r="25426" spans="1:2" x14ac:dyDescent="0.25">
      <c r="A25426" s="2">
        <v>45792.882708333331</v>
      </c>
      <c r="B25426">
        <v>99.402244567871094</v>
      </c>
    </row>
    <row r="25427" spans="1:2" x14ac:dyDescent="0.25">
      <c r="A25427" s="2">
        <v>45792.882743055554</v>
      </c>
      <c r="B25427">
        <v>99.402153015136719</v>
      </c>
    </row>
    <row r="25428" spans="1:2" x14ac:dyDescent="0.25">
      <c r="A25428" s="2">
        <v>45792.882777777777</v>
      </c>
      <c r="B25428">
        <v>99.402061462402344</v>
      </c>
    </row>
    <row r="25429" spans="1:2" x14ac:dyDescent="0.25">
      <c r="A25429" s="2">
        <v>45792.8828125</v>
      </c>
      <c r="B25429">
        <v>99.401962280273438</v>
      </c>
    </row>
    <row r="25430" spans="1:2" x14ac:dyDescent="0.25">
      <c r="A25430" s="2">
        <v>45792.882847222223</v>
      </c>
      <c r="B25430">
        <v>99.401870727539063</v>
      </c>
    </row>
    <row r="25431" spans="1:2" x14ac:dyDescent="0.25">
      <c r="A25431" s="2">
        <v>45792.882881944446</v>
      </c>
      <c r="B25431">
        <v>99.401771545410156</v>
      </c>
    </row>
    <row r="25432" spans="1:2" x14ac:dyDescent="0.25">
      <c r="A25432" s="2">
        <v>45792.882916666669</v>
      </c>
      <c r="B25432">
        <v>99.401679992675781</v>
      </c>
    </row>
    <row r="25433" spans="1:2" x14ac:dyDescent="0.25">
      <c r="A25433" s="2">
        <v>45792.882951388892</v>
      </c>
      <c r="B25433">
        <v>99.401588439941406</v>
      </c>
    </row>
    <row r="25434" spans="1:2" x14ac:dyDescent="0.25">
      <c r="A25434" s="2">
        <v>45792.882986111108</v>
      </c>
      <c r="B25434">
        <v>99.4014892578125</v>
      </c>
    </row>
    <row r="25435" spans="1:2" x14ac:dyDescent="0.25">
      <c r="A25435" s="2">
        <v>45792.883020833331</v>
      </c>
      <c r="B25435">
        <v>99.401397705078125</v>
      </c>
    </row>
    <row r="25436" spans="1:2" x14ac:dyDescent="0.25">
      <c r="A25436" s="2">
        <v>45792.883055555554</v>
      </c>
      <c r="B25436">
        <v>99.401298522949219</v>
      </c>
    </row>
    <row r="25437" spans="1:2" x14ac:dyDescent="0.25">
      <c r="A25437" s="2">
        <v>45792.883090277777</v>
      </c>
      <c r="B25437">
        <v>99.401206970214844</v>
      </c>
    </row>
    <row r="25438" spans="1:2" x14ac:dyDescent="0.25">
      <c r="A25438" s="2">
        <v>45792.883125</v>
      </c>
      <c r="B25438">
        <v>99.401107788085938</v>
      </c>
    </row>
    <row r="25439" spans="1:2" x14ac:dyDescent="0.25">
      <c r="A25439" s="2">
        <v>45792.883159722223</v>
      </c>
      <c r="B25439">
        <v>99.401016235351563</v>
      </c>
    </row>
    <row r="25440" spans="1:2" x14ac:dyDescent="0.25">
      <c r="A25440" s="2">
        <v>45792.883194444446</v>
      </c>
      <c r="B25440">
        <v>99.400924682617188</v>
      </c>
    </row>
    <row r="25441" spans="1:2" x14ac:dyDescent="0.25">
      <c r="A25441" s="2">
        <v>45792.883229166669</v>
      </c>
      <c r="B25441">
        <v>99.400825500488281</v>
      </c>
    </row>
    <row r="25442" spans="1:2" x14ac:dyDescent="0.25">
      <c r="A25442" s="2">
        <v>45792.883263888885</v>
      </c>
      <c r="B25442">
        <v>99.400733947753906</v>
      </c>
    </row>
    <row r="25443" spans="1:2" x14ac:dyDescent="0.25">
      <c r="A25443" s="2">
        <v>45792.883298611108</v>
      </c>
      <c r="B25443">
        <v>99.400634765625</v>
      </c>
    </row>
    <row r="25444" spans="1:2" x14ac:dyDescent="0.25">
      <c r="A25444" s="2">
        <v>45792.883333333331</v>
      </c>
      <c r="B25444">
        <v>99.400543212890625</v>
      </c>
    </row>
    <row r="25445" spans="1:2" x14ac:dyDescent="0.25">
      <c r="A25445" s="2">
        <v>45792.883368055554</v>
      </c>
      <c r="B25445">
        <v>99.40045166015625</v>
      </c>
    </row>
    <row r="25446" spans="1:2" x14ac:dyDescent="0.25">
      <c r="A25446" s="2">
        <v>45792.883402777778</v>
      </c>
      <c r="B25446">
        <v>99.400352478027344</v>
      </c>
    </row>
    <row r="25447" spans="1:2" x14ac:dyDescent="0.25">
      <c r="A25447" s="2">
        <v>45792.883437500001</v>
      </c>
      <c r="B25447">
        <v>99.400260925292969</v>
      </c>
    </row>
    <row r="25448" spans="1:2" x14ac:dyDescent="0.25">
      <c r="A25448" s="2">
        <v>45792.883472222224</v>
      </c>
      <c r="B25448">
        <v>99.400161743164063</v>
      </c>
    </row>
    <row r="25449" spans="1:2" x14ac:dyDescent="0.25">
      <c r="A25449" s="2">
        <v>45792.883506944447</v>
      </c>
      <c r="B25449">
        <v>99.400070190429688</v>
      </c>
    </row>
    <row r="25450" spans="1:2" x14ac:dyDescent="0.25">
      <c r="A25450" s="2">
        <v>45792.88354166667</v>
      </c>
      <c r="B25450">
        <v>99.399971008300781</v>
      </c>
    </row>
    <row r="25451" spans="1:2" x14ac:dyDescent="0.25">
      <c r="A25451" s="2">
        <v>45792.883576388886</v>
      </c>
      <c r="B25451">
        <v>99.399879455566406</v>
      </c>
    </row>
    <row r="25452" spans="1:2" x14ac:dyDescent="0.25">
      <c r="A25452" s="2">
        <v>45792.883611111109</v>
      </c>
      <c r="B25452">
        <v>99.399787902832031</v>
      </c>
    </row>
    <row r="25453" spans="1:2" x14ac:dyDescent="0.25">
      <c r="A25453" s="2">
        <v>45792.883645833332</v>
      </c>
      <c r="B25453">
        <v>99.399688720703125</v>
      </c>
    </row>
    <row r="25454" spans="1:2" x14ac:dyDescent="0.25">
      <c r="A25454" s="2">
        <v>45792.883680555555</v>
      </c>
      <c r="B25454">
        <v>99.39959716796875</v>
      </c>
    </row>
    <row r="25455" spans="1:2" x14ac:dyDescent="0.25">
      <c r="A25455" s="2">
        <v>45792.883715277778</v>
      </c>
      <c r="B25455">
        <v>99.399497985839844</v>
      </c>
    </row>
    <row r="25456" spans="1:2" x14ac:dyDescent="0.25">
      <c r="A25456" s="2">
        <v>45792.883750000001</v>
      </c>
      <c r="B25456">
        <v>99.399406433105469</v>
      </c>
    </row>
    <row r="25457" spans="1:2" x14ac:dyDescent="0.25">
      <c r="A25457" s="2">
        <v>45792.883784722224</v>
      </c>
      <c r="B25457">
        <v>99.399307250976563</v>
      </c>
    </row>
    <row r="25458" spans="1:2" x14ac:dyDescent="0.25">
      <c r="A25458" s="2">
        <v>45792.883819444447</v>
      </c>
      <c r="B25458">
        <v>99.399215698242188</v>
      </c>
    </row>
    <row r="25459" spans="1:2" x14ac:dyDescent="0.25">
      <c r="A25459" s="2">
        <v>45792.88385416667</v>
      </c>
      <c r="B25459">
        <v>99.399124145507813</v>
      </c>
    </row>
    <row r="25460" spans="1:2" x14ac:dyDescent="0.25">
      <c r="A25460" s="2">
        <v>45792.883888888886</v>
      </c>
      <c r="B25460">
        <v>99.399024963378906</v>
      </c>
    </row>
    <row r="25461" spans="1:2" x14ac:dyDescent="0.25">
      <c r="A25461" s="2">
        <v>45792.883923611109</v>
      </c>
      <c r="B25461">
        <v>99.398933410644531</v>
      </c>
    </row>
    <row r="25462" spans="1:2" x14ac:dyDescent="0.25">
      <c r="A25462" s="2">
        <v>45792.883958333332</v>
      </c>
      <c r="B25462">
        <v>99.398834228515625</v>
      </c>
    </row>
    <row r="25463" spans="1:2" x14ac:dyDescent="0.25">
      <c r="A25463" s="2">
        <v>45792.883993055555</v>
      </c>
      <c r="B25463">
        <v>99.39874267578125</v>
      </c>
    </row>
    <row r="25464" spans="1:2" x14ac:dyDescent="0.25">
      <c r="A25464" s="2">
        <v>45792.884027777778</v>
      </c>
      <c r="B25464">
        <v>99.398651123046875</v>
      </c>
    </row>
    <row r="25465" spans="1:2" x14ac:dyDescent="0.25">
      <c r="A25465" s="2">
        <v>45792.884062500001</v>
      </c>
      <c r="B25465">
        <v>99.398551940917969</v>
      </c>
    </row>
    <row r="25466" spans="1:2" x14ac:dyDescent="0.25">
      <c r="A25466" s="2">
        <v>45792.884097222224</v>
      </c>
      <c r="B25466">
        <v>99.398460388183594</v>
      </c>
    </row>
    <row r="25467" spans="1:2" x14ac:dyDescent="0.25">
      <c r="A25467" s="2">
        <v>45792.884131944447</v>
      </c>
      <c r="B25467">
        <v>99.398361206054688</v>
      </c>
    </row>
    <row r="25468" spans="1:2" x14ac:dyDescent="0.25">
      <c r="A25468" s="2">
        <v>45792.884166666663</v>
      </c>
      <c r="B25468">
        <v>99.398269653320313</v>
      </c>
    </row>
    <row r="25469" spans="1:2" x14ac:dyDescent="0.25">
      <c r="A25469" s="2">
        <v>45792.884201388886</v>
      </c>
      <c r="B25469">
        <v>99.398170471191406</v>
      </c>
    </row>
    <row r="25470" spans="1:2" x14ac:dyDescent="0.25">
      <c r="A25470" s="2">
        <v>45792.884236111109</v>
      </c>
      <c r="B25470">
        <v>99.398078918457031</v>
      </c>
    </row>
    <row r="25471" spans="1:2" x14ac:dyDescent="0.25">
      <c r="A25471" s="2">
        <v>45792.884270833332</v>
      </c>
      <c r="B25471">
        <v>99.397987365722656</v>
      </c>
    </row>
    <row r="25472" spans="1:2" x14ac:dyDescent="0.25">
      <c r="A25472" s="2">
        <v>45792.884305555555</v>
      </c>
      <c r="B25472">
        <v>99.39788818359375</v>
      </c>
    </row>
    <row r="25473" spans="1:2" x14ac:dyDescent="0.25">
      <c r="A25473" s="2">
        <v>45792.884340277778</v>
      </c>
      <c r="B25473">
        <v>99.397796630859375</v>
      </c>
    </row>
    <row r="25474" spans="1:2" x14ac:dyDescent="0.25">
      <c r="A25474" s="2">
        <v>45792.884375000001</v>
      </c>
      <c r="B25474">
        <v>99.397697448730469</v>
      </c>
    </row>
    <row r="25475" spans="1:2" x14ac:dyDescent="0.25">
      <c r="A25475" s="2">
        <v>45792.884409722225</v>
      </c>
      <c r="B25475">
        <v>99.397605895996094</v>
      </c>
    </row>
    <row r="25476" spans="1:2" x14ac:dyDescent="0.25">
      <c r="A25476" s="2">
        <v>45792.884444444448</v>
      </c>
      <c r="B25476">
        <v>99.397514343261719</v>
      </c>
    </row>
    <row r="25477" spans="1:2" x14ac:dyDescent="0.25">
      <c r="A25477" s="2">
        <v>45792.884479166663</v>
      </c>
      <c r="B25477">
        <v>99.397415161132813</v>
      </c>
    </row>
    <row r="25478" spans="1:2" x14ac:dyDescent="0.25">
      <c r="A25478" s="2">
        <v>45792.884513888886</v>
      </c>
      <c r="B25478">
        <v>99.397323608398438</v>
      </c>
    </row>
    <row r="25479" spans="1:2" x14ac:dyDescent="0.25">
      <c r="A25479" s="2">
        <v>45792.884548611109</v>
      </c>
      <c r="B25479">
        <v>99.397224426269531</v>
      </c>
    </row>
    <row r="25480" spans="1:2" x14ac:dyDescent="0.25">
      <c r="A25480" s="2">
        <v>45792.884583333333</v>
      </c>
      <c r="B25480">
        <v>99.397132873535156</v>
      </c>
    </row>
    <row r="25481" spans="1:2" x14ac:dyDescent="0.25">
      <c r="A25481" s="2">
        <v>45792.884618055556</v>
      </c>
      <c r="B25481">
        <v>99.39703369140625</v>
      </c>
    </row>
    <row r="25482" spans="1:2" x14ac:dyDescent="0.25">
      <c r="A25482" s="2">
        <v>45792.884652777779</v>
      </c>
      <c r="B25482">
        <v>99.396942138671875</v>
      </c>
    </row>
    <row r="25483" spans="1:2" x14ac:dyDescent="0.25">
      <c r="A25483" s="2">
        <v>45792.884687500002</v>
      </c>
      <c r="B25483">
        <v>99.3968505859375</v>
      </c>
    </row>
    <row r="25484" spans="1:2" x14ac:dyDescent="0.25">
      <c r="A25484" s="2">
        <v>45792.884722222225</v>
      </c>
      <c r="B25484">
        <v>99.396751403808594</v>
      </c>
    </row>
    <row r="25485" spans="1:2" x14ac:dyDescent="0.25">
      <c r="A25485" s="2">
        <v>45792.884756944448</v>
      </c>
      <c r="B25485">
        <v>99.396659851074219</v>
      </c>
    </row>
    <row r="25486" spans="1:2" x14ac:dyDescent="0.25">
      <c r="A25486" s="2">
        <v>45792.884791666664</v>
      </c>
      <c r="B25486">
        <v>99.396560668945313</v>
      </c>
    </row>
    <row r="25487" spans="1:2" x14ac:dyDescent="0.25">
      <c r="A25487" s="2">
        <v>45792.884826388887</v>
      </c>
      <c r="B25487">
        <v>99.396469116210938</v>
      </c>
    </row>
    <row r="25488" spans="1:2" x14ac:dyDescent="0.25">
      <c r="A25488" s="2">
        <v>45792.88486111111</v>
      </c>
      <c r="B25488">
        <v>99.396377563476563</v>
      </c>
    </row>
    <row r="25489" spans="1:2" x14ac:dyDescent="0.25">
      <c r="A25489" s="2">
        <v>45792.884895833333</v>
      </c>
      <c r="B25489">
        <v>99.396278381347656</v>
      </c>
    </row>
    <row r="25490" spans="1:2" x14ac:dyDescent="0.25">
      <c r="A25490" s="2">
        <v>45792.884930555556</v>
      </c>
      <c r="B25490">
        <v>99.396186828613281</v>
      </c>
    </row>
    <row r="25491" spans="1:2" x14ac:dyDescent="0.25">
      <c r="A25491" s="2">
        <v>45792.884965277779</v>
      </c>
      <c r="B25491">
        <v>99.396087646484375</v>
      </c>
    </row>
    <row r="25492" spans="1:2" x14ac:dyDescent="0.25">
      <c r="A25492" s="2">
        <v>45792.885000000002</v>
      </c>
      <c r="B25492">
        <v>99.39599609375</v>
      </c>
    </row>
    <row r="25493" spans="1:2" x14ac:dyDescent="0.25">
      <c r="A25493" s="2">
        <v>45792.885034722225</v>
      </c>
      <c r="B25493">
        <v>99.395896911621094</v>
      </c>
    </row>
    <row r="25494" spans="1:2" x14ac:dyDescent="0.25">
      <c r="A25494" s="2">
        <v>45792.885069444441</v>
      </c>
      <c r="B25494">
        <v>99.395805358886719</v>
      </c>
    </row>
    <row r="25495" spans="1:2" x14ac:dyDescent="0.25">
      <c r="A25495" s="2">
        <v>45792.885104166664</v>
      </c>
      <c r="B25495">
        <v>99.395713806152344</v>
      </c>
    </row>
    <row r="25496" spans="1:2" x14ac:dyDescent="0.25">
      <c r="A25496" s="2">
        <v>45792.885138888887</v>
      </c>
      <c r="B25496">
        <v>99.395614624023438</v>
      </c>
    </row>
    <row r="25497" spans="1:2" x14ac:dyDescent="0.25">
      <c r="A25497" s="2">
        <v>45792.88517361111</v>
      </c>
      <c r="B25497">
        <v>99.395523071289063</v>
      </c>
    </row>
    <row r="25498" spans="1:2" x14ac:dyDescent="0.25">
      <c r="A25498" s="2">
        <v>45792.885208333333</v>
      </c>
      <c r="B25498">
        <v>99.395423889160156</v>
      </c>
    </row>
    <row r="25499" spans="1:2" x14ac:dyDescent="0.25">
      <c r="A25499" s="2">
        <v>45792.885243055556</v>
      </c>
      <c r="B25499">
        <v>99.395332336425781</v>
      </c>
    </row>
    <row r="25500" spans="1:2" x14ac:dyDescent="0.25">
      <c r="A25500" s="2">
        <v>45792.885277777779</v>
      </c>
      <c r="B25500">
        <v>99.395240783691406</v>
      </c>
    </row>
    <row r="25501" spans="1:2" x14ac:dyDescent="0.25">
      <c r="A25501" s="2">
        <v>45792.885312500002</v>
      </c>
      <c r="B25501">
        <v>99.3951416015625</v>
      </c>
    </row>
    <row r="25502" spans="1:2" x14ac:dyDescent="0.25">
      <c r="A25502" s="2">
        <v>45792.885347222225</v>
      </c>
      <c r="B25502">
        <v>99.395050048828125</v>
      </c>
    </row>
    <row r="25503" spans="1:2" x14ac:dyDescent="0.25">
      <c r="A25503" s="2">
        <v>45792.885381944441</v>
      </c>
      <c r="B25503">
        <v>99.394950866699219</v>
      </c>
    </row>
    <row r="25504" spans="1:2" x14ac:dyDescent="0.25">
      <c r="A25504" s="2">
        <v>45792.885416666664</v>
      </c>
      <c r="B25504">
        <v>99.394859313964844</v>
      </c>
    </row>
    <row r="25505" spans="1:2" x14ac:dyDescent="0.25">
      <c r="A25505" s="2">
        <v>45792.885451388887</v>
      </c>
      <c r="B25505">
        <v>99.394760131835938</v>
      </c>
    </row>
    <row r="25506" spans="1:2" x14ac:dyDescent="0.25">
      <c r="A25506" s="2">
        <v>45792.88548611111</v>
      </c>
      <c r="B25506">
        <v>99.394668579101563</v>
      </c>
    </row>
    <row r="25507" spans="1:2" x14ac:dyDescent="0.25">
      <c r="A25507" s="2">
        <v>45792.885520833333</v>
      </c>
      <c r="B25507">
        <v>99.394577026367188</v>
      </c>
    </row>
    <row r="25508" spans="1:2" x14ac:dyDescent="0.25">
      <c r="A25508" s="2">
        <v>45792.885555555556</v>
      </c>
      <c r="B25508">
        <v>99.394477844238281</v>
      </c>
    </row>
    <row r="25509" spans="1:2" x14ac:dyDescent="0.25">
      <c r="A25509" s="2">
        <v>45792.88559027778</v>
      </c>
      <c r="B25509">
        <v>99.394386291503906</v>
      </c>
    </row>
    <row r="25510" spans="1:2" x14ac:dyDescent="0.25">
      <c r="A25510" s="2">
        <v>45792.885625000003</v>
      </c>
      <c r="B25510">
        <v>99.394287109375</v>
      </c>
    </row>
    <row r="25511" spans="1:2" x14ac:dyDescent="0.25">
      <c r="A25511" s="2">
        <v>45792.885659722226</v>
      </c>
      <c r="B25511">
        <v>99.394195556640625</v>
      </c>
    </row>
    <row r="25512" spans="1:2" x14ac:dyDescent="0.25">
      <c r="A25512" s="2">
        <v>45792.885694444441</v>
      </c>
      <c r="B25512">
        <v>99.394096374511719</v>
      </c>
    </row>
    <row r="25513" spans="1:2" x14ac:dyDescent="0.25">
      <c r="A25513" s="2">
        <v>45792.885729166665</v>
      </c>
      <c r="B25513">
        <v>99.394004821777344</v>
      </c>
    </row>
    <row r="25514" spans="1:2" x14ac:dyDescent="0.25">
      <c r="A25514" s="2">
        <v>45792.885763888888</v>
      </c>
      <c r="B25514">
        <v>99.393913269042969</v>
      </c>
    </row>
    <row r="25515" spans="1:2" x14ac:dyDescent="0.25">
      <c r="A25515" s="2">
        <v>45792.885798611111</v>
      </c>
      <c r="B25515">
        <v>99.393814086914063</v>
      </c>
    </row>
    <row r="25516" spans="1:2" x14ac:dyDescent="0.25">
      <c r="A25516" s="2">
        <v>45792.885833333334</v>
      </c>
      <c r="B25516">
        <v>99.393722534179688</v>
      </c>
    </row>
    <row r="25517" spans="1:2" x14ac:dyDescent="0.25">
      <c r="A25517" s="2">
        <v>45792.885868055557</v>
      </c>
      <c r="B25517">
        <v>99.393623352050781</v>
      </c>
    </row>
    <row r="25518" spans="1:2" x14ac:dyDescent="0.25">
      <c r="A25518" s="2">
        <v>45792.88590277778</v>
      </c>
      <c r="B25518">
        <v>99.393531799316406</v>
      </c>
    </row>
    <row r="25519" spans="1:2" x14ac:dyDescent="0.25">
      <c r="A25519" s="2">
        <v>45792.885937500003</v>
      </c>
      <c r="B25519">
        <v>99.393440246582031</v>
      </c>
    </row>
    <row r="25520" spans="1:2" x14ac:dyDescent="0.25">
      <c r="A25520" s="2">
        <v>45792.885972222219</v>
      </c>
      <c r="B25520">
        <v>99.393341064453125</v>
      </c>
    </row>
    <row r="25521" spans="1:2" x14ac:dyDescent="0.25">
      <c r="A25521" s="2">
        <v>45792.886006944442</v>
      </c>
      <c r="B25521">
        <v>99.39324951171875</v>
      </c>
    </row>
    <row r="25522" spans="1:2" x14ac:dyDescent="0.25">
      <c r="A25522" s="2">
        <v>45792.886041666665</v>
      </c>
      <c r="B25522">
        <v>99.393150329589844</v>
      </c>
    </row>
    <row r="25523" spans="1:2" x14ac:dyDescent="0.25">
      <c r="A25523" s="2">
        <v>45792.886076388888</v>
      </c>
      <c r="B25523">
        <v>99.393058776855469</v>
      </c>
    </row>
    <row r="25524" spans="1:2" x14ac:dyDescent="0.25">
      <c r="A25524" s="2">
        <v>45792.886111111111</v>
      </c>
      <c r="B25524">
        <v>99.392959594726563</v>
      </c>
    </row>
    <row r="25525" spans="1:2" x14ac:dyDescent="0.25">
      <c r="A25525" s="2">
        <v>45792.886145833334</v>
      </c>
      <c r="B25525">
        <v>99.392868041992188</v>
      </c>
    </row>
    <row r="25526" spans="1:2" x14ac:dyDescent="0.25">
      <c r="A25526" s="2">
        <v>45792.886180555557</v>
      </c>
      <c r="B25526">
        <v>99.392776489257813</v>
      </c>
    </row>
    <row r="25527" spans="1:2" x14ac:dyDescent="0.25">
      <c r="A25527" s="2">
        <v>45792.88621527778</v>
      </c>
      <c r="B25527">
        <v>99.392677307128906</v>
      </c>
    </row>
    <row r="25528" spans="1:2" x14ac:dyDescent="0.25">
      <c r="A25528" s="2">
        <v>45792.886250000003</v>
      </c>
      <c r="B25528">
        <v>99.392585754394531</v>
      </c>
    </row>
    <row r="25529" spans="1:2" x14ac:dyDescent="0.25">
      <c r="A25529" s="2">
        <v>45792.886284722219</v>
      </c>
      <c r="B25529">
        <v>99.392486572265625</v>
      </c>
    </row>
    <row r="25530" spans="1:2" x14ac:dyDescent="0.25">
      <c r="A25530" s="2">
        <v>45792.886319444442</v>
      </c>
      <c r="B25530">
        <v>99.39239501953125</v>
      </c>
    </row>
    <row r="25531" spans="1:2" x14ac:dyDescent="0.25">
      <c r="A25531" s="2">
        <v>45792.886354166665</v>
      </c>
      <c r="B25531">
        <v>99.392303466796875</v>
      </c>
    </row>
    <row r="25532" spans="1:2" x14ac:dyDescent="0.25">
      <c r="A25532" s="2">
        <v>45792.886388888888</v>
      </c>
      <c r="B25532">
        <v>99.392204284667969</v>
      </c>
    </row>
    <row r="25533" spans="1:2" x14ac:dyDescent="0.25">
      <c r="A25533" s="2">
        <v>45792.886423611111</v>
      </c>
      <c r="B25533">
        <v>99.392112731933594</v>
      </c>
    </row>
    <row r="25534" spans="1:2" x14ac:dyDescent="0.25">
      <c r="A25534" s="2">
        <v>45792.886458333334</v>
      </c>
      <c r="B25534">
        <v>99.392013549804688</v>
      </c>
    </row>
    <row r="25535" spans="1:2" x14ac:dyDescent="0.25">
      <c r="A25535" s="2">
        <v>45792.886493055557</v>
      </c>
      <c r="B25535">
        <v>99.391921997070313</v>
      </c>
    </row>
    <row r="25536" spans="1:2" x14ac:dyDescent="0.25">
      <c r="A25536" s="2">
        <v>45792.88652777778</v>
      </c>
      <c r="B25536">
        <v>99.391822814941406</v>
      </c>
    </row>
    <row r="25537" spans="1:2" x14ac:dyDescent="0.25">
      <c r="A25537" s="2">
        <v>45792.886562500003</v>
      </c>
      <c r="B25537">
        <v>99.391731262207031</v>
      </c>
    </row>
    <row r="25538" spans="1:2" x14ac:dyDescent="0.25">
      <c r="A25538" s="2">
        <v>45792.886597222219</v>
      </c>
      <c r="B25538">
        <v>99.391639709472656</v>
      </c>
    </row>
    <row r="25539" spans="1:2" x14ac:dyDescent="0.25">
      <c r="A25539" s="2">
        <v>45792.886631944442</v>
      </c>
      <c r="B25539">
        <v>99.39154052734375</v>
      </c>
    </row>
    <row r="25540" spans="1:2" x14ac:dyDescent="0.25">
      <c r="A25540" s="2">
        <v>45792.886666666665</v>
      </c>
      <c r="B25540">
        <v>99.391448974609375</v>
      </c>
    </row>
    <row r="25541" spans="1:2" x14ac:dyDescent="0.25">
      <c r="A25541" s="2">
        <v>45792.886701388888</v>
      </c>
      <c r="B25541">
        <v>99.391349792480469</v>
      </c>
    </row>
    <row r="25542" spans="1:2" x14ac:dyDescent="0.25">
      <c r="A25542" s="2">
        <v>45792.886736111112</v>
      </c>
      <c r="B25542">
        <v>99.391258239746094</v>
      </c>
    </row>
    <row r="25543" spans="1:2" x14ac:dyDescent="0.25">
      <c r="A25543" s="2">
        <v>45792.886770833335</v>
      </c>
      <c r="B25543">
        <v>99.391166687011719</v>
      </c>
    </row>
    <row r="25544" spans="1:2" x14ac:dyDescent="0.25">
      <c r="A25544" s="2">
        <v>45792.886805555558</v>
      </c>
      <c r="B25544">
        <v>99.391067504882813</v>
      </c>
    </row>
    <row r="25545" spans="1:2" x14ac:dyDescent="0.25">
      <c r="A25545" s="2">
        <v>45792.886840277781</v>
      </c>
      <c r="B25545">
        <v>99.390975952148438</v>
      </c>
    </row>
    <row r="25546" spans="1:2" x14ac:dyDescent="0.25">
      <c r="A25546" s="2">
        <v>45792.886874999997</v>
      </c>
      <c r="B25546">
        <v>99.390876770019531</v>
      </c>
    </row>
    <row r="25547" spans="1:2" x14ac:dyDescent="0.25">
      <c r="A25547" s="2">
        <v>45792.88690972222</v>
      </c>
      <c r="B25547">
        <v>99.390785217285156</v>
      </c>
    </row>
    <row r="25548" spans="1:2" x14ac:dyDescent="0.25">
      <c r="A25548" s="2">
        <v>45792.886944444443</v>
      </c>
      <c r="B25548">
        <v>99.39068603515625</v>
      </c>
    </row>
    <row r="25549" spans="1:2" x14ac:dyDescent="0.25">
      <c r="A25549" s="2">
        <v>45792.886979166666</v>
      </c>
      <c r="B25549">
        <v>99.390594482421875</v>
      </c>
    </row>
    <row r="25550" spans="1:2" x14ac:dyDescent="0.25">
      <c r="A25550" s="2">
        <v>45792.887013888889</v>
      </c>
      <c r="B25550">
        <v>99.3905029296875</v>
      </c>
    </row>
    <row r="25551" spans="1:2" x14ac:dyDescent="0.25">
      <c r="A25551" s="2">
        <v>45792.887048611112</v>
      </c>
      <c r="B25551">
        <v>99.390403747558594</v>
      </c>
    </row>
    <row r="25552" spans="1:2" x14ac:dyDescent="0.25">
      <c r="A25552" s="2">
        <v>45792.887083333335</v>
      </c>
      <c r="B25552">
        <v>99.390312194824219</v>
      </c>
    </row>
    <row r="25553" spans="1:2" x14ac:dyDescent="0.25">
      <c r="A25553" s="2">
        <v>45792.887118055558</v>
      </c>
      <c r="B25553">
        <v>99.390213012695313</v>
      </c>
    </row>
    <row r="25554" spans="1:2" x14ac:dyDescent="0.25">
      <c r="A25554" s="2">
        <v>45792.887152777781</v>
      </c>
      <c r="B25554">
        <v>99.390121459960938</v>
      </c>
    </row>
    <row r="25555" spans="1:2" x14ac:dyDescent="0.25">
      <c r="A25555" s="2">
        <v>45792.887187499997</v>
      </c>
      <c r="B25555">
        <v>99.390022277832031</v>
      </c>
    </row>
    <row r="25556" spans="1:2" x14ac:dyDescent="0.25">
      <c r="A25556" s="2">
        <v>45792.88722222222</v>
      </c>
      <c r="B25556">
        <v>99.389930725097656</v>
      </c>
    </row>
    <row r="25557" spans="1:2" x14ac:dyDescent="0.25">
      <c r="A25557" s="2">
        <v>45792.887256944443</v>
      </c>
      <c r="B25557">
        <v>99.389839172363281</v>
      </c>
    </row>
    <row r="25558" spans="1:2" x14ac:dyDescent="0.25">
      <c r="A25558" s="2">
        <v>45792.887291666666</v>
      </c>
      <c r="B25558">
        <v>99.389739990234375</v>
      </c>
    </row>
    <row r="25559" spans="1:2" x14ac:dyDescent="0.25">
      <c r="A25559" s="2">
        <v>45792.887326388889</v>
      </c>
      <c r="B25559">
        <v>99.3896484375</v>
      </c>
    </row>
    <row r="25560" spans="1:2" x14ac:dyDescent="0.25">
      <c r="A25560" s="2">
        <v>45792.887361111112</v>
      </c>
      <c r="B25560">
        <v>99.389549255371094</v>
      </c>
    </row>
    <row r="25561" spans="1:2" x14ac:dyDescent="0.25">
      <c r="A25561" s="2">
        <v>45792.887395833335</v>
      </c>
      <c r="B25561">
        <v>99.389457702636719</v>
      </c>
    </row>
    <row r="25562" spans="1:2" x14ac:dyDescent="0.25">
      <c r="A25562" s="2">
        <v>45792.887430555558</v>
      </c>
      <c r="B25562">
        <v>99.389366149902344</v>
      </c>
    </row>
    <row r="25563" spans="1:2" x14ac:dyDescent="0.25">
      <c r="A25563" s="2">
        <v>45792.887465277781</v>
      </c>
      <c r="B25563">
        <v>99.389266967773438</v>
      </c>
    </row>
    <row r="25564" spans="1:2" x14ac:dyDescent="0.25">
      <c r="A25564" s="2">
        <v>45792.887499999997</v>
      </c>
      <c r="B25564">
        <v>99.389175415039063</v>
      </c>
    </row>
    <row r="25565" spans="1:2" x14ac:dyDescent="0.25">
      <c r="A25565" s="2">
        <v>45792.88753472222</v>
      </c>
      <c r="B25565">
        <v>99.389076232910156</v>
      </c>
    </row>
    <row r="25566" spans="1:2" x14ac:dyDescent="0.25">
      <c r="A25566" s="2">
        <v>45792.887569444443</v>
      </c>
      <c r="B25566">
        <v>99.388984680175781</v>
      </c>
    </row>
    <row r="25567" spans="1:2" x14ac:dyDescent="0.25">
      <c r="A25567" s="2">
        <v>45792.887604166666</v>
      </c>
      <c r="B25567">
        <v>99.388885498046875</v>
      </c>
    </row>
    <row r="25568" spans="1:2" x14ac:dyDescent="0.25">
      <c r="A25568" s="2">
        <v>45792.887638888889</v>
      </c>
      <c r="B25568">
        <v>99.3887939453125</v>
      </c>
    </row>
    <row r="25569" spans="1:2" x14ac:dyDescent="0.25">
      <c r="A25569" s="2">
        <v>45792.887673611112</v>
      </c>
      <c r="B25569">
        <v>99.388702392578125</v>
      </c>
    </row>
    <row r="25570" spans="1:2" x14ac:dyDescent="0.25">
      <c r="A25570" s="2">
        <v>45792.887708333335</v>
      </c>
      <c r="B25570">
        <v>99.388603210449219</v>
      </c>
    </row>
    <row r="25571" spans="1:2" x14ac:dyDescent="0.25">
      <c r="A25571" s="2">
        <v>45792.887743055559</v>
      </c>
      <c r="B25571">
        <v>99.388511657714844</v>
      </c>
    </row>
    <row r="25572" spans="1:2" x14ac:dyDescent="0.25">
      <c r="A25572" s="2">
        <v>45792.887777777774</v>
      </c>
      <c r="B25572">
        <v>99.388412475585938</v>
      </c>
    </row>
    <row r="25573" spans="1:2" x14ac:dyDescent="0.25">
      <c r="A25573" s="2">
        <v>45792.887812499997</v>
      </c>
      <c r="B25573">
        <v>99.388320922851563</v>
      </c>
    </row>
    <row r="25574" spans="1:2" x14ac:dyDescent="0.25">
      <c r="A25574" s="2">
        <v>45792.88784722222</v>
      </c>
      <c r="B25574">
        <v>99.388229370117188</v>
      </c>
    </row>
    <row r="25575" spans="1:2" x14ac:dyDescent="0.25">
      <c r="A25575" s="2">
        <v>45792.887881944444</v>
      </c>
      <c r="B25575">
        <v>99.388130187988281</v>
      </c>
    </row>
    <row r="25576" spans="1:2" x14ac:dyDescent="0.25">
      <c r="A25576" s="2">
        <v>45792.887916666667</v>
      </c>
      <c r="B25576">
        <v>99.388038635253906</v>
      </c>
    </row>
    <row r="25577" spans="1:2" x14ac:dyDescent="0.25">
      <c r="A25577" s="2">
        <v>45792.88795138889</v>
      </c>
      <c r="B25577">
        <v>99.387939453125</v>
      </c>
    </row>
    <row r="25578" spans="1:2" x14ac:dyDescent="0.25">
      <c r="A25578" s="2">
        <v>45792.887986111113</v>
      </c>
      <c r="B25578">
        <v>99.387847900390625</v>
      </c>
    </row>
    <row r="25579" spans="1:2" x14ac:dyDescent="0.25">
      <c r="A25579" s="2">
        <v>45792.888020833336</v>
      </c>
      <c r="B25579">
        <v>99.387748718261719</v>
      </c>
    </row>
    <row r="25580" spans="1:2" x14ac:dyDescent="0.25">
      <c r="A25580" s="2">
        <v>45792.888055555559</v>
      </c>
      <c r="B25580">
        <v>99.387657165527344</v>
      </c>
    </row>
    <row r="25581" spans="1:2" x14ac:dyDescent="0.25">
      <c r="A25581" s="2">
        <v>45792.888090277775</v>
      </c>
      <c r="B25581">
        <v>99.387565612792969</v>
      </c>
    </row>
    <row r="25582" spans="1:2" x14ac:dyDescent="0.25">
      <c r="A25582" s="2">
        <v>45792.888124999998</v>
      </c>
      <c r="B25582">
        <v>99.387466430664063</v>
      </c>
    </row>
    <row r="25583" spans="1:2" x14ac:dyDescent="0.25">
      <c r="A25583" s="2">
        <v>45792.888159722221</v>
      </c>
      <c r="B25583">
        <v>99.387374877929688</v>
      </c>
    </row>
    <row r="25584" spans="1:2" x14ac:dyDescent="0.25">
      <c r="A25584" s="2">
        <v>45792.888194444444</v>
      </c>
      <c r="B25584">
        <v>99.387275695800781</v>
      </c>
    </row>
    <row r="25585" spans="1:2" x14ac:dyDescent="0.25">
      <c r="A25585" s="2">
        <v>45792.888229166667</v>
      </c>
      <c r="B25585">
        <v>99.387184143066406</v>
      </c>
    </row>
    <row r="25586" spans="1:2" x14ac:dyDescent="0.25">
      <c r="A25586" s="2">
        <v>45792.88826388889</v>
      </c>
      <c r="B25586">
        <v>99.387092590332031</v>
      </c>
    </row>
    <row r="25587" spans="1:2" x14ac:dyDescent="0.25">
      <c r="A25587" s="2">
        <v>45792.888298611113</v>
      </c>
      <c r="B25587">
        <v>99.386993408203125</v>
      </c>
    </row>
    <row r="25588" spans="1:2" x14ac:dyDescent="0.25">
      <c r="A25588" s="2">
        <v>45792.888333333336</v>
      </c>
      <c r="B25588">
        <v>99.38690185546875</v>
      </c>
    </row>
    <row r="25589" spans="1:2" x14ac:dyDescent="0.25">
      <c r="A25589" s="2">
        <v>45792.888368055559</v>
      </c>
      <c r="B25589">
        <v>99.386802673339844</v>
      </c>
    </row>
    <row r="25590" spans="1:2" x14ac:dyDescent="0.25">
      <c r="A25590" s="2">
        <v>45792.888402777775</v>
      </c>
      <c r="B25590">
        <v>99.386711120605469</v>
      </c>
    </row>
    <row r="25591" spans="1:2" x14ac:dyDescent="0.25">
      <c r="A25591" s="2">
        <v>45792.888437499998</v>
      </c>
      <c r="B25591">
        <v>99.386611938476563</v>
      </c>
    </row>
    <row r="25592" spans="1:2" x14ac:dyDescent="0.25">
      <c r="A25592" s="2">
        <v>45792.888472222221</v>
      </c>
      <c r="B25592">
        <v>99.386520385742188</v>
      </c>
    </row>
    <row r="25593" spans="1:2" x14ac:dyDescent="0.25">
      <c r="A25593" s="2">
        <v>45792.888506944444</v>
      </c>
      <c r="B25593">
        <v>99.386428833007813</v>
      </c>
    </row>
    <row r="25594" spans="1:2" x14ac:dyDescent="0.25">
      <c r="A25594" s="2">
        <v>45792.888541666667</v>
      </c>
      <c r="B25594">
        <v>99.386329650878906</v>
      </c>
    </row>
    <row r="25595" spans="1:2" x14ac:dyDescent="0.25">
      <c r="A25595" s="2">
        <v>45792.88857638889</v>
      </c>
      <c r="B25595">
        <v>99.386238098144531</v>
      </c>
    </row>
    <row r="25596" spans="1:2" x14ac:dyDescent="0.25">
      <c r="A25596" s="2">
        <v>45792.888611111113</v>
      </c>
      <c r="B25596">
        <v>99.386138916015625</v>
      </c>
    </row>
    <row r="25597" spans="1:2" x14ac:dyDescent="0.25">
      <c r="A25597" s="2">
        <v>45792.888645833336</v>
      </c>
      <c r="B25597">
        <v>99.38604736328125</v>
      </c>
    </row>
    <row r="25598" spans="1:2" x14ac:dyDescent="0.25">
      <c r="A25598" s="2">
        <v>45792.888680555552</v>
      </c>
      <c r="B25598">
        <v>99.385948181152344</v>
      </c>
    </row>
    <row r="25599" spans="1:2" x14ac:dyDescent="0.25">
      <c r="A25599" s="2">
        <v>45792.888715277775</v>
      </c>
      <c r="B25599">
        <v>99.385856628417969</v>
      </c>
    </row>
    <row r="25600" spans="1:2" x14ac:dyDescent="0.25">
      <c r="A25600" s="2">
        <v>45792.888749999998</v>
      </c>
      <c r="B25600">
        <v>99.385765075683594</v>
      </c>
    </row>
    <row r="25601" spans="1:2" x14ac:dyDescent="0.25">
      <c r="A25601" s="2">
        <v>45792.888784722221</v>
      </c>
      <c r="B25601">
        <v>99.385665893554688</v>
      </c>
    </row>
    <row r="25602" spans="1:2" x14ac:dyDescent="0.25">
      <c r="A25602" s="2">
        <v>45792.888819444444</v>
      </c>
      <c r="B25602">
        <v>99.385574340820313</v>
      </c>
    </row>
    <row r="25603" spans="1:2" x14ac:dyDescent="0.25">
      <c r="A25603" s="2">
        <v>45792.888854166667</v>
      </c>
      <c r="B25603">
        <v>99.385475158691406</v>
      </c>
    </row>
    <row r="25604" spans="1:2" x14ac:dyDescent="0.25">
      <c r="A25604" s="2">
        <v>45792.888888888891</v>
      </c>
      <c r="B25604">
        <v>99.385383605957031</v>
      </c>
    </row>
    <row r="25605" spans="1:2" x14ac:dyDescent="0.25">
      <c r="A25605" s="2">
        <v>45792.888923611114</v>
      </c>
      <c r="B25605">
        <v>99.385292053222656</v>
      </c>
    </row>
    <row r="25606" spans="1:2" x14ac:dyDescent="0.25">
      <c r="A25606" s="2">
        <v>45792.888958333337</v>
      </c>
      <c r="B25606">
        <v>99.38519287109375</v>
      </c>
    </row>
    <row r="25607" spans="1:2" x14ac:dyDescent="0.25">
      <c r="A25607" s="2">
        <v>45792.888993055552</v>
      </c>
      <c r="B25607">
        <v>99.385101318359375</v>
      </c>
    </row>
    <row r="25608" spans="1:2" x14ac:dyDescent="0.25">
      <c r="A25608" s="2">
        <v>45792.889027777775</v>
      </c>
      <c r="B25608">
        <v>99.385002136230469</v>
      </c>
    </row>
    <row r="25609" spans="1:2" x14ac:dyDescent="0.25">
      <c r="A25609" s="2">
        <v>45792.889062499999</v>
      </c>
      <c r="B25609">
        <v>99.384910583496094</v>
      </c>
    </row>
    <row r="25610" spans="1:2" x14ac:dyDescent="0.25">
      <c r="A25610" s="2">
        <v>45792.889097222222</v>
      </c>
      <c r="B25610">
        <v>99.384811401367188</v>
      </c>
    </row>
    <row r="25611" spans="1:2" x14ac:dyDescent="0.25">
      <c r="A25611" s="2">
        <v>45792.889131944445</v>
      </c>
      <c r="B25611">
        <v>99.384719848632813</v>
      </c>
    </row>
    <row r="25612" spans="1:2" x14ac:dyDescent="0.25">
      <c r="A25612" s="2">
        <v>45792.889166666668</v>
      </c>
      <c r="B25612">
        <v>99.384628295898438</v>
      </c>
    </row>
    <row r="25613" spans="1:2" x14ac:dyDescent="0.25">
      <c r="A25613" s="2">
        <v>45792.889201388891</v>
      </c>
      <c r="B25613">
        <v>99.384529113769531</v>
      </c>
    </row>
    <row r="25614" spans="1:2" x14ac:dyDescent="0.25">
      <c r="A25614" s="2">
        <v>45792.889236111114</v>
      </c>
      <c r="B25614">
        <v>99.384437561035156</v>
      </c>
    </row>
    <row r="25615" spans="1:2" x14ac:dyDescent="0.25">
      <c r="A25615" s="2">
        <v>45792.889270833337</v>
      </c>
      <c r="B25615">
        <v>99.38433837890625</v>
      </c>
    </row>
    <row r="25616" spans="1:2" x14ac:dyDescent="0.25">
      <c r="A25616" s="2">
        <v>45792.889305555553</v>
      </c>
      <c r="B25616">
        <v>99.384246826171875</v>
      </c>
    </row>
    <row r="25617" spans="1:2" x14ac:dyDescent="0.25">
      <c r="A25617" s="2">
        <v>45792.889340277776</v>
      </c>
      <c r="B25617">
        <v>99.3841552734375</v>
      </c>
    </row>
    <row r="25618" spans="1:2" x14ac:dyDescent="0.25">
      <c r="A25618" s="2">
        <v>45792.889374999999</v>
      </c>
      <c r="B25618">
        <v>99.384056091308594</v>
      </c>
    </row>
    <row r="25619" spans="1:2" x14ac:dyDescent="0.25">
      <c r="A25619" s="2">
        <v>45792.889409722222</v>
      </c>
      <c r="B25619">
        <v>99.383964538574219</v>
      </c>
    </row>
    <row r="25620" spans="1:2" x14ac:dyDescent="0.25">
      <c r="A25620" s="2">
        <v>45792.889444444445</v>
      </c>
      <c r="B25620">
        <v>99.383865356445313</v>
      </c>
    </row>
    <row r="25621" spans="1:2" x14ac:dyDescent="0.25">
      <c r="A25621" s="2">
        <v>45792.889479166668</v>
      </c>
      <c r="B25621">
        <v>99.383773803710938</v>
      </c>
    </row>
    <row r="25622" spans="1:2" x14ac:dyDescent="0.25">
      <c r="A25622" s="2">
        <v>45792.889513888891</v>
      </c>
      <c r="B25622">
        <v>99.383674621582031</v>
      </c>
    </row>
    <row r="25623" spans="1:2" x14ac:dyDescent="0.25">
      <c r="A25623" s="2">
        <v>45792.889548611114</v>
      </c>
      <c r="B25623">
        <v>99.383583068847656</v>
      </c>
    </row>
    <row r="25624" spans="1:2" x14ac:dyDescent="0.25">
      <c r="A25624" s="2">
        <v>45792.88958333333</v>
      </c>
      <c r="B25624">
        <v>99.383491516113281</v>
      </c>
    </row>
    <row r="25625" spans="1:2" x14ac:dyDescent="0.25">
      <c r="A25625" s="2">
        <v>45792.889618055553</v>
      </c>
      <c r="B25625">
        <v>99.383392333984375</v>
      </c>
    </row>
    <row r="25626" spans="1:2" x14ac:dyDescent="0.25">
      <c r="A25626" s="2">
        <v>45792.889652777776</v>
      </c>
      <c r="B25626">
        <v>99.38330078125</v>
      </c>
    </row>
    <row r="25627" spans="1:2" x14ac:dyDescent="0.25">
      <c r="A25627" s="2">
        <v>45792.889687499999</v>
      </c>
      <c r="B25627">
        <v>99.383201599121094</v>
      </c>
    </row>
    <row r="25628" spans="1:2" x14ac:dyDescent="0.25">
      <c r="A25628" s="2">
        <v>45792.889722222222</v>
      </c>
      <c r="B25628">
        <v>99.383110046386719</v>
      </c>
    </row>
    <row r="25629" spans="1:2" x14ac:dyDescent="0.25">
      <c r="A25629" s="2">
        <v>45792.889756944445</v>
      </c>
      <c r="B25629">
        <v>99.383018493652344</v>
      </c>
    </row>
    <row r="25630" spans="1:2" x14ac:dyDescent="0.25">
      <c r="A25630" s="2">
        <v>45792.889791666668</v>
      </c>
      <c r="B25630">
        <v>99.382919311523438</v>
      </c>
    </row>
    <row r="25631" spans="1:2" x14ac:dyDescent="0.25">
      <c r="A25631" s="2">
        <v>45792.889826388891</v>
      </c>
      <c r="B25631">
        <v>99.382827758789063</v>
      </c>
    </row>
    <row r="25632" spans="1:2" x14ac:dyDescent="0.25">
      <c r="A25632" s="2">
        <v>45792.889861111114</v>
      </c>
      <c r="B25632">
        <v>99.382728576660156</v>
      </c>
    </row>
    <row r="25633" spans="1:2" x14ac:dyDescent="0.25">
      <c r="A25633" s="2">
        <v>45792.88989583333</v>
      </c>
      <c r="B25633">
        <v>99.382637023925781</v>
      </c>
    </row>
    <row r="25634" spans="1:2" x14ac:dyDescent="0.25">
      <c r="A25634" s="2">
        <v>45792.889930555553</v>
      </c>
      <c r="B25634">
        <v>99.382537841796875</v>
      </c>
    </row>
    <row r="25635" spans="1:2" x14ac:dyDescent="0.25">
      <c r="A25635" s="2">
        <v>45792.889965277776</v>
      </c>
      <c r="B25635">
        <v>99.3824462890625</v>
      </c>
    </row>
    <row r="25636" spans="1:2" x14ac:dyDescent="0.25">
      <c r="A25636" s="2">
        <v>45792.89</v>
      </c>
      <c r="B25636">
        <v>99.382354736328125</v>
      </c>
    </row>
    <row r="25637" spans="1:2" x14ac:dyDescent="0.25">
      <c r="A25637" s="2">
        <v>45792.890034722222</v>
      </c>
      <c r="B25637">
        <v>99.382255554199219</v>
      </c>
    </row>
    <row r="25638" spans="1:2" x14ac:dyDescent="0.25">
      <c r="A25638" s="2">
        <v>45792.890069444446</v>
      </c>
      <c r="B25638">
        <v>99.382164001464844</v>
      </c>
    </row>
    <row r="25639" spans="1:2" x14ac:dyDescent="0.25">
      <c r="A25639" s="2">
        <v>45792.890104166669</v>
      </c>
      <c r="B25639">
        <v>99.382064819335938</v>
      </c>
    </row>
    <row r="25640" spans="1:2" x14ac:dyDescent="0.25">
      <c r="A25640" s="2">
        <v>45792.890138888892</v>
      </c>
      <c r="B25640">
        <v>99.381973266601563</v>
      </c>
    </row>
    <row r="25641" spans="1:2" x14ac:dyDescent="0.25">
      <c r="A25641" s="2">
        <v>45792.890173611115</v>
      </c>
      <c r="B25641">
        <v>99.381881713867188</v>
      </c>
    </row>
    <row r="25642" spans="1:2" x14ac:dyDescent="0.25">
      <c r="A25642" s="2">
        <v>45792.890208333331</v>
      </c>
      <c r="B25642">
        <v>99.381782531738281</v>
      </c>
    </row>
    <row r="25643" spans="1:2" x14ac:dyDescent="0.25">
      <c r="A25643" s="2">
        <v>45792.890243055554</v>
      </c>
      <c r="B25643">
        <v>99.381690979003906</v>
      </c>
    </row>
    <row r="25644" spans="1:2" x14ac:dyDescent="0.25">
      <c r="A25644" s="2">
        <v>45792.890277777777</v>
      </c>
      <c r="B25644">
        <v>99.381591796875</v>
      </c>
    </row>
    <row r="25645" spans="1:2" x14ac:dyDescent="0.25">
      <c r="A25645" s="2">
        <v>45792.8903125</v>
      </c>
      <c r="B25645">
        <v>99.381500244140625</v>
      </c>
    </row>
    <row r="25646" spans="1:2" x14ac:dyDescent="0.25">
      <c r="A25646" s="2">
        <v>45792.890347222223</v>
      </c>
      <c r="B25646">
        <v>99.381401062011719</v>
      </c>
    </row>
    <row r="25647" spans="1:2" x14ac:dyDescent="0.25">
      <c r="A25647" s="2">
        <v>45792.890381944446</v>
      </c>
      <c r="B25647">
        <v>99.381309509277344</v>
      </c>
    </row>
    <row r="25648" spans="1:2" x14ac:dyDescent="0.25">
      <c r="A25648" s="2">
        <v>45792.890416666669</v>
      </c>
      <c r="B25648">
        <v>99.381217956542969</v>
      </c>
    </row>
    <row r="25649" spans="1:2" x14ac:dyDescent="0.25">
      <c r="A25649" s="2">
        <v>45792.890451388892</v>
      </c>
      <c r="B25649">
        <v>99.381118774414063</v>
      </c>
    </row>
    <row r="25650" spans="1:2" x14ac:dyDescent="0.25">
      <c r="A25650" s="2">
        <v>45792.890486111108</v>
      </c>
      <c r="B25650">
        <v>99.381027221679688</v>
      </c>
    </row>
    <row r="25651" spans="1:2" x14ac:dyDescent="0.25">
      <c r="A25651" s="2">
        <v>45792.890520833331</v>
      </c>
      <c r="B25651">
        <v>99.380928039550781</v>
      </c>
    </row>
    <row r="25652" spans="1:2" x14ac:dyDescent="0.25">
      <c r="A25652" s="2">
        <v>45792.890555555554</v>
      </c>
      <c r="B25652">
        <v>99.380836486816406</v>
      </c>
    </row>
    <row r="25653" spans="1:2" x14ac:dyDescent="0.25">
      <c r="A25653" s="2">
        <v>45792.890590277777</v>
      </c>
      <c r="B25653">
        <v>99.3807373046875</v>
      </c>
    </row>
    <row r="25654" spans="1:2" x14ac:dyDescent="0.25">
      <c r="A25654" s="2">
        <v>45792.890625</v>
      </c>
      <c r="B25654">
        <v>99.380645751953125</v>
      </c>
    </row>
    <row r="25655" spans="1:2" x14ac:dyDescent="0.25">
      <c r="A25655" s="2">
        <v>45792.890659722223</v>
      </c>
      <c r="B25655">
        <v>99.38055419921875</v>
      </c>
    </row>
    <row r="25656" spans="1:2" x14ac:dyDescent="0.25">
      <c r="A25656" s="2">
        <v>45792.890694444446</v>
      </c>
      <c r="B25656">
        <v>99.380455017089844</v>
      </c>
    </row>
    <row r="25657" spans="1:2" x14ac:dyDescent="0.25">
      <c r="A25657" s="2">
        <v>45792.890729166669</v>
      </c>
      <c r="B25657">
        <v>99.380363464355469</v>
      </c>
    </row>
    <row r="25658" spans="1:2" x14ac:dyDescent="0.25">
      <c r="A25658" s="2">
        <v>45792.890763888892</v>
      </c>
      <c r="B25658">
        <v>99.380264282226563</v>
      </c>
    </row>
    <row r="25659" spans="1:2" x14ac:dyDescent="0.25">
      <c r="A25659" s="2">
        <v>45792.890798611108</v>
      </c>
      <c r="B25659">
        <v>99.380172729492188</v>
      </c>
    </row>
    <row r="25660" spans="1:2" x14ac:dyDescent="0.25">
      <c r="A25660" s="2">
        <v>45792.890833333331</v>
      </c>
      <c r="B25660">
        <v>99.380081176757813</v>
      </c>
    </row>
    <row r="25661" spans="1:2" x14ac:dyDescent="0.25">
      <c r="A25661" s="2">
        <v>45792.890868055554</v>
      </c>
      <c r="B25661">
        <v>99.379981994628906</v>
      </c>
    </row>
    <row r="25662" spans="1:2" x14ac:dyDescent="0.25">
      <c r="A25662" s="2">
        <v>45792.890902777777</v>
      </c>
      <c r="B25662">
        <v>99.379890441894531</v>
      </c>
    </row>
    <row r="25663" spans="1:2" x14ac:dyDescent="0.25">
      <c r="A25663" s="2">
        <v>45792.8909375</v>
      </c>
      <c r="B25663">
        <v>99.379791259765625</v>
      </c>
    </row>
    <row r="25664" spans="1:2" x14ac:dyDescent="0.25">
      <c r="A25664" s="2">
        <v>45792.890972222223</v>
      </c>
      <c r="B25664">
        <v>99.37969970703125</v>
      </c>
    </row>
    <row r="25665" spans="1:2" x14ac:dyDescent="0.25">
      <c r="A25665" s="2">
        <v>45792.891006944446</v>
      </c>
      <c r="B25665">
        <v>99.379600524902344</v>
      </c>
    </row>
    <row r="25666" spans="1:2" x14ac:dyDescent="0.25">
      <c r="A25666" s="2">
        <v>45792.891041666669</v>
      </c>
      <c r="B25666">
        <v>99.379508972167969</v>
      </c>
    </row>
    <row r="25667" spans="1:2" x14ac:dyDescent="0.25">
      <c r="A25667" s="2">
        <v>45792.891076388885</v>
      </c>
      <c r="B25667">
        <v>99.379417419433594</v>
      </c>
    </row>
    <row r="25668" spans="1:2" x14ac:dyDescent="0.25">
      <c r="A25668" s="2">
        <v>45792.891111111108</v>
      </c>
      <c r="B25668">
        <v>99.379318237304688</v>
      </c>
    </row>
    <row r="25669" spans="1:2" x14ac:dyDescent="0.25">
      <c r="A25669" s="2">
        <v>45792.891145833331</v>
      </c>
      <c r="B25669">
        <v>99.379226684570313</v>
      </c>
    </row>
    <row r="25670" spans="1:2" x14ac:dyDescent="0.25">
      <c r="A25670" s="2">
        <v>45792.891180555554</v>
      </c>
      <c r="B25670">
        <v>99.379127502441406</v>
      </c>
    </row>
    <row r="25671" spans="1:2" x14ac:dyDescent="0.25">
      <c r="A25671" s="2">
        <v>45792.891215277778</v>
      </c>
      <c r="B25671">
        <v>99.379035949707031</v>
      </c>
    </row>
    <row r="25672" spans="1:2" x14ac:dyDescent="0.25">
      <c r="A25672" s="2">
        <v>45792.891250000001</v>
      </c>
      <c r="B25672">
        <v>99.378944396972656</v>
      </c>
    </row>
    <row r="25673" spans="1:2" x14ac:dyDescent="0.25">
      <c r="A25673" s="2">
        <v>45792.891284722224</v>
      </c>
      <c r="B25673">
        <v>99.37884521484375</v>
      </c>
    </row>
    <row r="25674" spans="1:2" x14ac:dyDescent="0.25">
      <c r="A25674" s="2">
        <v>45792.891319444447</v>
      </c>
      <c r="B25674">
        <v>99.378753662109375</v>
      </c>
    </row>
    <row r="25675" spans="1:2" x14ac:dyDescent="0.25">
      <c r="A25675" s="2">
        <v>45792.89135416667</v>
      </c>
      <c r="B25675">
        <v>99.378654479980469</v>
      </c>
    </row>
    <row r="25676" spans="1:2" x14ac:dyDescent="0.25">
      <c r="A25676" s="2">
        <v>45792.891388888886</v>
      </c>
      <c r="B25676">
        <v>99.378562927246094</v>
      </c>
    </row>
    <row r="25677" spans="1:2" x14ac:dyDescent="0.25">
      <c r="A25677" s="2">
        <v>45792.891423611109</v>
      </c>
      <c r="B25677">
        <v>99.378463745117188</v>
      </c>
    </row>
    <row r="25678" spans="1:2" x14ac:dyDescent="0.25">
      <c r="A25678" s="2">
        <v>45792.891458333332</v>
      </c>
      <c r="B25678">
        <v>99.378372192382813</v>
      </c>
    </row>
    <row r="25679" spans="1:2" x14ac:dyDescent="0.25">
      <c r="A25679" s="2">
        <v>45792.891493055555</v>
      </c>
      <c r="B25679">
        <v>99.378280639648438</v>
      </c>
    </row>
    <row r="25680" spans="1:2" x14ac:dyDescent="0.25">
      <c r="A25680" s="2">
        <v>45792.891527777778</v>
      </c>
      <c r="B25680">
        <v>99.378181457519531</v>
      </c>
    </row>
    <row r="25681" spans="1:2" x14ac:dyDescent="0.25">
      <c r="A25681" s="2">
        <v>45792.891562500001</v>
      </c>
      <c r="B25681">
        <v>99.378089904785156</v>
      </c>
    </row>
    <row r="25682" spans="1:2" x14ac:dyDescent="0.25">
      <c r="A25682" s="2">
        <v>45792.891597222224</v>
      </c>
      <c r="B25682">
        <v>99.37799072265625</v>
      </c>
    </row>
    <row r="25683" spans="1:2" x14ac:dyDescent="0.25">
      <c r="A25683" s="2">
        <v>45792.891631944447</v>
      </c>
      <c r="B25683">
        <v>99.377899169921875</v>
      </c>
    </row>
    <row r="25684" spans="1:2" x14ac:dyDescent="0.25">
      <c r="A25684" s="2">
        <v>45792.89166666667</v>
      </c>
      <c r="B25684">
        <v>99.3778076171875</v>
      </c>
    </row>
    <row r="25685" spans="1:2" x14ac:dyDescent="0.25">
      <c r="A25685" s="2">
        <v>45792.891701388886</v>
      </c>
      <c r="B25685">
        <v>99.377708435058594</v>
      </c>
    </row>
    <row r="25686" spans="1:2" x14ac:dyDescent="0.25">
      <c r="A25686" s="2">
        <v>45792.891736111109</v>
      </c>
      <c r="B25686">
        <v>99.377616882324219</v>
      </c>
    </row>
    <row r="25687" spans="1:2" x14ac:dyDescent="0.25">
      <c r="A25687" s="2">
        <v>45792.891770833332</v>
      </c>
      <c r="B25687">
        <v>99.377517700195313</v>
      </c>
    </row>
    <row r="25688" spans="1:2" x14ac:dyDescent="0.25">
      <c r="A25688" s="2">
        <v>45792.891805555555</v>
      </c>
      <c r="B25688">
        <v>99.377426147460938</v>
      </c>
    </row>
    <row r="25689" spans="1:2" x14ac:dyDescent="0.25">
      <c r="A25689" s="2">
        <v>45792.891840277778</v>
      </c>
      <c r="B25689">
        <v>99.377326965332031</v>
      </c>
    </row>
    <row r="25690" spans="1:2" x14ac:dyDescent="0.25">
      <c r="A25690" s="2">
        <v>45792.891875000001</v>
      </c>
      <c r="B25690">
        <v>99.377235412597656</v>
      </c>
    </row>
    <row r="25691" spans="1:2" x14ac:dyDescent="0.25">
      <c r="A25691" s="2">
        <v>45792.891909722224</v>
      </c>
      <c r="B25691">
        <v>99.377143859863281</v>
      </c>
    </row>
    <row r="25692" spans="1:2" x14ac:dyDescent="0.25">
      <c r="A25692" s="2">
        <v>45792.891944444447</v>
      </c>
      <c r="B25692">
        <v>99.377044677734375</v>
      </c>
    </row>
    <row r="25693" spans="1:2" x14ac:dyDescent="0.25">
      <c r="A25693" s="2">
        <v>45792.891979166663</v>
      </c>
      <c r="B25693">
        <v>99.376953125</v>
      </c>
    </row>
    <row r="25694" spans="1:2" x14ac:dyDescent="0.25">
      <c r="A25694" s="2">
        <v>45792.892013888886</v>
      </c>
      <c r="B25694">
        <v>99.376853942871094</v>
      </c>
    </row>
    <row r="25695" spans="1:2" x14ac:dyDescent="0.25">
      <c r="A25695" s="2">
        <v>45792.892048611109</v>
      </c>
      <c r="B25695">
        <v>99.376762390136719</v>
      </c>
    </row>
    <row r="25696" spans="1:2" x14ac:dyDescent="0.25">
      <c r="A25696" s="2">
        <v>45792.892083333332</v>
      </c>
      <c r="B25696">
        <v>99.376663208007813</v>
      </c>
    </row>
    <row r="25697" spans="1:2" x14ac:dyDescent="0.25">
      <c r="A25697" s="2">
        <v>45792.892118055555</v>
      </c>
      <c r="B25697">
        <v>99.376571655273438</v>
      </c>
    </row>
    <row r="25698" spans="1:2" x14ac:dyDescent="0.25">
      <c r="A25698" s="2">
        <v>45792.892152777778</v>
      </c>
      <c r="B25698">
        <v>99.376480102539063</v>
      </c>
    </row>
    <row r="25699" spans="1:2" x14ac:dyDescent="0.25">
      <c r="A25699" s="2">
        <v>45792.892187500001</v>
      </c>
      <c r="B25699">
        <v>99.376380920410156</v>
      </c>
    </row>
    <row r="25700" spans="1:2" x14ac:dyDescent="0.25">
      <c r="A25700" s="2">
        <v>45792.892222222225</v>
      </c>
      <c r="B25700">
        <v>99.376289367675781</v>
      </c>
    </row>
    <row r="25701" spans="1:2" x14ac:dyDescent="0.25">
      <c r="A25701" s="2">
        <v>45792.892256944448</v>
      </c>
      <c r="B25701">
        <v>99.376190185546875</v>
      </c>
    </row>
    <row r="25702" spans="1:2" x14ac:dyDescent="0.25">
      <c r="A25702" s="2">
        <v>45792.892291666663</v>
      </c>
      <c r="B25702">
        <v>99.3760986328125</v>
      </c>
    </row>
    <row r="25703" spans="1:2" x14ac:dyDescent="0.25">
      <c r="A25703" s="2">
        <v>45792.892326388886</v>
      </c>
      <c r="B25703">
        <v>99.376007080078125</v>
      </c>
    </row>
    <row r="25704" spans="1:2" x14ac:dyDescent="0.25">
      <c r="A25704" s="2">
        <v>45792.892361111109</v>
      </c>
      <c r="B25704">
        <v>99.375907897949219</v>
      </c>
    </row>
    <row r="25705" spans="1:2" x14ac:dyDescent="0.25">
      <c r="A25705" s="2">
        <v>45792.892395833333</v>
      </c>
      <c r="B25705">
        <v>99.375816345214844</v>
      </c>
    </row>
    <row r="25706" spans="1:2" x14ac:dyDescent="0.25">
      <c r="A25706" s="2">
        <v>45792.892430555556</v>
      </c>
      <c r="B25706">
        <v>99.375717163085938</v>
      </c>
    </row>
    <row r="25707" spans="1:2" x14ac:dyDescent="0.25">
      <c r="A25707" s="2">
        <v>45792.892465277779</v>
      </c>
      <c r="B25707">
        <v>99.375625610351563</v>
      </c>
    </row>
    <row r="25708" spans="1:2" x14ac:dyDescent="0.25">
      <c r="A25708" s="2">
        <v>45792.892500000002</v>
      </c>
      <c r="B25708">
        <v>99.375526428222656</v>
      </c>
    </row>
    <row r="25709" spans="1:2" x14ac:dyDescent="0.25">
      <c r="A25709" s="2">
        <v>45792.892534722225</v>
      </c>
      <c r="B25709">
        <v>99.375434875488281</v>
      </c>
    </row>
    <row r="25710" spans="1:2" x14ac:dyDescent="0.25">
      <c r="A25710" s="2">
        <v>45792.892569444448</v>
      </c>
      <c r="B25710">
        <v>99.375343322753906</v>
      </c>
    </row>
    <row r="25711" spans="1:2" x14ac:dyDescent="0.25">
      <c r="A25711" s="2">
        <v>45792.892604166664</v>
      </c>
      <c r="B25711">
        <v>99.375244140625</v>
      </c>
    </row>
    <row r="25712" spans="1:2" x14ac:dyDescent="0.25">
      <c r="A25712" s="2">
        <v>45792.892638888887</v>
      </c>
      <c r="B25712">
        <v>99.375152587890625</v>
      </c>
    </row>
    <row r="25713" spans="1:2" x14ac:dyDescent="0.25">
      <c r="A25713" s="2">
        <v>45792.89267361111</v>
      </c>
      <c r="B25713">
        <v>99.375053405761719</v>
      </c>
    </row>
    <row r="25714" spans="1:2" x14ac:dyDescent="0.25">
      <c r="A25714" s="2">
        <v>45792.892708333333</v>
      </c>
      <c r="B25714">
        <v>99.374961853027344</v>
      </c>
    </row>
    <row r="25715" spans="1:2" x14ac:dyDescent="0.25">
      <c r="A25715" s="2">
        <v>45792.892743055556</v>
      </c>
      <c r="B25715">
        <v>99.374870300292969</v>
      </c>
    </row>
    <row r="25716" spans="1:2" x14ac:dyDescent="0.25">
      <c r="A25716" s="2">
        <v>45792.892777777779</v>
      </c>
      <c r="B25716">
        <v>99.374771118164063</v>
      </c>
    </row>
    <row r="25717" spans="1:2" x14ac:dyDescent="0.25">
      <c r="A25717" s="2">
        <v>45792.892812500002</v>
      </c>
      <c r="B25717">
        <v>99.374679565429688</v>
      </c>
    </row>
    <row r="25718" spans="1:2" x14ac:dyDescent="0.25">
      <c r="A25718" s="2">
        <v>45792.892847222225</v>
      </c>
      <c r="B25718">
        <v>99.374580383300781</v>
      </c>
    </row>
    <row r="25719" spans="1:2" x14ac:dyDescent="0.25">
      <c r="A25719" s="2">
        <v>45792.892881944441</v>
      </c>
      <c r="B25719">
        <v>99.374488830566406</v>
      </c>
    </row>
    <row r="25720" spans="1:2" x14ac:dyDescent="0.25">
      <c r="A25720" s="2">
        <v>45792.892916666664</v>
      </c>
      <c r="B25720">
        <v>99.3743896484375</v>
      </c>
    </row>
    <row r="25721" spans="1:2" x14ac:dyDescent="0.25">
      <c r="A25721" s="2">
        <v>45792.892951388887</v>
      </c>
      <c r="B25721">
        <v>99.374298095703125</v>
      </c>
    </row>
    <row r="25722" spans="1:2" x14ac:dyDescent="0.25">
      <c r="A25722" s="2">
        <v>45792.89298611111</v>
      </c>
      <c r="B25722">
        <v>99.37420654296875</v>
      </c>
    </row>
    <row r="25723" spans="1:2" x14ac:dyDescent="0.25">
      <c r="A25723" s="2">
        <v>45792.893020833333</v>
      </c>
      <c r="B25723">
        <v>99.374107360839844</v>
      </c>
    </row>
    <row r="25724" spans="1:2" x14ac:dyDescent="0.25">
      <c r="A25724" s="2">
        <v>45792.893055555556</v>
      </c>
      <c r="B25724">
        <v>99.374015808105469</v>
      </c>
    </row>
    <row r="25725" spans="1:2" x14ac:dyDescent="0.25">
      <c r="A25725" s="2">
        <v>45792.893090277779</v>
      </c>
      <c r="B25725">
        <v>99.373916625976563</v>
      </c>
    </row>
    <row r="25726" spans="1:2" x14ac:dyDescent="0.25">
      <c r="A25726" s="2">
        <v>45792.893125000002</v>
      </c>
      <c r="B25726">
        <v>99.373825073242188</v>
      </c>
    </row>
    <row r="25727" spans="1:2" x14ac:dyDescent="0.25">
      <c r="A25727" s="2">
        <v>45792.893159722225</v>
      </c>
      <c r="B25727">
        <v>99.373733520507813</v>
      </c>
    </row>
    <row r="25728" spans="1:2" x14ac:dyDescent="0.25">
      <c r="A25728" s="2">
        <v>45792.893194444441</v>
      </c>
      <c r="B25728">
        <v>99.373634338378906</v>
      </c>
    </row>
    <row r="25729" spans="1:2" x14ac:dyDescent="0.25">
      <c r="A25729" s="2">
        <v>45792.893229166664</v>
      </c>
      <c r="B25729">
        <v>99.373542785644531</v>
      </c>
    </row>
    <row r="25730" spans="1:2" x14ac:dyDescent="0.25">
      <c r="A25730" s="2">
        <v>45792.893263888887</v>
      </c>
      <c r="B25730">
        <v>99.373443603515625</v>
      </c>
    </row>
    <row r="25731" spans="1:2" x14ac:dyDescent="0.25">
      <c r="A25731" s="2">
        <v>45792.89329861111</v>
      </c>
      <c r="B25731">
        <v>99.37335205078125</v>
      </c>
    </row>
    <row r="25732" spans="1:2" x14ac:dyDescent="0.25">
      <c r="A25732" s="2">
        <v>45792.893333333333</v>
      </c>
      <c r="B25732">
        <v>99.373252868652344</v>
      </c>
    </row>
    <row r="25733" spans="1:2" x14ac:dyDescent="0.25">
      <c r="A25733" s="2">
        <v>45792.893368055556</v>
      </c>
      <c r="B25733">
        <v>99.373161315917969</v>
      </c>
    </row>
    <row r="25734" spans="1:2" x14ac:dyDescent="0.25">
      <c r="A25734" s="2">
        <v>45792.89340277778</v>
      </c>
      <c r="B25734">
        <v>99.373069763183594</v>
      </c>
    </row>
    <row r="25735" spans="1:2" x14ac:dyDescent="0.25">
      <c r="A25735" s="2">
        <v>45792.893437500003</v>
      </c>
      <c r="B25735">
        <v>99.372970581054688</v>
      </c>
    </row>
    <row r="25736" spans="1:2" x14ac:dyDescent="0.25">
      <c r="A25736" s="2">
        <v>45792.893472222226</v>
      </c>
      <c r="B25736">
        <v>99.372879028320313</v>
      </c>
    </row>
    <row r="25737" spans="1:2" x14ac:dyDescent="0.25">
      <c r="A25737" s="2">
        <v>45792.893506944441</v>
      </c>
      <c r="B25737">
        <v>99.372779846191406</v>
      </c>
    </row>
    <row r="25738" spans="1:2" x14ac:dyDescent="0.25">
      <c r="A25738" s="2">
        <v>45792.893541666665</v>
      </c>
      <c r="B25738">
        <v>99.372688293457031</v>
      </c>
    </row>
    <row r="25739" spans="1:2" x14ac:dyDescent="0.25">
      <c r="A25739" s="2">
        <v>45792.893576388888</v>
      </c>
      <c r="B25739">
        <v>99.372589111328125</v>
      </c>
    </row>
    <row r="25740" spans="1:2" x14ac:dyDescent="0.25">
      <c r="A25740" s="2">
        <v>45792.893611111111</v>
      </c>
      <c r="B25740">
        <v>99.37249755859375</v>
      </c>
    </row>
    <row r="25741" spans="1:2" x14ac:dyDescent="0.25">
      <c r="A25741" s="2">
        <v>45792.893645833334</v>
      </c>
      <c r="B25741">
        <v>99.372406005859375</v>
      </c>
    </row>
    <row r="25742" spans="1:2" x14ac:dyDescent="0.25">
      <c r="A25742" s="2">
        <v>45792.893680555557</v>
      </c>
      <c r="B25742">
        <v>99.372306823730469</v>
      </c>
    </row>
    <row r="25743" spans="1:2" x14ac:dyDescent="0.25">
      <c r="A25743" s="2">
        <v>45792.89371527778</v>
      </c>
      <c r="B25743">
        <v>99.372215270996094</v>
      </c>
    </row>
    <row r="25744" spans="1:2" x14ac:dyDescent="0.25">
      <c r="A25744" s="2">
        <v>45792.893750000003</v>
      </c>
      <c r="B25744">
        <v>99.372116088867188</v>
      </c>
    </row>
    <row r="25745" spans="1:2" x14ac:dyDescent="0.25">
      <c r="A25745" s="2">
        <v>45792.893784722219</v>
      </c>
      <c r="B25745">
        <v>99.372024536132813</v>
      </c>
    </row>
    <row r="25746" spans="1:2" x14ac:dyDescent="0.25">
      <c r="A25746" s="2">
        <v>45792.893819444442</v>
      </c>
      <c r="B25746">
        <v>99.371932983398438</v>
      </c>
    </row>
    <row r="25747" spans="1:2" x14ac:dyDescent="0.25">
      <c r="A25747" s="2">
        <v>45792.893854166665</v>
      </c>
      <c r="B25747">
        <v>99.371833801269531</v>
      </c>
    </row>
    <row r="25748" spans="1:2" x14ac:dyDescent="0.25">
      <c r="A25748" s="2">
        <v>45792.893888888888</v>
      </c>
      <c r="B25748">
        <v>99.371742248535156</v>
      </c>
    </row>
    <row r="25749" spans="1:2" x14ac:dyDescent="0.25">
      <c r="A25749" s="2">
        <v>45792.893923611111</v>
      </c>
      <c r="B25749">
        <v>99.37164306640625</v>
      </c>
    </row>
    <row r="25750" spans="1:2" x14ac:dyDescent="0.25">
      <c r="A25750" s="2">
        <v>45792.893958333334</v>
      </c>
      <c r="B25750">
        <v>99.371551513671875</v>
      </c>
    </row>
    <row r="25751" spans="1:2" x14ac:dyDescent="0.25">
      <c r="A25751" s="2">
        <v>45792.893993055557</v>
      </c>
      <c r="B25751">
        <v>99.371452331542969</v>
      </c>
    </row>
    <row r="25752" spans="1:2" x14ac:dyDescent="0.25">
      <c r="A25752" s="2">
        <v>45792.89402777778</v>
      </c>
      <c r="B25752">
        <v>99.371360778808594</v>
      </c>
    </row>
    <row r="25753" spans="1:2" x14ac:dyDescent="0.25">
      <c r="A25753" s="2">
        <v>45792.894062500003</v>
      </c>
      <c r="B25753">
        <v>99.371269226074219</v>
      </c>
    </row>
    <row r="25754" spans="1:2" x14ac:dyDescent="0.25">
      <c r="A25754" s="2">
        <v>45792.894097222219</v>
      </c>
      <c r="B25754">
        <v>99.371170043945313</v>
      </c>
    </row>
    <row r="25755" spans="1:2" x14ac:dyDescent="0.25">
      <c r="A25755" s="2">
        <v>45792.894131944442</v>
      </c>
      <c r="B25755">
        <v>99.371078491210938</v>
      </c>
    </row>
    <row r="25756" spans="1:2" x14ac:dyDescent="0.25">
      <c r="A25756" s="2">
        <v>45792.894166666665</v>
      </c>
      <c r="B25756">
        <v>99.370979309082031</v>
      </c>
    </row>
    <row r="25757" spans="1:2" x14ac:dyDescent="0.25">
      <c r="A25757" s="2">
        <v>45792.894201388888</v>
      </c>
      <c r="B25757">
        <v>99.370887756347656</v>
      </c>
    </row>
    <row r="25758" spans="1:2" x14ac:dyDescent="0.25">
      <c r="A25758" s="2">
        <v>45792.894236111111</v>
      </c>
      <c r="B25758">
        <v>99.370796203613281</v>
      </c>
    </row>
    <row r="25759" spans="1:2" x14ac:dyDescent="0.25">
      <c r="A25759" s="2">
        <v>45792.894270833334</v>
      </c>
      <c r="B25759">
        <v>99.370697021484375</v>
      </c>
    </row>
    <row r="25760" spans="1:2" x14ac:dyDescent="0.25">
      <c r="A25760" s="2">
        <v>45792.894305555557</v>
      </c>
      <c r="B25760">
        <v>99.37060546875</v>
      </c>
    </row>
    <row r="25761" spans="1:2" x14ac:dyDescent="0.25">
      <c r="A25761" s="2">
        <v>45792.89434027778</v>
      </c>
      <c r="B25761">
        <v>99.370506286621094</v>
      </c>
    </row>
    <row r="25762" spans="1:2" x14ac:dyDescent="0.25">
      <c r="A25762" s="2">
        <v>45792.894375000003</v>
      </c>
      <c r="B25762">
        <v>99.370414733886719</v>
      </c>
    </row>
    <row r="25763" spans="1:2" x14ac:dyDescent="0.25">
      <c r="A25763" s="2">
        <v>45792.894409722219</v>
      </c>
      <c r="B25763">
        <v>99.370315551757813</v>
      </c>
    </row>
    <row r="25764" spans="1:2" x14ac:dyDescent="0.25">
      <c r="A25764" s="2">
        <v>45792.894444444442</v>
      </c>
      <c r="B25764">
        <v>99.370223999023438</v>
      </c>
    </row>
    <row r="25765" spans="1:2" x14ac:dyDescent="0.25">
      <c r="A25765" s="2">
        <v>45792.894479166665</v>
      </c>
      <c r="B25765">
        <v>99.370132446289063</v>
      </c>
    </row>
    <row r="25766" spans="1:2" x14ac:dyDescent="0.25">
      <c r="A25766" s="2">
        <v>45792.894513888888</v>
      </c>
      <c r="B25766">
        <v>99.370033264160156</v>
      </c>
    </row>
    <row r="25767" spans="1:2" x14ac:dyDescent="0.25">
      <c r="A25767" s="2">
        <v>45792.894548611112</v>
      </c>
      <c r="B25767">
        <v>99.369941711425781</v>
      </c>
    </row>
    <row r="25768" spans="1:2" x14ac:dyDescent="0.25">
      <c r="A25768" s="2">
        <v>45792.894583333335</v>
      </c>
      <c r="B25768">
        <v>99.369842529296875</v>
      </c>
    </row>
    <row r="25769" spans="1:2" x14ac:dyDescent="0.25">
      <c r="A25769" s="2">
        <v>45792.894618055558</v>
      </c>
      <c r="B25769">
        <v>99.3697509765625</v>
      </c>
    </row>
    <row r="25770" spans="1:2" x14ac:dyDescent="0.25">
      <c r="A25770" s="2">
        <v>45792.894652777781</v>
      </c>
      <c r="B25770">
        <v>99.369659423828125</v>
      </c>
    </row>
    <row r="25771" spans="1:2" x14ac:dyDescent="0.25">
      <c r="A25771" s="2">
        <v>45792.894687499997</v>
      </c>
      <c r="B25771">
        <v>99.369560241699219</v>
      </c>
    </row>
    <row r="25772" spans="1:2" x14ac:dyDescent="0.25">
      <c r="A25772" s="2">
        <v>45792.89472222222</v>
      </c>
      <c r="B25772">
        <v>99.369468688964844</v>
      </c>
    </row>
    <row r="25773" spans="1:2" x14ac:dyDescent="0.25">
      <c r="A25773" s="2">
        <v>45792.894756944443</v>
      </c>
      <c r="B25773">
        <v>99.369369506835938</v>
      </c>
    </row>
    <row r="25774" spans="1:2" x14ac:dyDescent="0.25">
      <c r="A25774" s="2">
        <v>45792.894791666666</v>
      </c>
      <c r="B25774">
        <v>99.369277954101563</v>
      </c>
    </row>
    <row r="25775" spans="1:2" x14ac:dyDescent="0.25">
      <c r="A25775" s="2">
        <v>45792.894826388889</v>
      </c>
      <c r="B25775">
        <v>99.369178771972656</v>
      </c>
    </row>
    <row r="25776" spans="1:2" x14ac:dyDescent="0.25">
      <c r="A25776" s="2">
        <v>45792.894861111112</v>
      </c>
      <c r="B25776">
        <v>99.369087219238281</v>
      </c>
    </row>
    <row r="25777" spans="1:2" x14ac:dyDescent="0.25">
      <c r="A25777" s="2">
        <v>45792.894895833335</v>
      </c>
      <c r="B25777">
        <v>99.368995666503906</v>
      </c>
    </row>
    <row r="25778" spans="1:2" x14ac:dyDescent="0.25">
      <c r="A25778" s="2">
        <v>45792.894930555558</v>
      </c>
      <c r="B25778">
        <v>99.368896484375</v>
      </c>
    </row>
    <row r="25779" spans="1:2" x14ac:dyDescent="0.25">
      <c r="A25779" s="2">
        <v>45792.894965277781</v>
      </c>
      <c r="B25779">
        <v>99.368804931640625</v>
      </c>
    </row>
    <row r="25780" spans="1:2" x14ac:dyDescent="0.25">
      <c r="A25780" s="2">
        <v>45792.894999999997</v>
      </c>
      <c r="B25780">
        <v>99.368705749511719</v>
      </c>
    </row>
    <row r="25781" spans="1:2" x14ac:dyDescent="0.25">
      <c r="A25781" s="2">
        <v>45792.89503472222</v>
      </c>
      <c r="B25781">
        <v>99.368614196777344</v>
      </c>
    </row>
    <row r="25782" spans="1:2" x14ac:dyDescent="0.25">
      <c r="A25782" s="2">
        <v>45792.895069444443</v>
      </c>
      <c r="B25782">
        <v>99.368522644042969</v>
      </c>
    </row>
    <row r="25783" spans="1:2" x14ac:dyDescent="0.25">
      <c r="A25783" s="2">
        <v>45792.895104166666</v>
      </c>
      <c r="B25783">
        <v>99.368423461914063</v>
      </c>
    </row>
    <row r="25784" spans="1:2" x14ac:dyDescent="0.25">
      <c r="A25784" s="2">
        <v>45792.895138888889</v>
      </c>
      <c r="B25784">
        <v>99.368331909179688</v>
      </c>
    </row>
    <row r="25785" spans="1:2" x14ac:dyDescent="0.25">
      <c r="A25785" s="2">
        <v>45792.895173611112</v>
      </c>
      <c r="B25785">
        <v>99.368232727050781</v>
      </c>
    </row>
    <row r="25786" spans="1:2" x14ac:dyDescent="0.25">
      <c r="A25786" s="2">
        <v>45792.895208333335</v>
      </c>
      <c r="B25786">
        <v>99.368141174316406</v>
      </c>
    </row>
    <row r="25787" spans="1:2" x14ac:dyDescent="0.25">
      <c r="A25787" s="2">
        <v>45792.895243055558</v>
      </c>
      <c r="B25787">
        <v>99.3680419921875</v>
      </c>
    </row>
    <row r="25788" spans="1:2" x14ac:dyDescent="0.25">
      <c r="A25788" s="2">
        <v>45792.895277777781</v>
      </c>
      <c r="B25788">
        <v>99.367950439453125</v>
      </c>
    </row>
    <row r="25789" spans="1:2" x14ac:dyDescent="0.25">
      <c r="A25789" s="2">
        <v>45792.895312499997</v>
      </c>
      <c r="B25789">
        <v>99.36785888671875</v>
      </c>
    </row>
    <row r="25790" spans="1:2" x14ac:dyDescent="0.25">
      <c r="A25790" s="2">
        <v>45792.89534722222</v>
      </c>
      <c r="B25790">
        <v>99.367759704589844</v>
      </c>
    </row>
    <row r="25791" spans="1:2" x14ac:dyDescent="0.25">
      <c r="A25791" s="2">
        <v>45792.895381944443</v>
      </c>
      <c r="B25791">
        <v>99.367668151855469</v>
      </c>
    </row>
    <row r="25792" spans="1:2" x14ac:dyDescent="0.25">
      <c r="A25792" s="2">
        <v>45792.895416666666</v>
      </c>
      <c r="B25792">
        <v>99.367568969726563</v>
      </c>
    </row>
    <row r="25793" spans="1:2" x14ac:dyDescent="0.25">
      <c r="A25793" s="2">
        <v>45792.895451388889</v>
      </c>
      <c r="B25793">
        <v>99.367477416992188</v>
      </c>
    </row>
    <row r="25794" spans="1:2" x14ac:dyDescent="0.25">
      <c r="A25794" s="2">
        <v>45792.895486111112</v>
      </c>
      <c r="B25794">
        <v>99.367378234863281</v>
      </c>
    </row>
    <row r="25795" spans="1:2" x14ac:dyDescent="0.25">
      <c r="A25795" s="2">
        <v>45792.895520833335</v>
      </c>
      <c r="B25795">
        <v>99.367286682128906</v>
      </c>
    </row>
    <row r="25796" spans="1:2" x14ac:dyDescent="0.25">
      <c r="A25796" s="2">
        <v>45792.895555555559</v>
      </c>
      <c r="B25796">
        <v>99.367195129394531</v>
      </c>
    </row>
    <row r="25797" spans="1:2" x14ac:dyDescent="0.25">
      <c r="A25797" s="2">
        <v>45792.895590277774</v>
      </c>
      <c r="B25797">
        <v>99.367095947265625</v>
      </c>
    </row>
    <row r="25798" spans="1:2" x14ac:dyDescent="0.25">
      <c r="A25798" s="2">
        <v>45792.895624999997</v>
      </c>
      <c r="B25798">
        <v>99.36700439453125</v>
      </c>
    </row>
    <row r="25799" spans="1:2" x14ac:dyDescent="0.25">
      <c r="A25799" s="2">
        <v>45792.89565972222</v>
      </c>
      <c r="B25799">
        <v>99.366905212402344</v>
      </c>
    </row>
    <row r="25800" spans="1:2" x14ac:dyDescent="0.25">
      <c r="A25800" s="2">
        <v>45792.895694444444</v>
      </c>
      <c r="B25800">
        <v>99.366813659667969</v>
      </c>
    </row>
    <row r="25801" spans="1:2" x14ac:dyDescent="0.25">
      <c r="A25801" s="2">
        <v>45792.895729166667</v>
      </c>
      <c r="B25801">
        <v>99.366722106933594</v>
      </c>
    </row>
    <row r="25802" spans="1:2" x14ac:dyDescent="0.25">
      <c r="A25802" s="2">
        <v>45792.89576388889</v>
      </c>
      <c r="B25802">
        <v>99.366622924804688</v>
      </c>
    </row>
    <row r="25803" spans="1:2" x14ac:dyDescent="0.25">
      <c r="A25803" s="2">
        <v>45792.895798611113</v>
      </c>
      <c r="B25803">
        <v>99.366531372070313</v>
      </c>
    </row>
    <row r="25804" spans="1:2" x14ac:dyDescent="0.25">
      <c r="A25804" s="2">
        <v>45792.895833333336</v>
      </c>
      <c r="B25804">
        <v>99.366432189941406</v>
      </c>
    </row>
    <row r="25805" spans="1:2" x14ac:dyDescent="0.25">
      <c r="A25805" s="2">
        <v>45792.895868055559</v>
      </c>
      <c r="B25805">
        <v>99.366340637207031</v>
      </c>
    </row>
    <row r="25806" spans="1:2" x14ac:dyDescent="0.25">
      <c r="A25806" s="2">
        <v>45792.895902777775</v>
      </c>
      <c r="B25806">
        <v>99.366241455078125</v>
      </c>
    </row>
    <row r="25807" spans="1:2" x14ac:dyDescent="0.25">
      <c r="A25807" s="2">
        <v>45792.895937499998</v>
      </c>
      <c r="B25807">
        <v>99.36614990234375</v>
      </c>
    </row>
    <row r="25808" spans="1:2" x14ac:dyDescent="0.25">
      <c r="A25808" s="2">
        <v>45792.895972222221</v>
      </c>
      <c r="B25808">
        <v>99.366058349609375</v>
      </c>
    </row>
    <row r="25809" spans="1:2" x14ac:dyDescent="0.25">
      <c r="A25809" s="2">
        <v>45792.896006944444</v>
      </c>
      <c r="B25809">
        <v>99.365959167480469</v>
      </c>
    </row>
    <row r="25810" spans="1:2" x14ac:dyDescent="0.25">
      <c r="A25810" s="2">
        <v>45792.896041666667</v>
      </c>
      <c r="B25810">
        <v>99.365867614746094</v>
      </c>
    </row>
    <row r="25811" spans="1:2" x14ac:dyDescent="0.25">
      <c r="A25811" s="2">
        <v>45792.89607638889</v>
      </c>
      <c r="B25811">
        <v>99.365768432617188</v>
      </c>
    </row>
    <row r="25812" spans="1:2" x14ac:dyDescent="0.25">
      <c r="A25812" s="2">
        <v>45792.896111111113</v>
      </c>
      <c r="B25812">
        <v>99.365676879882813</v>
      </c>
    </row>
    <row r="25813" spans="1:2" x14ac:dyDescent="0.25">
      <c r="A25813" s="2">
        <v>45792.896145833336</v>
      </c>
      <c r="B25813">
        <v>99.365585327148438</v>
      </c>
    </row>
    <row r="25814" spans="1:2" x14ac:dyDescent="0.25">
      <c r="A25814" s="2">
        <v>45792.896180555559</v>
      </c>
      <c r="B25814">
        <v>99.365486145019531</v>
      </c>
    </row>
    <row r="25815" spans="1:2" x14ac:dyDescent="0.25">
      <c r="A25815" s="2">
        <v>45792.896215277775</v>
      </c>
      <c r="B25815">
        <v>99.365394592285156</v>
      </c>
    </row>
    <row r="25816" spans="1:2" x14ac:dyDescent="0.25">
      <c r="A25816" s="2">
        <v>45792.896249999998</v>
      </c>
      <c r="B25816">
        <v>99.36529541015625</v>
      </c>
    </row>
    <row r="25817" spans="1:2" x14ac:dyDescent="0.25">
      <c r="A25817" s="2">
        <v>45792.896284722221</v>
      </c>
      <c r="B25817">
        <v>99.365203857421875</v>
      </c>
    </row>
    <row r="25818" spans="1:2" x14ac:dyDescent="0.25">
      <c r="A25818" s="2">
        <v>45792.896319444444</v>
      </c>
      <c r="B25818">
        <v>99.365104675292969</v>
      </c>
    </row>
    <row r="25819" spans="1:2" x14ac:dyDescent="0.25">
      <c r="A25819" s="2">
        <v>45792.896354166667</v>
      </c>
      <c r="B25819">
        <v>99.365013122558594</v>
      </c>
    </row>
    <row r="25820" spans="1:2" x14ac:dyDescent="0.25">
      <c r="A25820" s="2">
        <v>45792.89638888889</v>
      </c>
      <c r="B25820">
        <v>99.364921569824219</v>
      </c>
    </row>
    <row r="25821" spans="1:2" x14ac:dyDescent="0.25">
      <c r="A25821" s="2">
        <v>45792.896423611113</v>
      </c>
      <c r="B25821">
        <v>99.364822387695313</v>
      </c>
    </row>
    <row r="25822" spans="1:2" x14ac:dyDescent="0.25">
      <c r="A25822" s="2">
        <v>45792.896458333336</v>
      </c>
      <c r="B25822">
        <v>99.364730834960938</v>
      </c>
    </row>
    <row r="25823" spans="1:2" x14ac:dyDescent="0.25">
      <c r="A25823" s="2">
        <v>45792.896493055552</v>
      </c>
      <c r="B25823">
        <v>99.364631652832031</v>
      </c>
    </row>
    <row r="25824" spans="1:2" x14ac:dyDescent="0.25">
      <c r="A25824" s="2">
        <v>45792.896527777775</v>
      </c>
      <c r="B25824">
        <v>99.364540100097656</v>
      </c>
    </row>
    <row r="25825" spans="1:2" x14ac:dyDescent="0.25">
      <c r="A25825" s="2">
        <v>45792.896562499998</v>
      </c>
      <c r="B25825">
        <v>99.364448547363281</v>
      </c>
    </row>
    <row r="25826" spans="1:2" x14ac:dyDescent="0.25">
      <c r="A25826" s="2">
        <v>45792.896597222221</v>
      </c>
      <c r="B25826">
        <v>99.364349365234375</v>
      </c>
    </row>
    <row r="25827" spans="1:2" x14ac:dyDescent="0.25">
      <c r="A25827" s="2">
        <v>45792.896631944444</v>
      </c>
      <c r="B25827">
        <v>99.3642578125</v>
      </c>
    </row>
    <row r="25828" spans="1:2" x14ac:dyDescent="0.25">
      <c r="A25828" s="2">
        <v>45792.896666666667</v>
      </c>
      <c r="B25828">
        <v>99.364158630371094</v>
      </c>
    </row>
    <row r="25829" spans="1:2" x14ac:dyDescent="0.25">
      <c r="A25829" s="2">
        <v>45792.896701388891</v>
      </c>
      <c r="B25829">
        <v>99.364067077636719</v>
      </c>
    </row>
    <row r="25830" spans="1:2" x14ac:dyDescent="0.25">
      <c r="A25830" s="2">
        <v>45792.896736111114</v>
      </c>
      <c r="B25830">
        <v>99.363967895507813</v>
      </c>
    </row>
    <row r="25831" spans="1:2" x14ac:dyDescent="0.25">
      <c r="A25831" s="2">
        <v>45792.896770833337</v>
      </c>
      <c r="B25831">
        <v>99.363876342773438</v>
      </c>
    </row>
    <row r="25832" spans="1:2" x14ac:dyDescent="0.25">
      <c r="A25832" s="2">
        <v>45792.896805555552</v>
      </c>
      <c r="B25832">
        <v>99.363784790039063</v>
      </c>
    </row>
    <row r="25833" spans="1:2" x14ac:dyDescent="0.25">
      <c r="A25833" s="2">
        <v>45792.896840277775</v>
      </c>
      <c r="B25833">
        <v>99.363685607910156</v>
      </c>
    </row>
    <row r="25834" spans="1:2" x14ac:dyDescent="0.25">
      <c r="A25834" s="2">
        <v>45792.896874999999</v>
      </c>
      <c r="B25834">
        <v>99.363594055175781</v>
      </c>
    </row>
    <row r="25835" spans="1:2" x14ac:dyDescent="0.25">
      <c r="A25835" s="2">
        <v>45792.896909722222</v>
      </c>
      <c r="B25835">
        <v>99.363494873046875</v>
      </c>
    </row>
    <row r="25836" spans="1:2" x14ac:dyDescent="0.25">
      <c r="A25836" s="2">
        <v>45792.896944444445</v>
      </c>
      <c r="B25836">
        <v>99.3634033203125</v>
      </c>
    </row>
    <row r="25837" spans="1:2" x14ac:dyDescent="0.25">
      <c r="A25837" s="2">
        <v>45792.896979166668</v>
      </c>
      <c r="B25837">
        <v>99.363304138183594</v>
      </c>
    </row>
    <row r="25838" spans="1:2" x14ac:dyDescent="0.25">
      <c r="A25838" s="2">
        <v>45792.897013888891</v>
      </c>
      <c r="B25838">
        <v>99.363212585449219</v>
      </c>
    </row>
    <row r="25839" spans="1:2" x14ac:dyDescent="0.25">
      <c r="A25839" s="2">
        <v>45792.897048611114</v>
      </c>
      <c r="B25839">
        <v>99.363121032714844</v>
      </c>
    </row>
    <row r="25840" spans="1:2" x14ac:dyDescent="0.25">
      <c r="A25840" s="2">
        <v>45792.897083333337</v>
      </c>
      <c r="B25840">
        <v>99.363021850585938</v>
      </c>
    </row>
    <row r="25841" spans="1:2" x14ac:dyDescent="0.25">
      <c r="A25841" s="2">
        <v>45792.897118055553</v>
      </c>
      <c r="B25841">
        <v>99.362930297851563</v>
      </c>
    </row>
    <row r="25842" spans="1:2" x14ac:dyDescent="0.25">
      <c r="A25842" s="2">
        <v>45792.897152777776</v>
      </c>
      <c r="B25842">
        <v>99.362831115722656</v>
      </c>
    </row>
    <row r="25843" spans="1:2" x14ac:dyDescent="0.25">
      <c r="A25843" s="2">
        <v>45792.897187499999</v>
      </c>
      <c r="B25843">
        <v>99.362739562988281</v>
      </c>
    </row>
    <row r="25844" spans="1:2" x14ac:dyDescent="0.25">
      <c r="A25844" s="2">
        <v>45792.897222222222</v>
      </c>
      <c r="B25844">
        <v>99.362648010253906</v>
      </c>
    </row>
    <row r="25845" spans="1:2" x14ac:dyDescent="0.25">
      <c r="A25845" s="2">
        <v>45792.897256944445</v>
      </c>
      <c r="B25845">
        <v>99.362548828125</v>
      </c>
    </row>
    <row r="25846" spans="1:2" x14ac:dyDescent="0.25">
      <c r="A25846" s="2">
        <v>45792.897291666668</v>
      </c>
      <c r="B25846">
        <v>99.362457275390625</v>
      </c>
    </row>
    <row r="25847" spans="1:2" x14ac:dyDescent="0.25">
      <c r="A25847" s="2">
        <v>45792.897326388891</v>
      </c>
      <c r="B25847">
        <v>99.362358093261719</v>
      </c>
    </row>
    <row r="25848" spans="1:2" x14ac:dyDescent="0.25">
      <c r="A25848" s="2">
        <v>45792.897361111114</v>
      </c>
      <c r="B25848">
        <v>99.362266540527344</v>
      </c>
    </row>
    <row r="25849" spans="1:2" x14ac:dyDescent="0.25">
      <c r="A25849" s="2">
        <v>45792.89739583333</v>
      </c>
      <c r="B25849">
        <v>99.362167358398438</v>
      </c>
    </row>
    <row r="25850" spans="1:2" x14ac:dyDescent="0.25">
      <c r="A25850" s="2">
        <v>45792.897430555553</v>
      </c>
      <c r="B25850">
        <v>99.362075805664063</v>
      </c>
    </row>
    <row r="25851" spans="1:2" x14ac:dyDescent="0.25">
      <c r="A25851" s="2">
        <v>45792.897465277776</v>
      </c>
      <c r="B25851">
        <v>99.361984252929688</v>
      </c>
    </row>
    <row r="25852" spans="1:2" x14ac:dyDescent="0.25">
      <c r="A25852" s="2">
        <v>45792.897499999999</v>
      </c>
      <c r="B25852">
        <v>99.361885070800781</v>
      </c>
    </row>
    <row r="25853" spans="1:2" x14ac:dyDescent="0.25">
      <c r="A25853" s="2">
        <v>45792.897534722222</v>
      </c>
      <c r="B25853">
        <v>99.361793518066406</v>
      </c>
    </row>
    <row r="25854" spans="1:2" x14ac:dyDescent="0.25">
      <c r="A25854" s="2">
        <v>45792.897569444445</v>
      </c>
      <c r="B25854">
        <v>99.3616943359375</v>
      </c>
    </row>
    <row r="25855" spans="1:2" x14ac:dyDescent="0.25">
      <c r="A25855" s="2">
        <v>45792.897604166668</v>
      </c>
      <c r="B25855">
        <v>99.361602783203125</v>
      </c>
    </row>
    <row r="25856" spans="1:2" x14ac:dyDescent="0.25">
      <c r="A25856" s="2">
        <v>45792.897638888891</v>
      </c>
      <c r="B25856">
        <v>99.36151123046875</v>
      </c>
    </row>
    <row r="25857" spans="1:2" x14ac:dyDescent="0.25">
      <c r="A25857" s="2">
        <v>45792.897673611114</v>
      </c>
      <c r="B25857">
        <v>99.361412048339844</v>
      </c>
    </row>
    <row r="25858" spans="1:2" x14ac:dyDescent="0.25">
      <c r="A25858" s="2">
        <v>45792.89770833333</v>
      </c>
      <c r="B25858">
        <v>99.361320495605469</v>
      </c>
    </row>
    <row r="25859" spans="1:2" x14ac:dyDescent="0.25">
      <c r="A25859" s="2">
        <v>45792.897743055553</v>
      </c>
      <c r="B25859">
        <v>99.361221313476563</v>
      </c>
    </row>
    <row r="25860" spans="1:2" x14ac:dyDescent="0.25">
      <c r="A25860" s="2">
        <v>45792.897777777776</v>
      </c>
      <c r="B25860">
        <v>99.361129760742188</v>
      </c>
    </row>
    <row r="25861" spans="1:2" x14ac:dyDescent="0.25">
      <c r="A25861" s="2">
        <v>45792.897812499999</v>
      </c>
      <c r="B25861">
        <v>99.361030578613281</v>
      </c>
    </row>
    <row r="25862" spans="1:2" x14ac:dyDescent="0.25">
      <c r="A25862" s="2">
        <v>45792.897847222222</v>
      </c>
      <c r="B25862">
        <v>99.360939025878906</v>
      </c>
    </row>
    <row r="25863" spans="1:2" x14ac:dyDescent="0.25">
      <c r="A25863" s="2">
        <v>45792.897881944446</v>
      </c>
      <c r="B25863">
        <v>99.360847473144531</v>
      </c>
    </row>
    <row r="25864" spans="1:2" x14ac:dyDescent="0.25">
      <c r="A25864" s="2">
        <v>45792.897916666669</v>
      </c>
      <c r="B25864">
        <v>99.360748291015625</v>
      </c>
    </row>
    <row r="25865" spans="1:2" x14ac:dyDescent="0.25">
      <c r="A25865" s="2">
        <v>45792.897951388892</v>
      </c>
      <c r="B25865">
        <v>99.36065673828125</v>
      </c>
    </row>
    <row r="25866" spans="1:2" x14ac:dyDescent="0.25">
      <c r="A25866" s="2">
        <v>45792.897986111115</v>
      </c>
      <c r="B25866">
        <v>99.360557556152344</v>
      </c>
    </row>
    <row r="25867" spans="1:2" x14ac:dyDescent="0.25">
      <c r="A25867" s="2">
        <v>45792.898020833331</v>
      </c>
      <c r="B25867">
        <v>99.360466003417969</v>
      </c>
    </row>
    <row r="25868" spans="1:2" x14ac:dyDescent="0.25">
      <c r="A25868" s="2">
        <v>45792.898055555554</v>
      </c>
      <c r="B25868">
        <v>99.360374450683594</v>
      </c>
    </row>
    <row r="25869" spans="1:2" x14ac:dyDescent="0.25">
      <c r="A25869" s="2">
        <v>45792.898090277777</v>
      </c>
      <c r="B25869">
        <v>99.360275268554688</v>
      </c>
    </row>
    <row r="25870" spans="1:2" x14ac:dyDescent="0.25">
      <c r="A25870" s="2">
        <v>45792.898125</v>
      </c>
      <c r="B25870">
        <v>99.360183715820313</v>
      </c>
    </row>
    <row r="25871" spans="1:2" x14ac:dyDescent="0.25">
      <c r="A25871" s="2">
        <v>45792.898159722223</v>
      </c>
      <c r="B25871">
        <v>99.360084533691406</v>
      </c>
    </row>
    <row r="25872" spans="1:2" x14ac:dyDescent="0.25">
      <c r="A25872" s="2">
        <v>45792.898194444446</v>
      </c>
      <c r="B25872">
        <v>99.359992980957031</v>
      </c>
    </row>
    <row r="25873" spans="1:2" x14ac:dyDescent="0.25">
      <c r="A25873" s="2">
        <v>45792.898229166669</v>
      </c>
      <c r="B25873">
        <v>99.359893798828125</v>
      </c>
    </row>
    <row r="25874" spans="1:2" x14ac:dyDescent="0.25">
      <c r="A25874" s="2">
        <v>45792.898263888892</v>
      </c>
      <c r="B25874">
        <v>99.35980224609375</v>
      </c>
    </row>
    <row r="25875" spans="1:2" x14ac:dyDescent="0.25">
      <c r="A25875" s="2">
        <v>45792.898298611108</v>
      </c>
      <c r="B25875">
        <v>99.359710693359375</v>
      </c>
    </row>
    <row r="25876" spans="1:2" x14ac:dyDescent="0.25">
      <c r="A25876" s="2">
        <v>45792.898333333331</v>
      </c>
      <c r="B25876">
        <v>99.359611511230469</v>
      </c>
    </row>
    <row r="25877" spans="1:2" x14ac:dyDescent="0.25">
      <c r="A25877" s="2">
        <v>45792.898368055554</v>
      </c>
      <c r="B25877">
        <v>99.359519958496094</v>
      </c>
    </row>
    <row r="25878" spans="1:2" x14ac:dyDescent="0.25">
      <c r="A25878" s="2">
        <v>45792.898402777777</v>
      </c>
      <c r="B25878">
        <v>99.359420776367188</v>
      </c>
    </row>
    <row r="25879" spans="1:2" x14ac:dyDescent="0.25">
      <c r="A25879" s="2">
        <v>45792.8984375</v>
      </c>
      <c r="B25879">
        <v>99.359329223632813</v>
      </c>
    </row>
    <row r="25880" spans="1:2" x14ac:dyDescent="0.25">
      <c r="A25880" s="2">
        <v>45792.898472222223</v>
      </c>
      <c r="B25880">
        <v>99.359230041503906</v>
      </c>
    </row>
    <row r="25881" spans="1:2" x14ac:dyDescent="0.25">
      <c r="A25881" s="2">
        <v>45792.898506944446</v>
      </c>
      <c r="B25881">
        <v>99.359138488769531</v>
      </c>
    </row>
    <row r="25882" spans="1:2" x14ac:dyDescent="0.25">
      <c r="A25882" s="2">
        <v>45792.898541666669</v>
      </c>
      <c r="B25882">
        <v>99.359046936035156</v>
      </c>
    </row>
    <row r="25883" spans="1:2" x14ac:dyDescent="0.25">
      <c r="A25883" s="2">
        <v>45792.898576388892</v>
      </c>
      <c r="B25883">
        <v>99.35894775390625</v>
      </c>
    </row>
    <row r="25884" spans="1:2" x14ac:dyDescent="0.25">
      <c r="A25884" s="2">
        <v>45792.898611111108</v>
      </c>
      <c r="B25884">
        <v>99.358856201171875</v>
      </c>
    </row>
    <row r="25885" spans="1:2" x14ac:dyDescent="0.25">
      <c r="A25885" s="2">
        <v>45792.898645833331</v>
      </c>
      <c r="B25885">
        <v>99.358757019042969</v>
      </c>
    </row>
    <row r="25886" spans="1:2" x14ac:dyDescent="0.25">
      <c r="A25886" s="2">
        <v>45792.898680555554</v>
      </c>
      <c r="B25886">
        <v>99.358665466308594</v>
      </c>
    </row>
    <row r="25887" spans="1:2" x14ac:dyDescent="0.25">
      <c r="A25887" s="2">
        <v>45792.898715277777</v>
      </c>
      <c r="B25887">
        <v>99.358573913574219</v>
      </c>
    </row>
    <row r="25888" spans="1:2" x14ac:dyDescent="0.25">
      <c r="A25888" s="2">
        <v>45792.89875</v>
      </c>
      <c r="B25888">
        <v>99.358474731445313</v>
      </c>
    </row>
    <row r="25889" spans="1:2" x14ac:dyDescent="0.25">
      <c r="A25889" s="2">
        <v>45792.898784722223</v>
      </c>
      <c r="B25889">
        <v>99.358383178710938</v>
      </c>
    </row>
    <row r="25890" spans="1:2" x14ac:dyDescent="0.25">
      <c r="A25890" s="2">
        <v>45792.898819444446</v>
      </c>
      <c r="B25890">
        <v>99.358283996582031</v>
      </c>
    </row>
    <row r="25891" spans="1:2" x14ac:dyDescent="0.25">
      <c r="A25891" s="2">
        <v>45792.898854166669</v>
      </c>
      <c r="B25891">
        <v>99.358192443847656</v>
      </c>
    </row>
    <row r="25892" spans="1:2" x14ac:dyDescent="0.25">
      <c r="A25892" s="2">
        <v>45792.898888888885</v>
      </c>
      <c r="B25892">
        <v>99.35809326171875</v>
      </c>
    </row>
    <row r="25893" spans="1:2" x14ac:dyDescent="0.25">
      <c r="A25893" s="2">
        <v>45792.898923611108</v>
      </c>
      <c r="B25893">
        <v>99.358001708984375</v>
      </c>
    </row>
    <row r="25894" spans="1:2" x14ac:dyDescent="0.25">
      <c r="A25894" s="2">
        <v>45792.898958333331</v>
      </c>
      <c r="B25894">
        <v>99.35791015625</v>
      </c>
    </row>
    <row r="25895" spans="1:2" x14ac:dyDescent="0.25">
      <c r="A25895" s="2">
        <v>45792.898993055554</v>
      </c>
      <c r="B25895">
        <v>99.357810974121094</v>
      </c>
    </row>
    <row r="25896" spans="1:2" x14ac:dyDescent="0.25">
      <c r="A25896" s="2">
        <v>45792.899027777778</v>
      </c>
      <c r="B25896">
        <v>99.357719421386719</v>
      </c>
    </row>
    <row r="25897" spans="1:2" x14ac:dyDescent="0.25">
      <c r="A25897" s="2">
        <v>45792.899062500001</v>
      </c>
      <c r="B25897">
        <v>99.357620239257813</v>
      </c>
    </row>
    <row r="25898" spans="1:2" x14ac:dyDescent="0.25">
      <c r="A25898" s="2">
        <v>45792.899097222224</v>
      </c>
      <c r="B25898">
        <v>99.357528686523438</v>
      </c>
    </row>
    <row r="25899" spans="1:2" x14ac:dyDescent="0.25">
      <c r="A25899" s="2">
        <v>45792.899131944447</v>
      </c>
      <c r="B25899">
        <v>99.357437133789063</v>
      </c>
    </row>
    <row r="25900" spans="1:2" x14ac:dyDescent="0.25">
      <c r="A25900" s="2">
        <v>45792.89916666667</v>
      </c>
      <c r="B25900">
        <v>99.357337951660156</v>
      </c>
    </row>
    <row r="25901" spans="1:2" x14ac:dyDescent="0.25">
      <c r="A25901" s="2">
        <v>45792.899201388886</v>
      </c>
      <c r="B25901">
        <v>99.357246398925781</v>
      </c>
    </row>
    <row r="25902" spans="1:2" x14ac:dyDescent="0.25">
      <c r="A25902" s="2">
        <v>45792.899236111109</v>
      </c>
      <c r="B25902">
        <v>99.357147216796875</v>
      </c>
    </row>
    <row r="25903" spans="1:2" x14ac:dyDescent="0.25">
      <c r="A25903" s="2">
        <v>45792.899270833332</v>
      </c>
      <c r="B25903">
        <v>99.3570556640625</v>
      </c>
    </row>
    <row r="25904" spans="1:2" x14ac:dyDescent="0.25">
      <c r="A25904" s="2">
        <v>45792.899305555555</v>
      </c>
      <c r="B25904">
        <v>99.356956481933594</v>
      </c>
    </row>
    <row r="25905" spans="1:2" x14ac:dyDescent="0.25">
      <c r="A25905" s="2">
        <v>45792.899340277778</v>
      </c>
      <c r="B25905">
        <v>99.356864929199219</v>
      </c>
    </row>
    <row r="25906" spans="1:2" x14ac:dyDescent="0.25">
      <c r="A25906" s="2">
        <v>45792.899375000001</v>
      </c>
      <c r="B25906">
        <v>99.356773376464844</v>
      </c>
    </row>
    <row r="25907" spans="1:2" x14ac:dyDescent="0.25">
      <c r="A25907" s="2">
        <v>45792.899409722224</v>
      </c>
      <c r="B25907">
        <v>99.356674194335938</v>
      </c>
    </row>
    <row r="25908" spans="1:2" x14ac:dyDescent="0.25">
      <c r="A25908" s="2">
        <v>45792.899444444447</v>
      </c>
      <c r="B25908">
        <v>99.356582641601563</v>
      </c>
    </row>
    <row r="25909" spans="1:2" x14ac:dyDescent="0.25">
      <c r="A25909" s="2">
        <v>45792.89947916667</v>
      </c>
      <c r="B25909">
        <v>99.356483459472656</v>
      </c>
    </row>
    <row r="25910" spans="1:2" x14ac:dyDescent="0.25">
      <c r="A25910" s="2">
        <v>45792.899513888886</v>
      </c>
      <c r="B25910">
        <v>99.356391906738281</v>
      </c>
    </row>
    <row r="25911" spans="1:2" x14ac:dyDescent="0.25">
      <c r="A25911" s="2">
        <v>45792.899548611109</v>
      </c>
      <c r="B25911">
        <v>99.356300354003906</v>
      </c>
    </row>
    <row r="25912" spans="1:2" x14ac:dyDescent="0.25">
      <c r="A25912" s="2">
        <v>45792.899583333332</v>
      </c>
      <c r="B25912">
        <v>99.356201171875</v>
      </c>
    </row>
    <row r="25913" spans="1:2" x14ac:dyDescent="0.25">
      <c r="A25913" s="2">
        <v>45792.899618055555</v>
      </c>
      <c r="B25913">
        <v>99.356109619140625</v>
      </c>
    </row>
    <row r="25914" spans="1:2" x14ac:dyDescent="0.25">
      <c r="A25914" s="2">
        <v>45792.899652777778</v>
      </c>
      <c r="B25914">
        <v>99.356010437011719</v>
      </c>
    </row>
    <row r="25915" spans="1:2" x14ac:dyDescent="0.25">
      <c r="A25915" s="2">
        <v>45792.899687500001</v>
      </c>
      <c r="B25915">
        <v>99.355918884277344</v>
      </c>
    </row>
    <row r="25916" spans="1:2" x14ac:dyDescent="0.25">
      <c r="A25916" s="2">
        <v>45792.899722222224</v>
      </c>
      <c r="B25916">
        <v>99.355819702148438</v>
      </c>
    </row>
    <row r="25917" spans="1:2" x14ac:dyDescent="0.25">
      <c r="A25917" s="2">
        <v>45792.899756944447</v>
      </c>
      <c r="B25917">
        <v>99.355728149414063</v>
      </c>
    </row>
    <row r="25918" spans="1:2" x14ac:dyDescent="0.25">
      <c r="A25918" s="2">
        <v>45792.899791666663</v>
      </c>
      <c r="B25918">
        <v>99.355636596679688</v>
      </c>
    </row>
    <row r="25919" spans="1:2" x14ac:dyDescent="0.25">
      <c r="A25919" s="2">
        <v>45792.899826388886</v>
      </c>
      <c r="B25919">
        <v>99.355537414550781</v>
      </c>
    </row>
    <row r="25920" spans="1:2" x14ac:dyDescent="0.25">
      <c r="A25920" s="2">
        <v>45792.899861111109</v>
      </c>
      <c r="B25920">
        <v>99.355445861816406</v>
      </c>
    </row>
    <row r="25921" spans="1:2" x14ac:dyDescent="0.25">
      <c r="A25921" s="2">
        <v>45792.899895833332</v>
      </c>
      <c r="B25921">
        <v>99.3553466796875</v>
      </c>
    </row>
    <row r="25922" spans="1:2" x14ac:dyDescent="0.25">
      <c r="A25922" s="2">
        <v>45792.899930555555</v>
      </c>
      <c r="B25922">
        <v>99.355255126953125</v>
      </c>
    </row>
    <row r="25923" spans="1:2" x14ac:dyDescent="0.25">
      <c r="A25923" s="2">
        <v>45792.899965277778</v>
      </c>
      <c r="B25923">
        <v>99.35516357421875</v>
      </c>
    </row>
    <row r="25924" spans="1:2" x14ac:dyDescent="0.25">
      <c r="A25924" s="2">
        <v>45792.9</v>
      </c>
      <c r="B25924">
        <v>99.355064392089844</v>
      </c>
    </row>
    <row r="25925" spans="1:2" x14ac:dyDescent="0.25">
      <c r="A25925" s="2">
        <v>45792.900034722225</v>
      </c>
      <c r="B25925">
        <v>99.354972839355469</v>
      </c>
    </row>
    <row r="25926" spans="1:2" x14ac:dyDescent="0.25">
      <c r="A25926" s="2">
        <v>45792.900069444448</v>
      </c>
      <c r="B25926">
        <v>99.354873657226563</v>
      </c>
    </row>
    <row r="25927" spans="1:2" x14ac:dyDescent="0.25">
      <c r="A25927" s="2">
        <v>45792.900104166663</v>
      </c>
      <c r="B25927">
        <v>99.354782104492188</v>
      </c>
    </row>
    <row r="25928" spans="1:2" x14ac:dyDescent="0.25">
      <c r="A25928" s="2">
        <v>45792.900138888886</v>
      </c>
      <c r="B25928">
        <v>99.354682922363281</v>
      </c>
    </row>
    <row r="25929" spans="1:2" x14ac:dyDescent="0.25">
      <c r="A25929" s="2">
        <v>45792.900173611109</v>
      </c>
      <c r="B25929">
        <v>99.354591369628906</v>
      </c>
    </row>
    <row r="25930" spans="1:2" x14ac:dyDescent="0.25">
      <c r="A25930" s="2">
        <v>45792.900208333333</v>
      </c>
      <c r="B25930">
        <v>99.354499816894531</v>
      </c>
    </row>
    <row r="25931" spans="1:2" x14ac:dyDescent="0.25">
      <c r="A25931" s="2">
        <v>45792.900243055556</v>
      </c>
      <c r="B25931">
        <v>99.354400634765625</v>
      </c>
    </row>
    <row r="25932" spans="1:2" x14ac:dyDescent="0.25">
      <c r="A25932" s="2">
        <v>45792.900277777779</v>
      </c>
      <c r="B25932">
        <v>99.35430908203125</v>
      </c>
    </row>
    <row r="25933" spans="1:2" x14ac:dyDescent="0.25">
      <c r="A25933" s="2">
        <v>45792.900312500002</v>
      </c>
      <c r="B25933">
        <v>99.354209899902344</v>
      </c>
    </row>
    <row r="25934" spans="1:2" x14ac:dyDescent="0.25">
      <c r="A25934" s="2">
        <v>45792.900347222225</v>
      </c>
      <c r="B25934">
        <v>99.354118347167969</v>
      </c>
    </row>
    <row r="25935" spans="1:2" x14ac:dyDescent="0.25">
      <c r="A25935" s="2">
        <v>45792.900381944448</v>
      </c>
      <c r="B25935">
        <v>99.354019165039063</v>
      </c>
    </row>
    <row r="25936" spans="1:2" x14ac:dyDescent="0.25">
      <c r="A25936" s="2">
        <v>45792.900416666664</v>
      </c>
      <c r="B25936">
        <v>99.353927612304688</v>
      </c>
    </row>
    <row r="25937" spans="1:2" x14ac:dyDescent="0.25">
      <c r="A25937" s="2">
        <v>45792.900451388887</v>
      </c>
      <c r="B25937">
        <v>99.353836059570313</v>
      </c>
    </row>
    <row r="25938" spans="1:2" x14ac:dyDescent="0.25">
      <c r="A25938" s="2">
        <v>45792.90048611111</v>
      </c>
      <c r="B25938">
        <v>99.353736877441406</v>
      </c>
    </row>
    <row r="25939" spans="1:2" x14ac:dyDescent="0.25">
      <c r="A25939" s="2">
        <v>45792.900520833333</v>
      </c>
      <c r="B25939">
        <v>99.353645324707031</v>
      </c>
    </row>
    <row r="25940" spans="1:2" x14ac:dyDescent="0.25">
      <c r="A25940" s="2">
        <v>45792.900555555556</v>
      </c>
      <c r="B25940">
        <v>99.353546142578125</v>
      </c>
    </row>
    <row r="25941" spans="1:2" x14ac:dyDescent="0.25">
      <c r="A25941" s="2">
        <v>45792.900590277779</v>
      </c>
      <c r="B25941">
        <v>99.35345458984375</v>
      </c>
    </row>
    <row r="25942" spans="1:2" x14ac:dyDescent="0.25">
      <c r="A25942" s="2">
        <v>45792.900625000002</v>
      </c>
      <c r="B25942">
        <v>99.353363037109375</v>
      </c>
    </row>
    <row r="25943" spans="1:2" x14ac:dyDescent="0.25">
      <c r="A25943" s="2">
        <v>45792.900659722225</v>
      </c>
      <c r="B25943">
        <v>99.353263854980469</v>
      </c>
    </row>
    <row r="25944" spans="1:2" x14ac:dyDescent="0.25">
      <c r="A25944" s="2">
        <v>45792.900694444441</v>
      </c>
      <c r="B25944">
        <v>99.353172302246094</v>
      </c>
    </row>
    <row r="25945" spans="1:2" x14ac:dyDescent="0.25">
      <c r="A25945" s="2">
        <v>45792.900729166664</v>
      </c>
      <c r="B25945">
        <v>99.353073120117188</v>
      </c>
    </row>
    <row r="25946" spans="1:2" x14ac:dyDescent="0.25">
      <c r="A25946" s="2">
        <v>45792.900763888887</v>
      </c>
      <c r="B25946">
        <v>99.352981567382813</v>
      </c>
    </row>
    <row r="25947" spans="1:2" x14ac:dyDescent="0.25">
      <c r="A25947" s="2">
        <v>45792.90079861111</v>
      </c>
      <c r="B25947">
        <v>99.352882385253906</v>
      </c>
    </row>
    <row r="25948" spans="1:2" x14ac:dyDescent="0.25">
      <c r="A25948" s="2">
        <v>45792.900833333333</v>
      </c>
      <c r="B25948">
        <v>99.352790832519531</v>
      </c>
    </row>
    <row r="25949" spans="1:2" x14ac:dyDescent="0.25">
      <c r="A25949" s="2">
        <v>45792.900868055556</v>
      </c>
      <c r="B25949">
        <v>99.352699279785156</v>
      </c>
    </row>
    <row r="25950" spans="1:2" x14ac:dyDescent="0.25">
      <c r="A25950" s="2">
        <v>45792.900902777779</v>
      </c>
      <c r="B25950">
        <v>99.35260009765625</v>
      </c>
    </row>
    <row r="25951" spans="1:2" x14ac:dyDescent="0.25">
      <c r="A25951" s="2">
        <v>45792.900937500002</v>
      </c>
      <c r="B25951">
        <v>99.352508544921875</v>
      </c>
    </row>
    <row r="25952" spans="1:2" x14ac:dyDescent="0.25">
      <c r="A25952" s="2">
        <v>45792.900972222225</v>
      </c>
      <c r="B25952">
        <v>99.352409362792969</v>
      </c>
    </row>
    <row r="25953" spans="1:2" x14ac:dyDescent="0.25">
      <c r="A25953" s="2">
        <v>45792.901006944441</v>
      </c>
      <c r="B25953">
        <v>99.352317810058594</v>
      </c>
    </row>
    <row r="25954" spans="1:2" x14ac:dyDescent="0.25">
      <c r="A25954" s="2">
        <v>45792.901041666664</v>
      </c>
      <c r="B25954">
        <v>99.352226257324219</v>
      </c>
    </row>
    <row r="25955" spans="1:2" x14ac:dyDescent="0.25">
      <c r="A25955" s="2">
        <v>45792.901076388887</v>
      </c>
      <c r="B25955">
        <v>99.352127075195313</v>
      </c>
    </row>
    <row r="25956" spans="1:2" x14ac:dyDescent="0.25">
      <c r="A25956" s="2">
        <v>45792.90111111111</v>
      </c>
      <c r="B25956">
        <v>99.352035522460938</v>
      </c>
    </row>
    <row r="25957" spans="1:2" x14ac:dyDescent="0.25">
      <c r="A25957" s="2">
        <v>45792.901145833333</v>
      </c>
      <c r="B25957">
        <v>99.351936340332031</v>
      </c>
    </row>
    <row r="25958" spans="1:2" x14ac:dyDescent="0.25">
      <c r="A25958" s="2">
        <v>45792.901180555556</v>
      </c>
      <c r="B25958">
        <v>99.351844787597656</v>
      </c>
    </row>
    <row r="25959" spans="1:2" x14ac:dyDescent="0.25">
      <c r="A25959" s="2">
        <v>45792.90121527778</v>
      </c>
      <c r="B25959">
        <v>99.35174560546875</v>
      </c>
    </row>
    <row r="25960" spans="1:2" x14ac:dyDescent="0.25">
      <c r="A25960" s="2">
        <v>45792.901250000003</v>
      </c>
      <c r="B25960">
        <v>99.351654052734375</v>
      </c>
    </row>
    <row r="25961" spans="1:2" x14ac:dyDescent="0.25">
      <c r="A25961" s="2">
        <v>45792.901284722226</v>
      </c>
      <c r="B25961">
        <v>99.3515625</v>
      </c>
    </row>
    <row r="25962" spans="1:2" x14ac:dyDescent="0.25">
      <c r="A25962" s="2">
        <v>45792.901319444441</v>
      </c>
      <c r="B25962">
        <v>99.351463317871094</v>
      </c>
    </row>
    <row r="25963" spans="1:2" x14ac:dyDescent="0.25">
      <c r="A25963" s="2">
        <v>45792.901354166665</v>
      </c>
      <c r="B25963">
        <v>99.351371765136719</v>
      </c>
    </row>
    <row r="25964" spans="1:2" x14ac:dyDescent="0.25">
      <c r="A25964" s="2">
        <v>45792.901388888888</v>
      </c>
      <c r="B25964">
        <v>99.351272583007813</v>
      </c>
    </row>
    <row r="25965" spans="1:2" x14ac:dyDescent="0.25">
      <c r="A25965" s="2">
        <v>45792.901423611111</v>
      </c>
      <c r="B25965">
        <v>99.351181030273438</v>
      </c>
    </row>
    <row r="25966" spans="1:2" x14ac:dyDescent="0.25">
      <c r="A25966" s="2">
        <v>45792.901458333334</v>
      </c>
      <c r="B25966">
        <v>99.351089477539063</v>
      </c>
    </row>
    <row r="25967" spans="1:2" x14ac:dyDescent="0.25">
      <c r="A25967" s="2">
        <v>45792.901493055557</v>
      </c>
      <c r="B25967">
        <v>99.350990295410156</v>
      </c>
    </row>
    <row r="25968" spans="1:2" x14ac:dyDescent="0.25">
      <c r="A25968" s="2">
        <v>45792.90152777778</v>
      </c>
      <c r="B25968">
        <v>99.350898742675781</v>
      </c>
    </row>
    <row r="25969" spans="1:2" x14ac:dyDescent="0.25">
      <c r="A25969" s="2">
        <v>45792.901562500003</v>
      </c>
      <c r="B25969">
        <v>99.350799560546875</v>
      </c>
    </row>
    <row r="25970" spans="1:2" x14ac:dyDescent="0.25">
      <c r="A25970" s="2">
        <v>45792.901597222219</v>
      </c>
      <c r="B25970">
        <v>99.3507080078125</v>
      </c>
    </row>
    <row r="25971" spans="1:2" x14ac:dyDescent="0.25">
      <c r="A25971" s="2">
        <v>45792.901631944442</v>
      </c>
      <c r="B25971">
        <v>99.350608825683594</v>
      </c>
    </row>
    <row r="25972" spans="1:2" x14ac:dyDescent="0.25">
      <c r="A25972" s="2">
        <v>45792.901666666665</v>
      </c>
      <c r="B25972">
        <v>99.350517272949219</v>
      </c>
    </row>
    <row r="25973" spans="1:2" x14ac:dyDescent="0.25">
      <c r="A25973" s="2">
        <v>45792.901701388888</v>
      </c>
      <c r="B25973">
        <v>99.350425720214844</v>
      </c>
    </row>
    <row r="25974" spans="1:2" x14ac:dyDescent="0.25">
      <c r="A25974" s="2">
        <v>45792.901736111111</v>
      </c>
      <c r="B25974">
        <v>99.350326538085938</v>
      </c>
    </row>
    <row r="25975" spans="1:2" x14ac:dyDescent="0.25">
      <c r="A25975" s="2">
        <v>45792.901770833334</v>
      </c>
      <c r="B25975">
        <v>99.350234985351563</v>
      </c>
    </row>
    <row r="25976" spans="1:2" x14ac:dyDescent="0.25">
      <c r="A25976" s="2">
        <v>45792.901805555557</v>
      </c>
      <c r="B25976">
        <v>99.350135803222656</v>
      </c>
    </row>
    <row r="25977" spans="1:2" x14ac:dyDescent="0.25">
      <c r="A25977" s="2">
        <v>45792.90184027778</v>
      </c>
      <c r="B25977">
        <v>99.350044250488281</v>
      </c>
    </row>
    <row r="25978" spans="1:2" x14ac:dyDescent="0.25">
      <c r="A25978" s="2">
        <v>45792.901875000003</v>
      </c>
      <c r="B25978">
        <v>99.349945068359375</v>
      </c>
    </row>
    <row r="25979" spans="1:2" x14ac:dyDescent="0.25">
      <c r="A25979" s="2">
        <v>45792.901909722219</v>
      </c>
      <c r="B25979">
        <v>99.349853515625</v>
      </c>
    </row>
    <row r="25980" spans="1:2" x14ac:dyDescent="0.25">
      <c r="A25980" s="2">
        <v>45792.901944444442</v>
      </c>
      <c r="B25980">
        <v>99.349761962890625</v>
      </c>
    </row>
    <row r="25981" spans="1:2" x14ac:dyDescent="0.25">
      <c r="A25981" s="2">
        <v>45792.901979166665</v>
      </c>
      <c r="B25981">
        <v>99.349662780761719</v>
      </c>
    </row>
    <row r="25982" spans="1:2" x14ac:dyDescent="0.25">
      <c r="A25982" s="2">
        <v>45792.902013888888</v>
      </c>
      <c r="B25982">
        <v>99.349571228027344</v>
      </c>
    </row>
    <row r="25983" spans="1:2" x14ac:dyDescent="0.25">
      <c r="A25983" s="2">
        <v>45792.902048611111</v>
      </c>
      <c r="B25983">
        <v>99.349472045898438</v>
      </c>
    </row>
    <row r="25984" spans="1:2" x14ac:dyDescent="0.25">
      <c r="A25984" s="2">
        <v>45792.902083333334</v>
      </c>
      <c r="B25984">
        <v>99.349380493164063</v>
      </c>
    </row>
    <row r="25985" spans="1:2" x14ac:dyDescent="0.25">
      <c r="A25985" s="2">
        <v>45792.902118055557</v>
      </c>
      <c r="B25985">
        <v>99.349288940429688</v>
      </c>
    </row>
    <row r="25986" spans="1:2" x14ac:dyDescent="0.25">
      <c r="A25986" s="2">
        <v>45792.90215277778</v>
      </c>
      <c r="B25986">
        <v>99.349189758300781</v>
      </c>
    </row>
    <row r="25987" spans="1:2" x14ac:dyDescent="0.25">
      <c r="A25987" s="2">
        <v>45792.902187500003</v>
      </c>
      <c r="B25987">
        <v>99.349098205566406</v>
      </c>
    </row>
    <row r="25988" spans="1:2" x14ac:dyDescent="0.25">
      <c r="A25988" s="2">
        <v>45792.902222222219</v>
      </c>
      <c r="B25988">
        <v>99.3489990234375</v>
      </c>
    </row>
    <row r="25989" spans="1:2" x14ac:dyDescent="0.25">
      <c r="A25989" s="2">
        <v>45792.902256944442</v>
      </c>
      <c r="B25989">
        <v>99.348907470703125</v>
      </c>
    </row>
    <row r="25990" spans="1:2" x14ac:dyDescent="0.25">
      <c r="A25990" s="2">
        <v>45792.902291666665</v>
      </c>
      <c r="B25990">
        <v>99.348808288574219</v>
      </c>
    </row>
    <row r="25991" spans="1:2" x14ac:dyDescent="0.25">
      <c r="A25991" s="2">
        <v>45792.902326388888</v>
      </c>
      <c r="B25991">
        <v>99.348716735839844</v>
      </c>
    </row>
    <row r="25992" spans="1:2" x14ac:dyDescent="0.25">
      <c r="A25992" s="2">
        <v>45792.902361111112</v>
      </c>
      <c r="B25992">
        <v>99.348625183105469</v>
      </c>
    </row>
    <row r="25993" spans="1:2" x14ac:dyDescent="0.25">
      <c r="A25993" s="2">
        <v>45792.902395833335</v>
      </c>
      <c r="B25993">
        <v>99.348526000976563</v>
      </c>
    </row>
    <row r="25994" spans="1:2" x14ac:dyDescent="0.25">
      <c r="A25994" s="2">
        <v>45792.902430555558</v>
      </c>
      <c r="B25994">
        <v>99.348434448242188</v>
      </c>
    </row>
    <row r="25995" spans="1:2" x14ac:dyDescent="0.25">
      <c r="A25995" s="2">
        <v>45792.902465277781</v>
      </c>
      <c r="B25995">
        <v>99.348335266113281</v>
      </c>
    </row>
    <row r="25996" spans="1:2" x14ac:dyDescent="0.25">
      <c r="A25996" s="2">
        <v>45792.902499999997</v>
      </c>
      <c r="B25996">
        <v>99.348243713378906</v>
      </c>
    </row>
    <row r="25997" spans="1:2" x14ac:dyDescent="0.25">
      <c r="A25997" s="2">
        <v>45792.90253472222</v>
      </c>
      <c r="B25997">
        <v>99.348152160644531</v>
      </c>
    </row>
    <row r="25998" spans="1:2" x14ac:dyDescent="0.25">
      <c r="A25998" s="2">
        <v>45792.902569444443</v>
      </c>
      <c r="B25998">
        <v>99.348052978515625</v>
      </c>
    </row>
    <row r="25999" spans="1:2" x14ac:dyDescent="0.25">
      <c r="A25999" s="2">
        <v>45792.902604166666</v>
      </c>
      <c r="B25999">
        <v>99.34796142578125</v>
      </c>
    </row>
    <row r="26000" spans="1:2" x14ac:dyDescent="0.25">
      <c r="A26000" s="2">
        <v>45792.902638888889</v>
      </c>
      <c r="B26000">
        <v>99.347862243652344</v>
      </c>
    </row>
    <row r="26001" spans="1:2" x14ac:dyDescent="0.25">
      <c r="A26001" s="2">
        <v>45792.902673611112</v>
      </c>
      <c r="B26001">
        <v>99.347770690917969</v>
      </c>
    </row>
    <row r="26002" spans="1:2" x14ac:dyDescent="0.25">
      <c r="A26002" s="2">
        <v>45792.902708333335</v>
      </c>
      <c r="B26002">
        <v>99.347671508789063</v>
      </c>
    </row>
    <row r="26003" spans="1:2" x14ac:dyDescent="0.25">
      <c r="A26003" s="2">
        <v>45792.902743055558</v>
      </c>
      <c r="B26003">
        <v>99.347579956054688</v>
      </c>
    </row>
    <row r="26004" spans="1:2" x14ac:dyDescent="0.25">
      <c r="A26004" s="2">
        <v>45792.902777777781</v>
      </c>
      <c r="B26004">
        <v>99.347488403320313</v>
      </c>
    </row>
    <row r="26005" spans="1:2" x14ac:dyDescent="0.25">
      <c r="A26005" s="2">
        <v>45792.902812499997</v>
      </c>
      <c r="B26005">
        <v>99.347389221191406</v>
      </c>
    </row>
    <row r="26006" spans="1:2" x14ac:dyDescent="0.25">
      <c r="A26006" s="2">
        <v>45792.90284722222</v>
      </c>
      <c r="B26006">
        <v>99.347297668457031</v>
      </c>
    </row>
    <row r="26007" spans="1:2" x14ac:dyDescent="0.25">
      <c r="A26007" s="2">
        <v>45792.902881944443</v>
      </c>
      <c r="B26007">
        <v>99.347198486328125</v>
      </c>
    </row>
    <row r="26008" spans="1:2" x14ac:dyDescent="0.25">
      <c r="A26008" s="2">
        <v>45792.902916666666</v>
      </c>
      <c r="B26008">
        <v>99.34710693359375</v>
      </c>
    </row>
    <row r="26009" spans="1:2" x14ac:dyDescent="0.25">
      <c r="A26009" s="2">
        <v>45792.902951388889</v>
      </c>
      <c r="B26009">
        <v>99.347015380859375</v>
      </c>
    </row>
    <row r="26010" spans="1:2" x14ac:dyDescent="0.25">
      <c r="A26010" s="2">
        <v>45792.902986111112</v>
      </c>
      <c r="B26010">
        <v>99.346916198730469</v>
      </c>
    </row>
    <row r="26011" spans="1:2" x14ac:dyDescent="0.25">
      <c r="A26011" s="2">
        <v>45792.903020833335</v>
      </c>
      <c r="B26011">
        <v>99.346824645996094</v>
      </c>
    </row>
    <row r="26012" spans="1:2" x14ac:dyDescent="0.25">
      <c r="A26012" s="2">
        <v>45792.903055555558</v>
      </c>
      <c r="B26012">
        <v>99.346725463867188</v>
      </c>
    </row>
    <row r="26013" spans="1:2" x14ac:dyDescent="0.25">
      <c r="A26013" s="2">
        <v>45792.903090277781</v>
      </c>
      <c r="B26013">
        <v>99.346633911132813</v>
      </c>
    </row>
    <row r="26014" spans="1:2" x14ac:dyDescent="0.25">
      <c r="A26014" s="2">
        <v>45792.903124999997</v>
      </c>
      <c r="B26014">
        <v>99.346534729003906</v>
      </c>
    </row>
    <row r="26015" spans="1:2" x14ac:dyDescent="0.25">
      <c r="A26015" s="2">
        <v>45792.90315972222</v>
      </c>
      <c r="B26015">
        <v>99.346443176269531</v>
      </c>
    </row>
    <row r="26016" spans="1:2" x14ac:dyDescent="0.25">
      <c r="A26016" s="2">
        <v>45792.903194444443</v>
      </c>
      <c r="B26016">
        <v>99.346351623535156</v>
      </c>
    </row>
    <row r="26017" spans="1:2" x14ac:dyDescent="0.25">
      <c r="A26017" s="2">
        <v>45792.903229166666</v>
      </c>
      <c r="B26017">
        <v>99.34625244140625</v>
      </c>
    </row>
    <row r="26018" spans="1:2" x14ac:dyDescent="0.25">
      <c r="A26018" s="2">
        <v>45792.903263888889</v>
      </c>
      <c r="B26018">
        <v>99.346160888671875</v>
      </c>
    </row>
    <row r="26019" spans="1:2" x14ac:dyDescent="0.25">
      <c r="A26019" s="2">
        <v>45792.903298611112</v>
      </c>
      <c r="B26019">
        <v>99.346061706542969</v>
      </c>
    </row>
    <row r="26020" spans="1:2" x14ac:dyDescent="0.25">
      <c r="A26020" s="2">
        <v>45792.903333333335</v>
      </c>
      <c r="B26020">
        <v>99.345970153808594</v>
      </c>
    </row>
    <row r="26021" spans="1:2" x14ac:dyDescent="0.25">
      <c r="A26021" s="2">
        <v>45792.903368055559</v>
      </c>
      <c r="B26021">
        <v>99.345870971679688</v>
      </c>
    </row>
    <row r="26022" spans="1:2" x14ac:dyDescent="0.25">
      <c r="A26022" s="2">
        <v>45792.903402777774</v>
      </c>
      <c r="B26022">
        <v>99.345779418945313</v>
      </c>
    </row>
    <row r="26023" spans="1:2" x14ac:dyDescent="0.25">
      <c r="A26023" s="2">
        <v>45792.903437499997</v>
      </c>
      <c r="B26023">
        <v>99.345687866210938</v>
      </c>
    </row>
    <row r="26024" spans="1:2" x14ac:dyDescent="0.25">
      <c r="A26024" s="2">
        <v>45792.90347222222</v>
      </c>
      <c r="B26024">
        <v>99.345588684082031</v>
      </c>
    </row>
    <row r="26025" spans="1:2" x14ac:dyDescent="0.25">
      <c r="A26025" s="2">
        <v>45792.903506944444</v>
      </c>
      <c r="B26025">
        <v>99.345497131347656</v>
      </c>
    </row>
    <row r="26026" spans="1:2" x14ac:dyDescent="0.25">
      <c r="A26026" s="2">
        <v>45792.903541666667</v>
      </c>
      <c r="B26026">
        <v>99.34539794921875</v>
      </c>
    </row>
    <row r="26027" spans="1:2" x14ac:dyDescent="0.25">
      <c r="A26027" s="2">
        <v>45792.90357638889</v>
      </c>
      <c r="B26027">
        <v>99.345306396484375</v>
      </c>
    </row>
    <row r="26028" spans="1:2" x14ac:dyDescent="0.25">
      <c r="A26028" s="2">
        <v>45792.903611111113</v>
      </c>
      <c r="B26028">
        <v>99.34521484375</v>
      </c>
    </row>
    <row r="26029" spans="1:2" x14ac:dyDescent="0.25">
      <c r="A26029" s="2">
        <v>45792.903645833336</v>
      </c>
      <c r="B26029">
        <v>99.345115661621094</v>
      </c>
    </row>
    <row r="26030" spans="1:2" x14ac:dyDescent="0.25">
      <c r="A26030" s="2">
        <v>45792.903680555559</v>
      </c>
      <c r="B26030">
        <v>99.345024108886719</v>
      </c>
    </row>
    <row r="26031" spans="1:2" x14ac:dyDescent="0.25">
      <c r="A26031" s="2">
        <v>45792.903715277775</v>
      </c>
      <c r="B26031">
        <v>99.344924926757813</v>
      </c>
    </row>
    <row r="26032" spans="1:2" x14ac:dyDescent="0.25">
      <c r="A26032" s="2">
        <v>45792.903749999998</v>
      </c>
      <c r="B26032">
        <v>99.344833374023438</v>
      </c>
    </row>
    <row r="26033" spans="1:2" x14ac:dyDescent="0.25">
      <c r="A26033" s="2">
        <v>45792.903784722221</v>
      </c>
      <c r="B26033">
        <v>99.344734191894531</v>
      </c>
    </row>
    <row r="26034" spans="1:2" x14ac:dyDescent="0.25">
      <c r="A26034" s="2">
        <v>45792.903819444444</v>
      </c>
      <c r="B26034">
        <v>99.344642639160156</v>
      </c>
    </row>
    <row r="26035" spans="1:2" x14ac:dyDescent="0.25">
      <c r="A26035" s="2">
        <v>45792.903854166667</v>
      </c>
      <c r="B26035">
        <v>99.344551086425781</v>
      </c>
    </row>
    <row r="26036" spans="1:2" x14ac:dyDescent="0.25">
      <c r="A26036" s="2">
        <v>45792.90388888889</v>
      </c>
      <c r="B26036">
        <v>99.344451904296875</v>
      </c>
    </row>
    <row r="26037" spans="1:2" x14ac:dyDescent="0.25">
      <c r="A26037" s="2">
        <v>45792.903923611113</v>
      </c>
      <c r="B26037">
        <v>99.3443603515625</v>
      </c>
    </row>
    <row r="26038" spans="1:2" x14ac:dyDescent="0.25">
      <c r="A26038" s="2">
        <v>45792.903958333336</v>
      </c>
      <c r="B26038">
        <v>99.344261169433594</v>
      </c>
    </row>
    <row r="26039" spans="1:2" x14ac:dyDescent="0.25">
      <c r="A26039" s="2">
        <v>45792.903993055559</v>
      </c>
      <c r="B26039">
        <v>99.344169616699219</v>
      </c>
    </row>
    <row r="26040" spans="1:2" x14ac:dyDescent="0.25">
      <c r="A26040" s="2">
        <v>45792.904027777775</v>
      </c>
      <c r="B26040">
        <v>99.344078063964844</v>
      </c>
    </row>
    <row r="26041" spans="1:2" x14ac:dyDescent="0.25">
      <c r="A26041" s="2">
        <v>45792.904062499998</v>
      </c>
      <c r="B26041">
        <v>99.343978881835938</v>
      </c>
    </row>
    <row r="26042" spans="1:2" x14ac:dyDescent="0.25">
      <c r="A26042" s="2">
        <v>45792.904097222221</v>
      </c>
      <c r="B26042">
        <v>99.343887329101563</v>
      </c>
    </row>
    <row r="26043" spans="1:2" x14ac:dyDescent="0.25">
      <c r="A26043" s="2">
        <v>45792.904131944444</v>
      </c>
      <c r="B26043">
        <v>99.343788146972656</v>
      </c>
    </row>
    <row r="26044" spans="1:2" x14ac:dyDescent="0.25">
      <c r="A26044" s="2">
        <v>45792.904166666667</v>
      </c>
      <c r="B26044">
        <v>99.343696594238281</v>
      </c>
    </row>
    <row r="26045" spans="1:2" x14ac:dyDescent="0.25">
      <c r="A26045" s="2">
        <v>45792.90420138889</v>
      </c>
      <c r="B26045">
        <v>99.343597412109375</v>
      </c>
    </row>
    <row r="26046" spans="1:2" x14ac:dyDescent="0.25">
      <c r="A26046" s="2">
        <v>45792.904236111113</v>
      </c>
      <c r="B26046">
        <v>99.343505859375</v>
      </c>
    </row>
    <row r="26047" spans="1:2" x14ac:dyDescent="0.25">
      <c r="A26047" s="2">
        <v>45792.904270833336</v>
      </c>
      <c r="B26047">
        <v>99.343414306640625</v>
      </c>
    </row>
    <row r="26048" spans="1:2" x14ac:dyDescent="0.25">
      <c r="A26048" s="2">
        <v>45792.904305555552</v>
      </c>
      <c r="B26048">
        <v>99.343315124511719</v>
      </c>
    </row>
    <row r="26049" spans="1:2" x14ac:dyDescent="0.25">
      <c r="A26049" s="2">
        <v>45792.904340277775</v>
      </c>
      <c r="B26049">
        <v>99.343223571777344</v>
      </c>
    </row>
    <row r="26050" spans="1:2" x14ac:dyDescent="0.25">
      <c r="A26050" s="2">
        <v>45792.904374999998</v>
      </c>
      <c r="B26050">
        <v>99.343124389648438</v>
      </c>
    </row>
    <row r="26051" spans="1:2" x14ac:dyDescent="0.25">
      <c r="A26051" s="2">
        <v>45792.904409722221</v>
      </c>
      <c r="B26051">
        <v>99.343032836914063</v>
      </c>
    </row>
    <row r="26052" spans="1:2" x14ac:dyDescent="0.25">
      <c r="A26052" s="2">
        <v>45792.904444444444</v>
      </c>
      <c r="B26052">
        <v>99.342941284179688</v>
      </c>
    </row>
    <row r="26053" spans="1:2" x14ac:dyDescent="0.25">
      <c r="A26053" s="2">
        <v>45792.904479166667</v>
      </c>
      <c r="B26053">
        <v>99.342842102050781</v>
      </c>
    </row>
    <row r="26054" spans="1:2" x14ac:dyDescent="0.25">
      <c r="A26054" s="2">
        <v>45792.904513888891</v>
      </c>
      <c r="B26054">
        <v>99.342750549316406</v>
      </c>
    </row>
    <row r="26055" spans="1:2" x14ac:dyDescent="0.25">
      <c r="A26055" s="2">
        <v>45792.904548611114</v>
      </c>
      <c r="B26055">
        <v>99.3426513671875</v>
      </c>
    </row>
    <row r="26056" spans="1:2" x14ac:dyDescent="0.25">
      <c r="A26056" s="2">
        <v>45792.904583333337</v>
      </c>
      <c r="B26056">
        <v>99.342559814453125</v>
      </c>
    </row>
    <row r="26057" spans="1:2" x14ac:dyDescent="0.25">
      <c r="A26057" s="2">
        <v>45792.904618055552</v>
      </c>
      <c r="B26057">
        <v>99.342460632324219</v>
      </c>
    </row>
    <row r="26058" spans="1:2" x14ac:dyDescent="0.25">
      <c r="A26058" s="2">
        <v>45792.904652777775</v>
      </c>
      <c r="B26058">
        <v>99.342369079589844</v>
      </c>
    </row>
    <row r="26059" spans="1:2" x14ac:dyDescent="0.25">
      <c r="A26059" s="2">
        <v>45792.904687499999</v>
      </c>
      <c r="B26059">
        <v>99.342277526855469</v>
      </c>
    </row>
    <row r="26060" spans="1:2" x14ac:dyDescent="0.25">
      <c r="A26060" s="2">
        <v>45792.904722222222</v>
      </c>
      <c r="B26060">
        <v>99.342178344726563</v>
      </c>
    </row>
    <row r="26061" spans="1:2" x14ac:dyDescent="0.25">
      <c r="A26061" s="2">
        <v>45792.904756944445</v>
      </c>
      <c r="B26061">
        <v>99.342086791992188</v>
      </c>
    </row>
    <row r="26062" spans="1:2" x14ac:dyDescent="0.25">
      <c r="A26062" s="2">
        <v>45792.904791666668</v>
      </c>
      <c r="B26062">
        <v>99.341987609863281</v>
      </c>
    </row>
    <row r="26063" spans="1:2" x14ac:dyDescent="0.25">
      <c r="A26063" s="2">
        <v>45792.904826388891</v>
      </c>
      <c r="B26063">
        <v>99.341896057128906</v>
      </c>
    </row>
    <row r="26064" spans="1:2" x14ac:dyDescent="0.25">
      <c r="A26064" s="2">
        <v>45792.904861111114</v>
      </c>
      <c r="B26064">
        <v>99.341804504394531</v>
      </c>
    </row>
    <row r="26065" spans="1:2" x14ac:dyDescent="0.25">
      <c r="A26065" s="2">
        <v>45792.904895833337</v>
      </c>
      <c r="B26065">
        <v>99.341705322265625</v>
      </c>
    </row>
    <row r="26066" spans="1:2" x14ac:dyDescent="0.25">
      <c r="A26066" s="2">
        <v>45792.904930555553</v>
      </c>
      <c r="B26066">
        <v>99.34161376953125</v>
      </c>
    </row>
    <row r="26067" spans="1:2" x14ac:dyDescent="0.25">
      <c r="A26067" s="2">
        <v>45792.904965277776</v>
      </c>
      <c r="B26067">
        <v>99.341514587402344</v>
      </c>
    </row>
    <row r="26068" spans="1:2" x14ac:dyDescent="0.25">
      <c r="A26068" s="2">
        <v>45792.904999999999</v>
      </c>
      <c r="B26068">
        <v>99.341423034667969</v>
      </c>
    </row>
    <row r="26069" spans="1:2" x14ac:dyDescent="0.25">
      <c r="A26069" s="2">
        <v>45792.905034722222</v>
      </c>
      <c r="B26069">
        <v>99.341323852539063</v>
      </c>
    </row>
    <row r="26070" spans="1:2" x14ac:dyDescent="0.25">
      <c r="A26070" s="2">
        <v>45792.905069444445</v>
      </c>
      <c r="B26070">
        <v>99.341232299804688</v>
      </c>
    </row>
    <row r="26071" spans="1:2" x14ac:dyDescent="0.25">
      <c r="A26071" s="2">
        <v>45792.905104166668</v>
      </c>
      <c r="B26071">
        <v>99.341140747070313</v>
      </c>
    </row>
    <row r="26072" spans="1:2" x14ac:dyDescent="0.25">
      <c r="A26072" s="2">
        <v>45792.905138888891</v>
      </c>
      <c r="B26072">
        <v>99.341041564941406</v>
      </c>
    </row>
    <row r="26073" spans="1:2" x14ac:dyDescent="0.25">
      <c r="A26073" s="2">
        <v>45792.905173611114</v>
      </c>
      <c r="B26073">
        <v>99.340950012207031</v>
      </c>
    </row>
    <row r="26074" spans="1:2" x14ac:dyDescent="0.25">
      <c r="A26074" s="2">
        <v>45792.90520833333</v>
      </c>
      <c r="B26074">
        <v>99.340850830078125</v>
      </c>
    </row>
    <row r="26075" spans="1:2" x14ac:dyDescent="0.25">
      <c r="A26075" s="2">
        <v>45792.905243055553</v>
      </c>
      <c r="B26075">
        <v>99.34075927734375</v>
      </c>
    </row>
    <row r="26076" spans="1:2" x14ac:dyDescent="0.25">
      <c r="A26076" s="2">
        <v>45792.905277777776</v>
      </c>
      <c r="B26076">
        <v>99.340660095214844</v>
      </c>
    </row>
    <row r="26077" spans="1:2" x14ac:dyDescent="0.25">
      <c r="A26077" s="2">
        <v>45792.905312499999</v>
      </c>
      <c r="B26077">
        <v>99.340568542480469</v>
      </c>
    </row>
    <row r="26078" spans="1:2" x14ac:dyDescent="0.25">
      <c r="A26078" s="2">
        <v>45792.905347222222</v>
      </c>
      <c r="B26078">
        <v>99.340476989746094</v>
      </c>
    </row>
    <row r="26079" spans="1:2" x14ac:dyDescent="0.25">
      <c r="A26079" s="2">
        <v>45792.905381944445</v>
      </c>
      <c r="B26079">
        <v>99.340377807617188</v>
      </c>
    </row>
    <row r="26080" spans="1:2" x14ac:dyDescent="0.25">
      <c r="A26080" s="2">
        <v>45792.905416666668</v>
      </c>
      <c r="B26080">
        <v>99.340286254882813</v>
      </c>
    </row>
    <row r="26081" spans="1:2" x14ac:dyDescent="0.25">
      <c r="A26081" s="2">
        <v>45792.905451388891</v>
      </c>
      <c r="B26081">
        <v>99.340187072753906</v>
      </c>
    </row>
    <row r="26082" spans="1:2" x14ac:dyDescent="0.25">
      <c r="A26082" s="2">
        <v>45792.905486111114</v>
      </c>
      <c r="B26082">
        <v>99.340095520019531</v>
      </c>
    </row>
    <row r="26083" spans="1:2" x14ac:dyDescent="0.25">
      <c r="A26083" s="2">
        <v>45792.90552083333</v>
      </c>
      <c r="B26083">
        <v>99.340003967285156</v>
      </c>
    </row>
    <row r="26084" spans="1:2" x14ac:dyDescent="0.25">
      <c r="A26084" s="2">
        <v>45792.905555555553</v>
      </c>
      <c r="B26084">
        <v>99.33990478515625</v>
      </c>
    </row>
    <row r="26085" spans="1:2" x14ac:dyDescent="0.25">
      <c r="A26085" s="2">
        <v>45792.905590277776</v>
      </c>
      <c r="B26085">
        <v>99.339813232421875</v>
      </c>
    </row>
    <row r="26086" spans="1:2" x14ac:dyDescent="0.25">
      <c r="A26086" s="2">
        <v>45792.905624999999</v>
      </c>
      <c r="B26086">
        <v>99.339714050292969</v>
      </c>
    </row>
    <row r="26087" spans="1:2" x14ac:dyDescent="0.25">
      <c r="A26087" s="2">
        <v>45792.905659722222</v>
      </c>
      <c r="B26087">
        <v>99.339622497558594</v>
      </c>
    </row>
    <row r="26088" spans="1:2" x14ac:dyDescent="0.25">
      <c r="A26088" s="2">
        <v>45792.905694444446</v>
      </c>
      <c r="B26088">
        <v>99.339523315429688</v>
      </c>
    </row>
    <row r="26089" spans="1:2" x14ac:dyDescent="0.25">
      <c r="A26089" s="2">
        <v>45792.905729166669</v>
      </c>
      <c r="B26089">
        <v>99.339431762695313</v>
      </c>
    </row>
    <row r="26090" spans="1:2" x14ac:dyDescent="0.25">
      <c r="A26090" s="2">
        <v>45792.905763888892</v>
      </c>
      <c r="B26090">
        <v>99.339340209960938</v>
      </c>
    </row>
    <row r="26091" spans="1:2" x14ac:dyDescent="0.25">
      <c r="A26091" s="2">
        <v>45792.905798611115</v>
      </c>
      <c r="B26091">
        <v>99.339241027832031</v>
      </c>
    </row>
    <row r="26092" spans="1:2" x14ac:dyDescent="0.25">
      <c r="A26092" s="2">
        <v>45792.905833333331</v>
      </c>
      <c r="B26092">
        <v>99.339149475097656</v>
      </c>
    </row>
    <row r="26093" spans="1:2" x14ac:dyDescent="0.25">
      <c r="A26093" s="2">
        <v>45792.905868055554</v>
      </c>
      <c r="B26093">
        <v>99.33905029296875</v>
      </c>
    </row>
    <row r="26094" spans="1:2" x14ac:dyDescent="0.25">
      <c r="A26094" s="2">
        <v>45792.905902777777</v>
      </c>
      <c r="B26094">
        <v>99.338958740234375</v>
      </c>
    </row>
    <row r="26095" spans="1:2" x14ac:dyDescent="0.25">
      <c r="A26095" s="2">
        <v>45792.9059375</v>
      </c>
      <c r="B26095">
        <v>99.3388671875</v>
      </c>
    </row>
    <row r="26096" spans="1:2" x14ac:dyDescent="0.25">
      <c r="A26096" s="2">
        <v>45792.905972222223</v>
      </c>
      <c r="B26096">
        <v>99.338768005371094</v>
      </c>
    </row>
    <row r="26097" spans="1:2" x14ac:dyDescent="0.25">
      <c r="A26097" s="2">
        <v>45792.906006944446</v>
      </c>
      <c r="B26097">
        <v>99.338676452636719</v>
      </c>
    </row>
    <row r="26098" spans="1:2" x14ac:dyDescent="0.25">
      <c r="A26098" s="2">
        <v>45792.906041666669</v>
      </c>
      <c r="B26098">
        <v>99.338577270507813</v>
      </c>
    </row>
    <row r="26099" spans="1:2" x14ac:dyDescent="0.25">
      <c r="A26099" s="2">
        <v>45792.906076388892</v>
      </c>
      <c r="B26099">
        <v>99.338485717773438</v>
      </c>
    </row>
    <row r="26100" spans="1:2" x14ac:dyDescent="0.25">
      <c r="A26100" s="2">
        <v>45792.906111111108</v>
      </c>
      <c r="B26100">
        <v>99.338386535644531</v>
      </c>
    </row>
    <row r="26101" spans="1:2" x14ac:dyDescent="0.25">
      <c r="A26101" s="2">
        <v>45792.906145833331</v>
      </c>
      <c r="B26101">
        <v>99.338294982910156</v>
      </c>
    </row>
    <row r="26102" spans="1:2" x14ac:dyDescent="0.25">
      <c r="A26102" s="2">
        <v>45792.906180555554</v>
      </c>
      <c r="B26102">
        <v>99.338203430175781</v>
      </c>
    </row>
    <row r="26103" spans="1:2" x14ac:dyDescent="0.25">
      <c r="A26103" s="2">
        <v>45792.906215277777</v>
      </c>
      <c r="B26103">
        <v>99.338104248046875</v>
      </c>
    </row>
    <row r="26104" spans="1:2" x14ac:dyDescent="0.25">
      <c r="A26104" s="2">
        <v>45792.90625</v>
      </c>
      <c r="B26104">
        <v>99.3380126953125</v>
      </c>
    </row>
    <row r="26105" spans="1:2" x14ac:dyDescent="0.25">
      <c r="A26105" s="2">
        <v>45792.906284722223</v>
      </c>
      <c r="B26105">
        <v>99.337913513183594</v>
      </c>
    </row>
    <row r="26106" spans="1:2" x14ac:dyDescent="0.25">
      <c r="A26106" s="2">
        <v>45792.906319444446</v>
      </c>
      <c r="B26106">
        <v>99.337821960449219</v>
      </c>
    </row>
    <row r="26107" spans="1:2" x14ac:dyDescent="0.25">
      <c r="A26107" s="2">
        <v>45792.906354166669</v>
      </c>
      <c r="B26107">
        <v>99.337730407714844</v>
      </c>
    </row>
    <row r="26108" spans="1:2" x14ac:dyDescent="0.25">
      <c r="A26108" s="2">
        <v>45792.906388888892</v>
      </c>
      <c r="B26108">
        <v>99.337631225585938</v>
      </c>
    </row>
    <row r="26109" spans="1:2" x14ac:dyDescent="0.25">
      <c r="A26109" s="2">
        <v>45792.906423611108</v>
      </c>
      <c r="B26109">
        <v>99.337539672851563</v>
      </c>
    </row>
    <row r="26110" spans="1:2" x14ac:dyDescent="0.25">
      <c r="A26110" s="2">
        <v>45792.906458333331</v>
      </c>
      <c r="B26110">
        <v>99.337440490722656</v>
      </c>
    </row>
    <row r="26111" spans="1:2" x14ac:dyDescent="0.25">
      <c r="A26111" s="2">
        <v>45792.906493055554</v>
      </c>
      <c r="B26111">
        <v>99.337348937988281</v>
      </c>
    </row>
    <row r="26112" spans="1:2" x14ac:dyDescent="0.25">
      <c r="A26112" s="2">
        <v>45792.906527777777</v>
      </c>
      <c r="B26112">
        <v>99.337249755859375</v>
      </c>
    </row>
    <row r="26113" spans="1:2" x14ac:dyDescent="0.25">
      <c r="A26113" s="2">
        <v>45792.9065625</v>
      </c>
      <c r="B26113">
        <v>99.337158203125</v>
      </c>
    </row>
    <row r="26114" spans="1:2" x14ac:dyDescent="0.25">
      <c r="A26114" s="2">
        <v>45792.906597222223</v>
      </c>
      <c r="B26114">
        <v>99.337066650390625</v>
      </c>
    </row>
    <row r="26115" spans="1:2" x14ac:dyDescent="0.25">
      <c r="A26115" s="2">
        <v>45792.906631944446</v>
      </c>
      <c r="B26115">
        <v>99.336967468261719</v>
      </c>
    </row>
    <row r="26116" spans="1:2" x14ac:dyDescent="0.25">
      <c r="A26116" s="2">
        <v>45792.906666666669</v>
      </c>
      <c r="B26116">
        <v>99.336875915527344</v>
      </c>
    </row>
    <row r="26117" spans="1:2" x14ac:dyDescent="0.25">
      <c r="A26117" s="2">
        <v>45792.906701388885</v>
      </c>
      <c r="B26117">
        <v>99.336776733398438</v>
      </c>
    </row>
    <row r="26118" spans="1:2" x14ac:dyDescent="0.25">
      <c r="A26118" s="2">
        <v>45792.906736111108</v>
      </c>
      <c r="B26118">
        <v>99.336685180664063</v>
      </c>
    </row>
    <row r="26119" spans="1:2" x14ac:dyDescent="0.25">
      <c r="A26119" s="2">
        <v>45792.906770833331</v>
      </c>
      <c r="B26119">
        <v>99.336585998535156</v>
      </c>
    </row>
    <row r="26120" spans="1:2" x14ac:dyDescent="0.25">
      <c r="A26120" s="2">
        <v>45792.906805555554</v>
      </c>
      <c r="B26120">
        <v>99.336494445800781</v>
      </c>
    </row>
    <row r="26121" spans="1:2" x14ac:dyDescent="0.25">
      <c r="A26121" s="2">
        <v>45792.906840277778</v>
      </c>
      <c r="B26121">
        <v>99.336402893066406</v>
      </c>
    </row>
    <row r="26122" spans="1:2" x14ac:dyDescent="0.25">
      <c r="A26122" s="2">
        <v>45792.906875000001</v>
      </c>
      <c r="B26122">
        <v>99.3363037109375</v>
      </c>
    </row>
    <row r="26123" spans="1:2" x14ac:dyDescent="0.25">
      <c r="A26123" s="2">
        <v>45792.906909722224</v>
      </c>
      <c r="B26123">
        <v>99.336212158203125</v>
      </c>
    </row>
    <row r="26124" spans="1:2" x14ac:dyDescent="0.25">
      <c r="A26124" s="2">
        <v>45792.906944444447</v>
      </c>
      <c r="B26124">
        <v>99.336112976074219</v>
      </c>
    </row>
    <row r="26125" spans="1:2" x14ac:dyDescent="0.25">
      <c r="A26125" s="2">
        <v>45792.90697916667</v>
      </c>
      <c r="B26125">
        <v>99.336021423339844</v>
      </c>
    </row>
    <row r="26126" spans="1:2" x14ac:dyDescent="0.25">
      <c r="A26126" s="2">
        <v>45792.907013888886</v>
      </c>
      <c r="B26126">
        <v>99.335929870605469</v>
      </c>
    </row>
    <row r="26127" spans="1:2" x14ac:dyDescent="0.25">
      <c r="A26127" s="2">
        <v>45792.907048611109</v>
      </c>
      <c r="B26127">
        <v>99.335830688476563</v>
      </c>
    </row>
    <row r="26128" spans="1:2" x14ac:dyDescent="0.25">
      <c r="A26128" s="2">
        <v>45792.907083333332</v>
      </c>
      <c r="B26128">
        <v>99.335739135742188</v>
      </c>
    </row>
    <row r="26129" spans="1:2" x14ac:dyDescent="0.25">
      <c r="A26129" s="2">
        <v>45792.907118055555</v>
      </c>
      <c r="B26129">
        <v>99.335639953613281</v>
      </c>
    </row>
    <row r="26130" spans="1:2" x14ac:dyDescent="0.25">
      <c r="A26130" s="2">
        <v>45792.907152777778</v>
      </c>
      <c r="B26130">
        <v>99.335548400878906</v>
      </c>
    </row>
    <row r="26131" spans="1:2" x14ac:dyDescent="0.25">
      <c r="A26131" s="2">
        <v>45792.907187500001</v>
      </c>
      <c r="B26131">
        <v>99.33544921875</v>
      </c>
    </row>
    <row r="26132" spans="1:2" x14ac:dyDescent="0.25">
      <c r="A26132" s="2">
        <v>45792.907222222224</v>
      </c>
      <c r="B26132">
        <v>99.335357666015625</v>
      </c>
    </row>
    <row r="26133" spans="1:2" x14ac:dyDescent="0.25">
      <c r="A26133" s="2">
        <v>45792.907256944447</v>
      </c>
      <c r="B26133">
        <v>99.33526611328125</v>
      </c>
    </row>
    <row r="26134" spans="1:2" x14ac:dyDescent="0.25">
      <c r="A26134" s="2">
        <v>45792.90729166667</v>
      </c>
      <c r="B26134">
        <v>99.335166931152344</v>
      </c>
    </row>
    <row r="26135" spans="1:2" x14ac:dyDescent="0.25">
      <c r="A26135" s="2">
        <v>45792.907326388886</v>
      </c>
      <c r="B26135">
        <v>99.335075378417969</v>
      </c>
    </row>
    <row r="26136" spans="1:2" x14ac:dyDescent="0.25">
      <c r="A26136" s="2">
        <v>45792.907361111109</v>
      </c>
      <c r="B26136">
        <v>99.334976196289063</v>
      </c>
    </row>
    <row r="26137" spans="1:2" x14ac:dyDescent="0.25">
      <c r="A26137" s="2">
        <v>45792.907395833332</v>
      </c>
      <c r="B26137">
        <v>99.334884643554688</v>
      </c>
    </row>
    <row r="26138" spans="1:2" x14ac:dyDescent="0.25">
      <c r="A26138" s="2">
        <v>45792.907430555555</v>
      </c>
      <c r="B26138">
        <v>99.334793090820313</v>
      </c>
    </row>
    <row r="26139" spans="1:2" x14ac:dyDescent="0.25">
      <c r="A26139" s="2">
        <v>45792.907465277778</v>
      </c>
      <c r="B26139">
        <v>99.334693908691406</v>
      </c>
    </row>
    <row r="26140" spans="1:2" x14ac:dyDescent="0.25">
      <c r="A26140" s="2">
        <v>45792.907500000001</v>
      </c>
      <c r="B26140">
        <v>99.334602355957031</v>
      </c>
    </row>
    <row r="26141" spans="1:2" x14ac:dyDescent="0.25">
      <c r="A26141" s="2">
        <v>45792.907534722224</v>
      </c>
      <c r="B26141">
        <v>99.334503173828125</v>
      </c>
    </row>
    <row r="26142" spans="1:2" x14ac:dyDescent="0.25">
      <c r="A26142" s="2">
        <v>45792.907569444447</v>
      </c>
      <c r="B26142">
        <v>99.33441162109375</v>
      </c>
    </row>
    <row r="26143" spans="1:2" x14ac:dyDescent="0.25">
      <c r="A26143" s="2">
        <v>45792.907604166663</v>
      </c>
      <c r="B26143">
        <v>99.334312438964844</v>
      </c>
    </row>
    <row r="26144" spans="1:2" x14ac:dyDescent="0.25">
      <c r="A26144" s="2">
        <v>45792.907638888886</v>
      </c>
      <c r="B26144">
        <v>99.334220886230469</v>
      </c>
    </row>
    <row r="26145" spans="1:2" x14ac:dyDescent="0.25">
      <c r="A26145" s="2">
        <v>45792.907673611109</v>
      </c>
      <c r="B26145">
        <v>99.334129333496094</v>
      </c>
    </row>
    <row r="26146" spans="1:2" x14ac:dyDescent="0.25">
      <c r="A26146" s="2">
        <v>45792.907708333332</v>
      </c>
      <c r="B26146">
        <v>99.334030151367188</v>
      </c>
    </row>
    <row r="26147" spans="1:2" x14ac:dyDescent="0.25">
      <c r="A26147" s="2">
        <v>45792.907743055555</v>
      </c>
      <c r="B26147">
        <v>99.333938598632813</v>
      </c>
    </row>
    <row r="26148" spans="1:2" x14ac:dyDescent="0.25">
      <c r="A26148" s="2">
        <v>45792.907777777778</v>
      </c>
      <c r="B26148">
        <v>99.333839416503906</v>
      </c>
    </row>
    <row r="26149" spans="1:2" x14ac:dyDescent="0.25">
      <c r="A26149" s="2">
        <v>45792.907812500001</v>
      </c>
      <c r="B26149">
        <v>99.333747863769531</v>
      </c>
    </row>
    <row r="26150" spans="1:2" x14ac:dyDescent="0.25">
      <c r="A26150" s="2">
        <v>45792.907847222225</v>
      </c>
      <c r="B26150">
        <v>99.333656311035156</v>
      </c>
    </row>
    <row r="26151" spans="1:2" x14ac:dyDescent="0.25">
      <c r="A26151" s="2">
        <v>45792.907881944448</v>
      </c>
      <c r="B26151">
        <v>99.33355712890625</v>
      </c>
    </row>
    <row r="26152" spans="1:2" x14ac:dyDescent="0.25">
      <c r="A26152" s="2">
        <v>45792.907916666663</v>
      </c>
      <c r="B26152">
        <v>99.333465576171875</v>
      </c>
    </row>
    <row r="26153" spans="1:2" x14ac:dyDescent="0.25">
      <c r="A26153" s="2">
        <v>45792.907951388886</v>
      </c>
      <c r="B26153">
        <v>99.333366394042969</v>
      </c>
    </row>
    <row r="26154" spans="1:2" x14ac:dyDescent="0.25">
      <c r="A26154" s="2">
        <v>45792.907986111109</v>
      </c>
      <c r="B26154">
        <v>99.333274841308594</v>
      </c>
    </row>
    <row r="26155" spans="1:2" x14ac:dyDescent="0.25">
      <c r="A26155" s="2">
        <v>45792.908020833333</v>
      </c>
      <c r="B26155">
        <v>99.333175659179688</v>
      </c>
    </row>
    <row r="26156" spans="1:2" x14ac:dyDescent="0.25">
      <c r="A26156" s="2">
        <v>45792.908055555556</v>
      </c>
      <c r="B26156">
        <v>99.333084106445313</v>
      </c>
    </row>
    <row r="26157" spans="1:2" x14ac:dyDescent="0.25">
      <c r="A26157" s="2">
        <v>45792.908090277779</v>
      </c>
      <c r="B26157">
        <v>99.332992553710938</v>
      </c>
    </row>
    <row r="26158" spans="1:2" x14ac:dyDescent="0.25">
      <c r="A26158" s="2">
        <v>45792.908125000002</v>
      </c>
      <c r="B26158">
        <v>99.332893371582031</v>
      </c>
    </row>
    <row r="26159" spans="1:2" x14ac:dyDescent="0.25">
      <c r="A26159" s="2">
        <v>45792.908159722225</v>
      </c>
      <c r="B26159">
        <v>99.332801818847656</v>
      </c>
    </row>
    <row r="26160" spans="1:2" x14ac:dyDescent="0.25">
      <c r="A26160" s="2">
        <v>45792.908194444448</v>
      </c>
      <c r="B26160">
        <v>99.33270263671875</v>
      </c>
    </row>
    <row r="26161" spans="1:2" x14ac:dyDescent="0.25">
      <c r="A26161" s="2">
        <v>45792.908229166664</v>
      </c>
      <c r="B26161">
        <v>99.332611083984375</v>
      </c>
    </row>
    <row r="26162" spans="1:2" x14ac:dyDescent="0.25">
      <c r="A26162" s="2">
        <v>45792.908263888887</v>
      </c>
      <c r="B26162">
        <v>99.332511901855469</v>
      </c>
    </row>
    <row r="26163" spans="1:2" x14ac:dyDescent="0.25">
      <c r="A26163" s="2">
        <v>45792.90829861111</v>
      </c>
      <c r="B26163">
        <v>99.332420349121094</v>
      </c>
    </row>
    <row r="26164" spans="1:2" x14ac:dyDescent="0.25">
      <c r="A26164" s="2">
        <v>45792.908333333333</v>
      </c>
      <c r="B26164">
        <v>99.332328796386719</v>
      </c>
    </row>
    <row r="26165" spans="1:2" x14ac:dyDescent="0.25">
      <c r="A26165" s="2">
        <v>45792.908368055556</v>
      </c>
      <c r="B26165">
        <v>99.332229614257813</v>
      </c>
    </row>
    <row r="26166" spans="1:2" x14ac:dyDescent="0.25">
      <c r="A26166" s="2">
        <v>45792.908402777779</v>
      </c>
      <c r="B26166">
        <v>99.332138061523438</v>
      </c>
    </row>
    <row r="26167" spans="1:2" x14ac:dyDescent="0.25">
      <c r="A26167" s="2">
        <v>45792.908437500002</v>
      </c>
      <c r="B26167">
        <v>99.332038879394531</v>
      </c>
    </row>
    <row r="26168" spans="1:2" x14ac:dyDescent="0.25">
      <c r="A26168" s="2">
        <v>45792.908472222225</v>
      </c>
      <c r="B26168">
        <v>99.331947326660156</v>
      </c>
    </row>
    <row r="26169" spans="1:2" x14ac:dyDescent="0.25">
      <c r="A26169" s="2">
        <v>45792.908506944441</v>
      </c>
      <c r="B26169">
        <v>99.331855773925781</v>
      </c>
    </row>
    <row r="26170" spans="1:2" x14ac:dyDescent="0.25">
      <c r="A26170" s="2">
        <v>45792.908541666664</v>
      </c>
      <c r="B26170">
        <v>99.331756591796875</v>
      </c>
    </row>
    <row r="26171" spans="1:2" x14ac:dyDescent="0.25">
      <c r="A26171" s="2">
        <v>45792.908576388887</v>
      </c>
      <c r="B26171">
        <v>99.3316650390625</v>
      </c>
    </row>
    <row r="26172" spans="1:2" x14ac:dyDescent="0.25">
      <c r="A26172" s="2">
        <v>45792.90861111111</v>
      </c>
      <c r="B26172">
        <v>99.331565856933594</v>
      </c>
    </row>
    <row r="26173" spans="1:2" x14ac:dyDescent="0.25">
      <c r="A26173" s="2">
        <v>45792.908645833333</v>
      </c>
      <c r="B26173">
        <v>99.331474304199219</v>
      </c>
    </row>
    <row r="26174" spans="1:2" x14ac:dyDescent="0.25">
      <c r="A26174" s="2">
        <v>45792.908680555556</v>
      </c>
      <c r="B26174">
        <v>99.331375122070313</v>
      </c>
    </row>
    <row r="26175" spans="1:2" x14ac:dyDescent="0.25">
      <c r="A26175" s="2">
        <v>45792.908715277779</v>
      </c>
      <c r="B26175">
        <v>99.331283569335938</v>
      </c>
    </row>
    <row r="26176" spans="1:2" x14ac:dyDescent="0.25">
      <c r="A26176" s="2">
        <v>45792.908750000002</v>
      </c>
      <c r="B26176">
        <v>99.331192016601563</v>
      </c>
    </row>
    <row r="26177" spans="1:2" x14ac:dyDescent="0.25">
      <c r="A26177" s="2">
        <v>45792.908784722225</v>
      </c>
      <c r="B26177">
        <v>99.331092834472656</v>
      </c>
    </row>
    <row r="26178" spans="1:2" x14ac:dyDescent="0.25">
      <c r="A26178" s="2">
        <v>45792.908819444441</v>
      </c>
      <c r="B26178">
        <v>99.331001281738281</v>
      </c>
    </row>
    <row r="26179" spans="1:2" x14ac:dyDescent="0.25">
      <c r="A26179" s="2">
        <v>45792.908854166664</v>
      </c>
      <c r="B26179">
        <v>99.330902099609375</v>
      </c>
    </row>
    <row r="26180" spans="1:2" x14ac:dyDescent="0.25">
      <c r="A26180" s="2">
        <v>45792.908888888887</v>
      </c>
      <c r="B26180">
        <v>99.330810546875</v>
      </c>
    </row>
    <row r="26181" spans="1:2" x14ac:dyDescent="0.25">
      <c r="A26181" s="2">
        <v>45792.90892361111</v>
      </c>
      <c r="B26181">
        <v>99.330718994140625</v>
      </c>
    </row>
    <row r="26182" spans="1:2" x14ac:dyDescent="0.25">
      <c r="A26182" s="2">
        <v>45792.908958333333</v>
      </c>
      <c r="B26182">
        <v>99.330619812011719</v>
      </c>
    </row>
    <row r="26183" spans="1:2" x14ac:dyDescent="0.25">
      <c r="A26183" s="2">
        <v>45792.908993055556</v>
      </c>
      <c r="B26183">
        <v>99.330528259277344</v>
      </c>
    </row>
    <row r="26184" spans="1:2" x14ac:dyDescent="0.25">
      <c r="A26184" s="2">
        <v>45792.90902777778</v>
      </c>
      <c r="B26184">
        <v>99.330429077148438</v>
      </c>
    </row>
    <row r="26185" spans="1:2" x14ac:dyDescent="0.25">
      <c r="A26185" s="2">
        <v>45792.909062500003</v>
      </c>
      <c r="B26185">
        <v>99.330337524414063</v>
      </c>
    </row>
    <row r="26186" spans="1:2" x14ac:dyDescent="0.25">
      <c r="A26186" s="2">
        <v>45792.909097222226</v>
      </c>
      <c r="B26186">
        <v>99.330238342285156</v>
      </c>
    </row>
    <row r="26187" spans="1:2" x14ac:dyDescent="0.25">
      <c r="A26187" s="2">
        <v>45792.909131944441</v>
      </c>
      <c r="B26187">
        <v>99.330146789550781</v>
      </c>
    </row>
    <row r="26188" spans="1:2" x14ac:dyDescent="0.25">
      <c r="A26188" s="2">
        <v>45792.909166666665</v>
      </c>
      <c r="B26188">
        <v>99.330055236816406</v>
      </c>
    </row>
    <row r="26189" spans="1:2" x14ac:dyDescent="0.25">
      <c r="A26189" s="2">
        <v>45792.909201388888</v>
      </c>
      <c r="B26189">
        <v>99.3299560546875</v>
      </c>
    </row>
    <row r="26190" spans="1:2" x14ac:dyDescent="0.25">
      <c r="A26190" s="2">
        <v>45792.909236111111</v>
      </c>
      <c r="B26190">
        <v>99.329864501953125</v>
      </c>
    </row>
    <row r="26191" spans="1:2" x14ac:dyDescent="0.25">
      <c r="A26191" s="2">
        <v>45792.909270833334</v>
      </c>
      <c r="B26191">
        <v>99.329765319824219</v>
      </c>
    </row>
    <row r="26192" spans="1:2" x14ac:dyDescent="0.25">
      <c r="A26192" s="2">
        <v>45792.909305555557</v>
      </c>
      <c r="B26192">
        <v>99.329673767089844</v>
      </c>
    </row>
    <row r="26193" spans="1:2" x14ac:dyDescent="0.25">
      <c r="A26193" s="2">
        <v>45792.90934027778</v>
      </c>
      <c r="B26193">
        <v>99.329582214355469</v>
      </c>
    </row>
    <row r="26194" spans="1:2" x14ac:dyDescent="0.25">
      <c r="A26194" s="2">
        <v>45792.909375000003</v>
      </c>
      <c r="B26194">
        <v>99.329483032226563</v>
      </c>
    </row>
    <row r="26195" spans="1:2" x14ac:dyDescent="0.25">
      <c r="A26195" s="2">
        <v>45792.909409722219</v>
      </c>
      <c r="B26195">
        <v>99.329391479492188</v>
      </c>
    </row>
    <row r="26196" spans="1:2" x14ac:dyDescent="0.25">
      <c r="A26196" s="2">
        <v>45792.909444444442</v>
      </c>
      <c r="B26196">
        <v>99.329292297363281</v>
      </c>
    </row>
    <row r="26197" spans="1:2" x14ac:dyDescent="0.25">
      <c r="A26197" s="2">
        <v>45792.909479166665</v>
      </c>
      <c r="B26197">
        <v>99.329200744628906</v>
      </c>
    </row>
    <row r="26198" spans="1:2" x14ac:dyDescent="0.25">
      <c r="A26198" s="2">
        <v>45792.909513888888</v>
      </c>
      <c r="B26198">
        <v>99.3291015625</v>
      </c>
    </row>
    <row r="26199" spans="1:2" x14ac:dyDescent="0.25">
      <c r="A26199" s="2">
        <v>45792.909548611111</v>
      </c>
      <c r="B26199">
        <v>99.329010009765625</v>
      </c>
    </row>
    <row r="26200" spans="1:2" x14ac:dyDescent="0.25">
      <c r="A26200" s="2">
        <v>45792.909583333334</v>
      </c>
      <c r="B26200">
        <v>99.32891845703125</v>
      </c>
    </row>
    <row r="26201" spans="1:2" x14ac:dyDescent="0.25">
      <c r="A26201" s="2">
        <v>45792.909618055557</v>
      </c>
      <c r="B26201">
        <v>99.328819274902344</v>
      </c>
    </row>
    <row r="26202" spans="1:2" x14ac:dyDescent="0.25">
      <c r="A26202" s="2">
        <v>45792.90965277778</v>
      </c>
      <c r="B26202">
        <v>99.328727722167969</v>
      </c>
    </row>
    <row r="26203" spans="1:2" x14ac:dyDescent="0.25">
      <c r="A26203" s="2">
        <v>45792.909687500003</v>
      </c>
      <c r="B26203">
        <v>99.328628540039063</v>
      </c>
    </row>
    <row r="26204" spans="1:2" x14ac:dyDescent="0.25">
      <c r="A26204" s="2">
        <v>45792.909722222219</v>
      </c>
      <c r="B26204">
        <v>99.328536987304688</v>
      </c>
    </row>
    <row r="26205" spans="1:2" x14ac:dyDescent="0.25">
      <c r="A26205" s="2">
        <v>45792.909756944442</v>
      </c>
      <c r="B26205">
        <v>99.328437805175781</v>
      </c>
    </row>
    <row r="26206" spans="1:2" x14ac:dyDescent="0.25">
      <c r="A26206" s="2">
        <v>45792.909791666665</v>
      </c>
      <c r="B26206">
        <v>99.328346252441406</v>
      </c>
    </row>
    <row r="26207" spans="1:2" x14ac:dyDescent="0.25">
      <c r="A26207" s="2">
        <v>45792.909826388888</v>
      </c>
      <c r="B26207">
        <v>99.328254699707031</v>
      </c>
    </row>
    <row r="26208" spans="1:2" x14ac:dyDescent="0.25">
      <c r="A26208" s="2">
        <v>45792.909861111111</v>
      </c>
      <c r="B26208">
        <v>99.328155517578125</v>
      </c>
    </row>
    <row r="26209" spans="1:2" x14ac:dyDescent="0.25">
      <c r="A26209" s="2">
        <v>45792.909895833334</v>
      </c>
      <c r="B26209">
        <v>99.32806396484375</v>
      </c>
    </row>
    <row r="26210" spans="1:2" x14ac:dyDescent="0.25">
      <c r="A26210" s="2">
        <v>45792.909930555557</v>
      </c>
      <c r="B26210">
        <v>99.327964782714844</v>
      </c>
    </row>
    <row r="26211" spans="1:2" x14ac:dyDescent="0.25">
      <c r="A26211" s="2">
        <v>45792.90996527778</v>
      </c>
      <c r="B26211">
        <v>99.327873229980469</v>
      </c>
    </row>
    <row r="26212" spans="1:2" x14ac:dyDescent="0.25">
      <c r="A26212" s="2">
        <v>45792.91</v>
      </c>
      <c r="B26212">
        <v>99.327781677246094</v>
      </c>
    </row>
    <row r="26213" spans="1:2" x14ac:dyDescent="0.25">
      <c r="A26213" s="2">
        <v>45792.910034722219</v>
      </c>
      <c r="B26213">
        <v>99.327682495117188</v>
      </c>
    </row>
    <row r="26214" spans="1:2" x14ac:dyDescent="0.25">
      <c r="A26214" s="2">
        <v>45792.910069444442</v>
      </c>
      <c r="B26214">
        <v>99.327590942382813</v>
      </c>
    </row>
    <row r="26215" spans="1:2" x14ac:dyDescent="0.25">
      <c r="A26215" s="2">
        <v>45792.910104166665</v>
      </c>
      <c r="B26215">
        <v>99.327491760253906</v>
      </c>
    </row>
    <row r="26216" spans="1:2" x14ac:dyDescent="0.25">
      <c r="A26216" s="2">
        <v>45792.910138888888</v>
      </c>
      <c r="B26216">
        <v>99.327400207519531</v>
      </c>
    </row>
    <row r="26217" spans="1:2" x14ac:dyDescent="0.25">
      <c r="A26217" s="2">
        <v>45792.910173611112</v>
      </c>
      <c r="B26217">
        <v>99.327301025390625</v>
      </c>
    </row>
    <row r="26218" spans="1:2" x14ac:dyDescent="0.25">
      <c r="A26218" s="2">
        <v>45792.910208333335</v>
      </c>
      <c r="B26218">
        <v>99.32720947265625</v>
      </c>
    </row>
    <row r="26219" spans="1:2" x14ac:dyDescent="0.25">
      <c r="A26219" s="2">
        <v>45792.910243055558</v>
      </c>
      <c r="B26219">
        <v>99.327117919921875</v>
      </c>
    </row>
    <row r="26220" spans="1:2" x14ac:dyDescent="0.25">
      <c r="A26220" s="2">
        <v>45792.910277777781</v>
      </c>
      <c r="B26220">
        <v>99.327018737792969</v>
      </c>
    </row>
    <row r="26221" spans="1:2" x14ac:dyDescent="0.25">
      <c r="A26221" s="2">
        <v>45792.910312499997</v>
      </c>
      <c r="B26221">
        <v>99.326927185058594</v>
      </c>
    </row>
    <row r="26222" spans="1:2" x14ac:dyDescent="0.25">
      <c r="A26222" s="2">
        <v>45792.91034722222</v>
      </c>
      <c r="B26222">
        <v>99.326828002929688</v>
      </c>
    </row>
    <row r="26223" spans="1:2" x14ac:dyDescent="0.25">
      <c r="A26223" s="2">
        <v>45792.910381944443</v>
      </c>
      <c r="B26223">
        <v>99.326736450195313</v>
      </c>
    </row>
    <row r="26224" spans="1:2" x14ac:dyDescent="0.25">
      <c r="A26224" s="2">
        <v>45792.910416666666</v>
      </c>
      <c r="B26224">
        <v>99.326644897460938</v>
      </c>
    </row>
    <row r="26225" spans="1:2" x14ac:dyDescent="0.25">
      <c r="A26225" s="2">
        <v>45792.910451388889</v>
      </c>
      <c r="B26225">
        <v>99.326545715332031</v>
      </c>
    </row>
    <row r="26226" spans="1:2" x14ac:dyDescent="0.25">
      <c r="A26226" s="2">
        <v>45792.910486111112</v>
      </c>
      <c r="B26226">
        <v>99.326454162597656</v>
      </c>
    </row>
    <row r="26227" spans="1:2" x14ac:dyDescent="0.25">
      <c r="A26227" s="2">
        <v>45792.910520833335</v>
      </c>
      <c r="B26227">
        <v>99.32635498046875</v>
      </c>
    </row>
    <row r="26228" spans="1:2" x14ac:dyDescent="0.25">
      <c r="A26228" s="2">
        <v>45792.910555555558</v>
      </c>
      <c r="B26228">
        <v>99.326263427734375</v>
      </c>
    </row>
    <row r="26229" spans="1:2" x14ac:dyDescent="0.25">
      <c r="A26229" s="2">
        <v>45792.910590277781</v>
      </c>
      <c r="B26229">
        <v>99.326164245605469</v>
      </c>
    </row>
    <row r="26230" spans="1:2" x14ac:dyDescent="0.25">
      <c r="A26230" s="2">
        <v>45792.910624999997</v>
      </c>
      <c r="B26230">
        <v>99.326072692871094</v>
      </c>
    </row>
    <row r="26231" spans="1:2" x14ac:dyDescent="0.25">
      <c r="A26231" s="2">
        <v>45792.91065972222</v>
      </c>
      <c r="B26231">
        <v>99.325981140136719</v>
      </c>
    </row>
    <row r="26232" spans="1:2" x14ac:dyDescent="0.25">
      <c r="A26232" s="2">
        <v>45792.910694444443</v>
      </c>
      <c r="B26232">
        <v>99.325881958007813</v>
      </c>
    </row>
    <row r="26233" spans="1:2" x14ac:dyDescent="0.25">
      <c r="A26233" s="2">
        <v>45792.910729166666</v>
      </c>
      <c r="B26233">
        <v>99.325790405273438</v>
      </c>
    </row>
    <row r="26234" spans="1:2" x14ac:dyDescent="0.25">
      <c r="A26234" s="2">
        <v>45792.910763888889</v>
      </c>
      <c r="B26234">
        <v>99.325691223144531</v>
      </c>
    </row>
    <row r="26235" spans="1:2" x14ac:dyDescent="0.25">
      <c r="A26235" s="2">
        <v>45792.910798611112</v>
      </c>
      <c r="B26235">
        <v>99.325599670410156</v>
      </c>
    </row>
    <row r="26236" spans="1:2" x14ac:dyDescent="0.25">
      <c r="A26236" s="2">
        <v>45792.910833333335</v>
      </c>
      <c r="B26236">
        <v>99.325508117675781</v>
      </c>
    </row>
    <row r="26237" spans="1:2" x14ac:dyDescent="0.25">
      <c r="A26237" s="2">
        <v>45792.910868055558</v>
      </c>
      <c r="B26237">
        <v>99.325408935546875</v>
      </c>
    </row>
    <row r="26238" spans="1:2" x14ac:dyDescent="0.25">
      <c r="A26238" s="2">
        <v>45792.910902777781</v>
      </c>
      <c r="B26238">
        <v>99.3253173828125</v>
      </c>
    </row>
    <row r="26239" spans="1:2" x14ac:dyDescent="0.25">
      <c r="A26239" s="2">
        <v>45792.910937499997</v>
      </c>
      <c r="B26239">
        <v>99.325218200683594</v>
      </c>
    </row>
    <row r="26240" spans="1:2" x14ac:dyDescent="0.25">
      <c r="A26240" s="2">
        <v>45792.91097222222</v>
      </c>
      <c r="B26240">
        <v>99.325126647949219</v>
      </c>
    </row>
    <row r="26241" spans="1:2" x14ac:dyDescent="0.25">
      <c r="A26241" s="2">
        <v>45792.911006944443</v>
      </c>
      <c r="B26241">
        <v>99.325027465820313</v>
      </c>
    </row>
    <row r="26242" spans="1:2" x14ac:dyDescent="0.25">
      <c r="A26242" s="2">
        <v>45792.911041666666</v>
      </c>
      <c r="B26242">
        <v>99.324935913085938</v>
      </c>
    </row>
    <row r="26243" spans="1:2" x14ac:dyDescent="0.25">
      <c r="A26243" s="2">
        <v>45792.911076388889</v>
      </c>
      <c r="B26243">
        <v>99.324844360351563</v>
      </c>
    </row>
    <row r="26244" spans="1:2" x14ac:dyDescent="0.25">
      <c r="A26244" s="2">
        <v>45792.911111111112</v>
      </c>
      <c r="B26244">
        <v>99.324745178222656</v>
      </c>
    </row>
    <row r="26245" spans="1:2" x14ac:dyDescent="0.25">
      <c r="A26245" s="2">
        <v>45792.911145833335</v>
      </c>
      <c r="B26245">
        <v>99.324653625488281</v>
      </c>
    </row>
    <row r="26246" spans="1:2" x14ac:dyDescent="0.25">
      <c r="A26246" s="2">
        <v>45792.911180555559</v>
      </c>
      <c r="B26246">
        <v>99.324554443359375</v>
      </c>
    </row>
    <row r="26247" spans="1:2" x14ac:dyDescent="0.25">
      <c r="A26247" s="2">
        <v>45792.911215277774</v>
      </c>
      <c r="B26247">
        <v>99.324462890625</v>
      </c>
    </row>
    <row r="26248" spans="1:2" x14ac:dyDescent="0.25">
      <c r="A26248" s="2">
        <v>45792.911249999997</v>
      </c>
      <c r="B26248">
        <v>99.324371337890625</v>
      </c>
    </row>
    <row r="26249" spans="1:2" x14ac:dyDescent="0.25">
      <c r="A26249" s="2">
        <v>45792.91128472222</v>
      </c>
      <c r="B26249">
        <v>99.324272155761719</v>
      </c>
    </row>
    <row r="26250" spans="1:2" x14ac:dyDescent="0.25">
      <c r="A26250" s="2">
        <v>45792.911319444444</v>
      </c>
      <c r="B26250">
        <v>99.324180603027344</v>
      </c>
    </row>
    <row r="26251" spans="1:2" x14ac:dyDescent="0.25">
      <c r="A26251" s="2">
        <v>45792.911354166667</v>
      </c>
      <c r="B26251">
        <v>99.324081420898438</v>
      </c>
    </row>
    <row r="26252" spans="1:2" x14ac:dyDescent="0.25">
      <c r="A26252" s="2">
        <v>45792.91138888889</v>
      </c>
      <c r="B26252">
        <v>99.323989868164063</v>
      </c>
    </row>
    <row r="26253" spans="1:2" x14ac:dyDescent="0.25">
      <c r="A26253" s="2">
        <v>45792.911423611113</v>
      </c>
      <c r="B26253">
        <v>99.323890686035156</v>
      </c>
    </row>
    <row r="26254" spans="1:2" x14ac:dyDescent="0.25">
      <c r="A26254" s="2">
        <v>45792.911458333336</v>
      </c>
      <c r="B26254">
        <v>99.323799133300781</v>
      </c>
    </row>
    <row r="26255" spans="1:2" x14ac:dyDescent="0.25">
      <c r="A26255" s="2">
        <v>45792.911493055559</v>
      </c>
      <c r="B26255">
        <v>99.323707580566406</v>
      </c>
    </row>
    <row r="26256" spans="1:2" x14ac:dyDescent="0.25">
      <c r="A26256" s="2">
        <v>45792.911527777775</v>
      </c>
      <c r="B26256">
        <v>99.3236083984375</v>
      </c>
    </row>
    <row r="26257" spans="1:2" x14ac:dyDescent="0.25">
      <c r="A26257" s="2">
        <v>45792.911562499998</v>
      </c>
      <c r="B26257">
        <v>99.323516845703125</v>
      </c>
    </row>
    <row r="26258" spans="1:2" x14ac:dyDescent="0.25">
      <c r="A26258" s="2">
        <v>45792.911597222221</v>
      </c>
      <c r="B26258">
        <v>99.323417663574219</v>
      </c>
    </row>
    <row r="26259" spans="1:2" x14ac:dyDescent="0.25">
      <c r="A26259" s="2">
        <v>45792.911631944444</v>
      </c>
      <c r="B26259">
        <v>99.323326110839844</v>
      </c>
    </row>
    <row r="26260" spans="1:2" x14ac:dyDescent="0.25">
      <c r="A26260" s="2">
        <v>45792.911666666667</v>
      </c>
      <c r="B26260">
        <v>99.323226928710938</v>
      </c>
    </row>
    <row r="26261" spans="1:2" x14ac:dyDescent="0.25">
      <c r="A26261" s="2">
        <v>45792.91170138889</v>
      </c>
      <c r="B26261">
        <v>99.323135375976563</v>
      </c>
    </row>
    <row r="26262" spans="1:2" x14ac:dyDescent="0.25">
      <c r="A26262" s="2">
        <v>45792.911736111113</v>
      </c>
      <c r="B26262">
        <v>99.323043823242188</v>
      </c>
    </row>
    <row r="26263" spans="1:2" x14ac:dyDescent="0.25">
      <c r="A26263" s="2">
        <v>45792.911770833336</v>
      </c>
      <c r="B26263">
        <v>99.322944641113281</v>
      </c>
    </row>
    <row r="26264" spans="1:2" x14ac:dyDescent="0.25">
      <c r="A26264" s="2">
        <v>45792.911805555559</v>
      </c>
      <c r="B26264">
        <v>99.322853088378906</v>
      </c>
    </row>
    <row r="26265" spans="1:2" x14ac:dyDescent="0.25">
      <c r="A26265" s="2">
        <v>45792.911840277775</v>
      </c>
      <c r="B26265">
        <v>99.32275390625</v>
      </c>
    </row>
    <row r="26266" spans="1:2" x14ac:dyDescent="0.25">
      <c r="A26266" s="2">
        <v>45792.911874999998</v>
      </c>
      <c r="B26266">
        <v>99.322662353515625</v>
      </c>
    </row>
    <row r="26267" spans="1:2" x14ac:dyDescent="0.25">
      <c r="A26267" s="2">
        <v>45792.911909722221</v>
      </c>
      <c r="B26267">
        <v>99.32257080078125</v>
      </c>
    </row>
    <row r="26268" spans="1:2" x14ac:dyDescent="0.25">
      <c r="A26268" s="2">
        <v>45792.911944444444</v>
      </c>
      <c r="B26268">
        <v>99.322471618652344</v>
      </c>
    </row>
    <row r="26269" spans="1:2" x14ac:dyDescent="0.25">
      <c r="A26269" s="2">
        <v>45792.911979166667</v>
      </c>
      <c r="B26269">
        <v>99.322380065917969</v>
      </c>
    </row>
    <row r="26270" spans="1:2" x14ac:dyDescent="0.25">
      <c r="A26270" s="2">
        <v>45792.91201388889</v>
      </c>
      <c r="B26270">
        <v>99.322280883789063</v>
      </c>
    </row>
    <row r="26271" spans="1:2" x14ac:dyDescent="0.25">
      <c r="A26271" s="2">
        <v>45792.912048611113</v>
      </c>
      <c r="B26271">
        <v>99.322189331054688</v>
      </c>
    </row>
    <row r="26272" spans="1:2" x14ac:dyDescent="0.25">
      <c r="A26272" s="2">
        <v>45792.912083333336</v>
      </c>
      <c r="B26272">
        <v>99.322090148925781</v>
      </c>
    </row>
    <row r="26273" spans="1:2" x14ac:dyDescent="0.25">
      <c r="A26273" s="2">
        <v>45792.912118055552</v>
      </c>
      <c r="B26273">
        <v>99.321998596191406</v>
      </c>
    </row>
    <row r="26274" spans="1:2" x14ac:dyDescent="0.25">
      <c r="A26274" s="2">
        <v>45792.912152777775</v>
      </c>
      <c r="B26274">
        <v>99.321907043457031</v>
      </c>
    </row>
    <row r="26275" spans="1:2" x14ac:dyDescent="0.25">
      <c r="A26275" s="2">
        <v>45792.912187499998</v>
      </c>
      <c r="B26275">
        <v>99.321807861328125</v>
      </c>
    </row>
    <row r="26276" spans="1:2" x14ac:dyDescent="0.25">
      <c r="A26276" s="2">
        <v>45792.912222222221</v>
      </c>
      <c r="B26276">
        <v>99.32171630859375</v>
      </c>
    </row>
    <row r="26277" spans="1:2" x14ac:dyDescent="0.25">
      <c r="A26277" s="2">
        <v>45792.912256944444</v>
      </c>
      <c r="B26277">
        <v>99.321617126464844</v>
      </c>
    </row>
    <row r="26278" spans="1:2" x14ac:dyDescent="0.25">
      <c r="A26278" s="2">
        <v>45792.912291666667</v>
      </c>
      <c r="B26278">
        <v>99.321525573730469</v>
      </c>
    </row>
    <row r="26279" spans="1:2" x14ac:dyDescent="0.25">
      <c r="A26279" s="2">
        <v>45792.912326388891</v>
      </c>
      <c r="B26279">
        <v>99.321434020996094</v>
      </c>
    </row>
    <row r="26280" spans="1:2" x14ac:dyDescent="0.25">
      <c r="A26280" s="2">
        <v>45792.912361111114</v>
      </c>
      <c r="B26280">
        <v>99.321334838867188</v>
      </c>
    </row>
    <row r="26281" spans="1:2" x14ac:dyDescent="0.25">
      <c r="A26281" s="2">
        <v>45792.912395833337</v>
      </c>
      <c r="B26281">
        <v>99.321243286132813</v>
      </c>
    </row>
    <row r="26282" spans="1:2" x14ac:dyDescent="0.25">
      <c r="A26282" s="2">
        <v>45792.912430555552</v>
      </c>
      <c r="B26282">
        <v>99.321144104003906</v>
      </c>
    </row>
    <row r="26283" spans="1:2" x14ac:dyDescent="0.25">
      <c r="A26283" s="2">
        <v>45792.912465277775</v>
      </c>
      <c r="B26283">
        <v>99.321052551269531</v>
      </c>
    </row>
    <row r="26284" spans="1:2" x14ac:dyDescent="0.25">
      <c r="A26284" s="2">
        <v>45792.912499999999</v>
      </c>
      <c r="B26284">
        <v>99.320953369140625</v>
      </c>
    </row>
    <row r="26285" spans="1:2" x14ac:dyDescent="0.25">
      <c r="A26285" s="2">
        <v>45792.912534722222</v>
      </c>
      <c r="B26285">
        <v>99.32086181640625</v>
      </c>
    </row>
    <row r="26286" spans="1:2" x14ac:dyDescent="0.25">
      <c r="A26286" s="2">
        <v>45792.912569444445</v>
      </c>
      <c r="B26286">
        <v>99.320770263671875</v>
      </c>
    </row>
    <row r="26287" spans="1:2" x14ac:dyDescent="0.25">
      <c r="A26287" s="2">
        <v>45792.912604166668</v>
      </c>
      <c r="B26287">
        <v>99.320671081542969</v>
      </c>
    </row>
    <row r="26288" spans="1:2" x14ac:dyDescent="0.25">
      <c r="A26288" s="2">
        <v>45792.912638888891</v>
      </c>
      <c r="B26288">
        <v>99.320579528808594</v>
      </c>
    </row>
    <row r="26289" spans="1:2" x14ac:dyDescent="0.25">
      <c r="A26289" s="2">
        <v>45792.912673611114</v>
      </c>
      <c r="B26289">
        <v>99.320480346679688</v>
      </c>
    </row>
    <row r="26290" spans="1:2" x14ac:dyDescent="0.25">
      <c r="A26290" s="2">
        <v>45792.912708333337</v>
      </c>
      <c r="B26290">
        <v>99.320388793945313</v>
      </c>
    </row>
    <row r="26291" spans="1:2" x14ac:dyDescent="0.25">
      <c r="A26291" s="2">
        <v>45792.912743055553</v>
      </c>
      <c r="B26291">
        <v>99.320297241210938</v>
      </c>
    </row>
    <row r="26292" spans="1:2" x14ac:dyDescent="0.25">
      <c r="A26292" s="2">
        <v>45792.912777777776</v>
      </c>
      <c r="B26292">
        <v>99.320198059082031</v>
      </c>
    </row>
    <row r="26293" spans="1:2" x14ac:dyDescent="0.25">
      <c r="A26293" s="2">
        <v>45792.912812499999</v>
      </c>
      <c r="B26293">
        <v>99.320106506347656</v>
      </c>
    </row>
    <row r="26294" spans="1:2" x14ac:dyDescent="0.25">
      <c r="A26294" s="2">
        <v>45792.912847222222</v>
      </c>
      <c r="B26294">
        <v>99.32000732421875</v>
      </c>
    </row>
    <row r="26295" spans="1:2" x14ac:dyDescent="0.25">
      <c r="A26295" s="2">
        <v>45792.912881944445</v>
      </c>
      <c r="B26295">
        <v>99.319915771484375</v>
      </c>
    </row>
    <row r="26296" spans="1:2" x14ac:dyDescent="0.25">
      <c r="A26296" s="2">
        <v>45792.912916666668</v>
      </c>
      <c r="B26296">
        <v>99.319816589355469</v>
      </c>
    </row>
    <row r="26297" spans="1:2" x14ac:dyDescent="0.25">
      <c r="A26297" s="2">
        <v>45792.912951388891</v>
      </c>
      <c r="B26297">
        <v>99.319725036621094</v>
      </c>
    </row>
    <row r="26298" spans="1:2" x14ac:dyDescent="0.25">
      <c r="A26298" s="2">
        <v>45792.912986111114</v>
      </c>
      <c r="B26298">
        <v>99.319633483886719</v>
      </c>
    </row>
    <row r="26299" spans="1:2" x14ac:dyDescent="0.25">
      <c r="A26299" s="2">
        <v>45792.91302083333</v>
      </c>
      <c r="B26299">
        <v>99.319534301757813</v>
      </c>
    </row>
    <row r="26300" spans="1:2" x14ac:dyDescent="0.25">
      <c r="A26300" s="2">
        <v>45792.913055555553</v>
      </c>
      <c r="B26300">
        <v>99.319442749023438</v>
      </c>
    </row>
    <row r="26301" spans="1:2" x14ac:dyDescent="0.25">
      <c r="A26301" s="2">
        <v>45792.913090277776</v>
      </c>
      <c r="B26301">
        <v>99.319343566894531</v>
      </c>
    </row>
    <row r="26302" spans="1:2" x14ac:dyDescent="0.25">
      <c r="A26302" s="2">
        <v>45792.913124999999</v>
      </c>
      <c r="B26302">
        <v>99.319252014160156</v>
      </c>
    </row>
    <row r="26303" spans="1:2" x14ac:dyDescent="0.25">
      <c r="A26303" s="2">
        <v>45792.913159722222</v>
      </c>
      <c r="B26303">
        <v>99.31915283203125</v>
      </c>
    </row>
    <row r="26304" spans="1:2" x14ac:dyDescent="0.25">
      <c r="A26304" s="2">
        <v>45792.913194444445</v>
      </c>
      <c r="B26304">
        <v>99.319061279296875</v>
      </c>
    </row>
    <row r="26305" spans="1:2" x14ac:dyDescent="0.25">
      <c r="A26305" s="2">
        <v>45792.913229166668</v>
      </c>
      <c r="B26305">
        <v>99.3189697265625</v>
      </c>
    </row>
    <row r="26306" spans="1:2" x14ac:dyDescent="0.25">
      <c r="A26306" s="2">
        <v>45792.913263888891</v>
      </c>
      <c r="B26306">
        <v>99.318870544433594</v>
      </c>
    </row>
    <row r="26307" spans="1:2" x14ac:dyDescent="0.25">
      <c r="A26307" s="2">
        <v>45792.913298611114</v>
      </c>
      <c r="B26307">
        <v>99.318778991699219</v>
      </c>
    </row>
    <row r="26308" spans="1:2" x14ac:dyDescent="0.25">
      <c r="A26308" s="2">
        <v>45792.91333333333</v>
      </c>
      <c r="B26308">
        <v>99.318679809570313</v>
      </c>
    </row>
    <row r="26309" spans="1:2" x14ac:dyDescent="0.25">
      <c r="A26309" s="2">
        <v>45792.913368055553</v>
      </c>
      <c r="B26309">
        <v>99.318588256835938</v>
      </c>
    </row>
    <row r="26310" spans="1:2" x14ac:dyDescent="0.25">
      <c r="A26310" s="2">
        <v>45792.913402777776</v>
      </c>
      <c r="B26310">
        <v>99.318496704101563</v>
      </c>
    </row>
    <row r="26311" spans="1:2" x14ac:dyDescent="0.25">
      <c r="A26311" s="2">
        <v>45792.913437499999</v>
      </c>
      <c r="B26311">
        <v>99.318397521972656</v>
      </c>
    </row>
    <row r="26312" spans="1:2" x14ac:dyDescent="0.25">
      <c r="A26312" s="2">
        <v>45792.913472222222</v>
      </c>
      <c r="B26312">
        <v>99.318305969238281</v>
      </c>
    </row>
    <row r="26313" spans="1:2" x14ac:dyDescent="0.25">
      <c r="A26313" s="2">
        <v>45792.913506944446</v>
      </c>
      <c r="B26313">
        <v>99.318206787109375</v>
      </c>
    </row>
    <row r="26314" spans="1:2" x14ac:dyDescent="0.25">
      <c r="A26314" s="2">
        <v>45792.913541666669</v>
      </c>
      <c r="B26314">
        <v>99.318115234375</v>
      </c>
    </row>
    <row r="26315" spans="1:2" x14ac:dyDescent="0.25">
      <c r="A26315" s="2">
        <v>45792.913576388892</v>
      </c>
      <c r="B26315">
        <v>99.318016052246094</v>
      </c>
    </row>
    <row r="26316" spans="1:2" x14ac:dyDescent="0.25">
      <c r="A26316" s="2">
        <v>45792.913611111115</v>
      </c>
      <c r="B26316">
        <v>99.317924499511719</v>
      </c>
    </row>
    <row r="26317" spans="1:2" x14ac:dyDescent="0.25">
      <c r="A26317" s="2">
        <v>45792.913645833331</v>
      </c>
      <c r="B26317">
        <v>99.317832946777344</v>
      </c>
    </row>
    <row r="26318" spans="1:2" x14ac:dyDescent="0.25">
      <c r="A26318" s="2">
        <v>45792.913680555554</v>
      </c>
      <c r="B26318">
        <v>99.317733764648438</v>
      </c>
    </row>
    <row r="26319" spans="1:2" x14ac:dyDescent="0.25">
      <c r="A26319" s="2">
        <v>45792.913715277777</v>
      </c>
      <c r="B26319">
        <v>99.317642211914063</v>
      </c>
    </row>
    <row r="26320" spans="1:2" x14ac:dyDescent="0.25">
      <c r="A26320" s="2">
        <v>45792.91375</v>
      </c>
      <c r="B26320">
        <v>99.317543029785156</v>
      </c>
    </row>
    <row r="26321" spans="1:2" x14ac:dyDescent="0.25">
      <c r="A26321" s="2">
        <v>45792.913784722223</v>
      </c>
      <c r="B26321">
        <v>99.317451477050781</v>
      </c>
    </row>
    <row r="26322" spans="1:2" x14ac:dyDescent="0.25">
      <c r="A26322" s="2">
        <v>45792.913819444446</v>
      </c>
      <c r="B26322">
        <v>99.317359924316406</v>
      </c>
    </row>
    <row r="26323" spans="1:2" x14ac:dyDescent="0.25">
      <c r="A26323" s="2">
        <v>45792.913854166669</v>
      </c>
      <c r="B26323">
        <v>99.3172607421875</v>
      </c>
    </row>
    <row r="26324" spans="1:2" x14ac:dyDescent="0.25">
      <c r="A26324" s="2">
        <v>45792.913888888892</v>
      </c>
      <c r="B26324">
        <v>99.317169189453125</v>
      </c>
    </row>
    <row r="26325" spans="1:2" x14ac:dyDescent="0.25">
      <c r="A26325" s="2">
        <v>45792.913923611108</v>
      </c>
      <c r="B26325">
        <v>99.317070007324219</v>
      </c>
    </row>
    <row r="26326" spans="1:2" x14ac:dyDescent="0.25">
      <c r="A26326" s="2">
        <v>45792.913958333331</v>
      </c>
      <c r="B26326">
        <v>99.316978454589844</v>
      </c>
    </row>
    <row r="26327" spans="1:2" x14ac:dyDescent="0.25">
      <c r="A26327" s="2">
        <v>45792.913993055554</v>
      </c>
      <c r="B26327">
        <v>99.316879272460938</v>
      </c>
    </row>
    <row r="26328" spans="1:2" x14ac:dyDescent="0.25">
      <c r="A26328" s="2">
        <v>45792.914027777777</v>
      </c>
      <c r="B26328">
        <v>99.316787719726563</v>
      </c>
    </row>
    <row r="26329" spans="1:2" x14ac:dyDescent="0.25">
      <c r="A26329" s="2">
        <v>45792.9140625</v>
      </c>
      <c r="B26329">
        <v>99.316696166992188</v>
      </c>
    </row>
    <row r="26330" spans="1:2" x14ac:dyDescent="0.25">
      <c r="A26330" s="2">
        <v>45792.914097222223</v>
      </c>
      <c r="B26330">
        <v>99.316596984863281</v>
      </c>
    </row>
    <row r="26331" spans="1:2" x14ac:dyDescent="0.25">
      <c r="A26331" s="2">
        <v>45792.914131944446</v>
      </c>
      <c r="B26331">
        <v>99.316505432128906</v>
      </c>
    </row>
    <row r="26332" spans="1:2" x14ac:dyDescent="0.25">
      <c r="A26332" s="2">
        <v>45792.914166666669</v>
      </c>
      <c r="B26332">
        <v>99.31640625</v>
      </c>
    </row>
    <row r="26333" spans="1:2" x14ac:dyDescent="0.25">
      <c r="A26333" s="2">
        <v>45792.914201388892</v>
      </c>
      <c r="B26333">
        <v>99.316314697265625</v>
      </c>
    </row>
    <row r="26334" spans="1:2" x14ac:dyDescent="0.25">
      <c r="A26334" s="2">
        <v>45792.914236111108</v>
      </c>
      <c r="B26334">
        <v>99.31622314453125</v>
      </c>
    </row>
    <row r="26335" spans="1:2" x14ac:dyDescent="0.25">
      <c r="A26335" s="2">
        <v>45792.914270833331</v>
      </c>
      <c r="B26335">
        <v>99.316123962402344</v>
      </c>
    </row>
    <row r="26336" spans="1:2" x14ac:dyDescent="0.25">
      <c r="A26336" s="2">
        <v>45792.914305555554</v>
      </c>
      <c r="B26336">
        <v>99.316032409667969</v>
      </c>
    </row>
    <row r="26337" spans="1:2" x14ac:dyDescent="0.25">
      <c r="A26337" s="2">
        <v>45792.914340277777</v>
      </c>
      <c r="B26337">
        <v>99.315933227539063</v>
      </c>
    </row>
    <row r="26338" spans="1:2" x14ac:dyDescent="0.25">
      <c r="A26338" s="2">
        <v>45792.914375</v>
      </c>
      <c r="B26338">
        <v>99.315841674804688</v>
      </c>
    </row>
    <row r="26339" spans="1:2" x14ac:dyDescent="0.25">
      <c r="A26339" s="2">
        <v>45792.914409722223</v>
      </c>
      <c r="B26339">
        <v>99.315742492675781</v>
      </c>
    </row>
    <row r="26340" spans="1:2" x14ac:dyDescent="0.25">
      <c r="A26340" s="2">
        <v>45792.914444444446</v>
      </c>
      <c r="B26340">
        <v>99.315650939941406</v>
      </c>
    </row>
    <row r="26341" spans="1:2" x14ac:dyDescent="0.25">
      <c r="A26341" s="2">
        <v>45792.914479166669</v>
      </c>
      <c r="B26341">
        <v>99.315559387207031</v>
      </c>
    </row>
    <row r="26342" spans="1:2" x14ac:dyDescent="0.25">
      <c r="A26342" s="2">
        <v>45792.914513888885</v>
      </c>
      <c r="B26342">
        <v>99.315460205078125</v>
      </c>
    </row>
    <row r="26343" spans="1:2" x14ac:dyDescent="0.25">
      <c r="A26343" s="2">
        <v>45792.914548611108</v>
      </c>
      <c r="B26343">
        <v>99.31536865234375</v>
      </c>
    </row>
    <row r="26344" spans="1:2" x14ac:dyDescent="0.25">
      <c r="A26344" s="2">
        <v>45792.914583333331</v>
      </c>
      <c r="B26344">
        <v>99.315269470214844</v>
      </c>
    </row>
    <row r="26345" spans="1:2" x14ac:dyDescent="0.25">
      <c r="A26345" s="2">
        <v>45792.914618055554</v>
      </c>
      <c r="B26345">
        <v>99.315177917480469</v>
      </c>
    </row>
    <row r="26346" spans="1:2" x14ac:dyDescent="0.25">
      <c r="A26346" s="2">
        <v>45792.914652777778</v>
      </c>
      <c r="B26346">
        <v>99.315078735351563</v>
      </c>
    </row>
    <row r="26347" spans="1:2" x14ac:dyDescent="0.25">
      <c r="A26347" s="2">
        <v>45792.914687500001</v>
      </c>
      <c r="B26347">
        <v>99.314987182617188</v>
      </c>
    </row>
    <row r="26348" spans="1:2" x14ac:dyDescent="0.25">
      <c r="A26348" s="2">
        <v>45792.914722222224</v>
      </c>
      <c r="B26348">
        <v>99.314895629882813</v>
      </c>
    </row>
    <row r="26349" spans="1:2" x14ac:dyDescent="0.25">
      <c r="A26349" s="2">
        <v>45792.914756944447</v>
      </c>
      <c r="B26349">
        <v>99.314796447753906</v>
      </c>
    </row>
    <row r="26350" spans="1:2" x14ac:dyDescent="0.25">
      <c r="A26350" s="2">
        <v>45792.91479166667</v>
      </c>
      <c r="B26350">
        <v>99.314704895019531</v>
      </c>
    </row>
    <row r="26351" spans="1:2" x14ac:dyDescent="0.25">
      <c r="A26351" s="2">
        <v>45792.914826388886</v>
      </c>
      <c r="B26351">
        <v>99.314605712890625</v>
      </c>
    </row>
    <row r="26352" spans="1:2" x14ac:dyDescent="0.25">
      <c r="A26352" s="2">
        <v>45792.914861111109</v>
      </c>
      <c r="B26352">
        <v>99.31451416015625</v>
      </c>
    </row>
    <row r="26353" spans="1:2" x14ac:dyDescent="0.25">
      <c r="A26353" s="2">
        <v>45792.914895833332</v>
      </c>
      <c r="B26353">
        <v>99.314422607421875</v>
      </c>
    </row>
    <row r="26354" spans="1:2" x14ac:dyDescent="0.25">
      <c r="A26354" s="2">
        <v>45792.914930555555</v>
      </c>
      <c r="B26354">
        <v>99.314323425292969</v>
      </c>
    </row>
    <row r="26355" spans="1:2" x14ac:dyDescent="0.25">
      <c r="A26355" s="2">
        <v>45792.914965277778</v>
      </c>
      <c r="B26355">
        <v>99.314231872558594</v>
      </c>
    </row>
    <row r="26356" spans="1:2" x14ac:dyDescent="0.25">
      <c r="A26356" s="2">
        <v>45792.915000000001</v>
      </c>
      <c r="B26356">
        <v>99.314132690429688</v>
      </c>
    </row>
    <row r="26357" spans="1:2" x14ac:dyDescent="0.25">
      <c r="A26357" s="2">
        <v>45792.915034722224</v>
      </c>
      <c r="B26357">
        <v>99.314041137695313</v>
      </c>
    </row>
    <row r="26358" spans="1:2" x14ac:dyDescent="0.25">
      <c r="A26358" s="2">
        <v>45792.915069444447</v>
      </c>
      <c r="B26358">
        <v>99.313941955566406</v>
      </c>
    </row>
    <row r="26359" spans="1:2" x14ac:dyDescent="0.25">
      <c r="A26359" s="2">
        <v>45792.91510416667</v>
      </c>
      <c r="B26359">
        <v>99.313850402832031</v>
      </c>
    </row>
    <row r="26360" spans="1:2" x14ac:dyDescent="0.25">
      <c r="A26360" s="2">
        <v>45792.915138888886</v>
      </c>
      <c r="B26360">
        <v>99.313758850097656</v>
      </c>
    </row>
    <row r="26361" spans="1:2" x14ac:dyDescent="0.25">
      <c r="A26361" s="2">
        <v>45792.915173611109</v>
      </c>
      <c r="B26361">
        <v>99.31365966796875</v>
      </c>
    </row>
    <row r="26362" spans="1:2" x14ac:dyDescent="0.25">
      <c r="A26362" s="2">
        <v>45792.915208333332</v>
      </c>
      <c r="B26362">
        <v>99.313568115234375</v>
      </c>
    </row>
    <row r="26363" spans="1:2" x14ac:dyDescent="0.25">
      <c r="A26363" s="2">
        <v>45792.915243055555</v>
      </c>
      <c r="B26363">
        <v>99.313468933105469</v>
      </c>
    </row>
    <row r="26364" spans="1:2" x14ac:dyDescent="0.25">
      <c r="A26364" s="2">
        <v>45792.915277777778</v>
      </c>
      <c r="B26364">
        <v>99.313377380371094</v>
      </c>
    </row>
    <row r="26365" spans="1:2" x14ac:dyDescent="0.25">
      <c r="A26365" s="2">
        <v>45792.915312500001</v>
      </c>
      <c r="B26365">
        <v>99.313285827636719</v>
      </c>
    </row>
    <row r="26366" spans="1:2" x14ac:dyDescent="0.25">
      <c r="A26366" s="2">
        <v>45792.915347222224</v>
      </c>
      <c r="B26366">
        <v>99.313186645507813</v>
      </c>
    </row>
    <row r="26367" spans="1:2" x14ac:dyDescent="0.25">
      <c r="A26367" s="2">
        <v>45792.915381944447</v>
      </c>
      <c r="B26367">
        <v>99.313095092773438</v>
      </c>
    </row>
    <row r="26368" spans="1:2" x14ac:dyDescent="0.25">
      <c r="A26368" s="2">
        <v>45792.915416666663</v>
      </c>
      <c r="B26368">
        <v>99.312995910644531</v>
      </c>
    </row>
    <row r="26369" spans="1:2" x14ac:dyDescent="0.25">
      <c r="A26369" s="2">
        <v>45792.915451388886</v>
      </c>
      <c r="B26369">
        <v>99.312904357910156</v>
      </c>
    </row>
    <row r="26370" spans="1:2" x14ac:dyDescent="0.25">
      <c r="A26370" s="2">
        <v>45792.915486111109</v>
      </c>
      <c r="B26370">
        <v>99.31280517578125</v>
      </c>
    </row>
    <row r="26371" spans="1:2" x14ac:dyDescent="0.25">
      <c r="A26371" s="2">
        <v>45792.915520833332</v>
      </c>
      <c r="B26371">
        <v>99.312713623046875</v>
      </c>
    </row>
    <row r="26372" spans="1:2" x14ac:dyDescent="0.25">
      <c r="A26372" s="2">
        <v>45792.915555555555</v>
      </c>
      <c r="B26372">
        <v>99.3126220703125</v>
      </c>
    </row>
    <row r="26373" spans="1:2" x14ac:dyDescent="0.25">
      <c r="A26373" s="2">
        <v>45792.915590277778</v>
      </c>
      <c r="B26373">
        <v>99.312522888183594</v>
      </c>
    </row>
    <row r="26374" spans="1:2" x14ac:dyDescent="0.25">
      <c r="A26374" s="2">
        <v>45792.915625000001</v>
      </c>
      <c r="B26374">
        <v>99.312431335449219</v>
      </c>
    </row>
    <row r="26375" spans="1:2" x14ac:dyDescent="0.25">
      <c r="A26375" s="2">
        <v>45792.915659722225</v>
      </c>
      <c r="B26375">
        <v>99.312332153320313</v>
      </c>
    </row>
    <row r="26376" spans="1:2" x14ac:dyDescent="0.25">
      <c r="A26376" s="2">
        <v>45792.915694444448</v>
      </c>
      <c r="B26376">
        <v>99.312240600585938</v>
      </c>
    </row>
    <row r="26377" spans="1:2" x14ac:dyDescent="0.25">
      <c r="A26377" s="2">
        <v>45792.915729166663</v>
      </c>
      <c r="B26377">
        <v>99.312149047851563</v>
      </c>
    </row>
    <row r="26378" spans="1:2" x14ac:dyDescent="0.25">
      <c r="A26378" s="2">
        <v>45792.915763888886</v>
      </c>
      <c r="B26378">
        <v>99.312049865722656</v>
      </c>
    </row>
    <row r="26379" spans="1:2" x14ac:dyDescent="0.25">
      <c r="A26379" s="2">
        <v>45792.915798611109</v>
      </c>
      <c r="B26379">
        <v>99.311958312988281</v>
      </c>
    </row>
    <row r="26380" spans="1:2" x14ac:dyDescent="0.25">
      <c r="A26380" s="2">
        <v>45792.915833333333</v>
      </c>
      <c r="B26380">
        <v>99.311859130859375</v>
      </c>
    </row>
    <row r="26381" spans="1:2" x14ac:dyDescent="0.25">
      <c r="A26381" s="2">
        <v>45792.915868055556</v>
      </c>
      <c r="B26381">
        <v>99.311767578125</v>
      </c>
    </row>
    <row r="26382" spans="1:2" x14ac:dyDescent="0.25">
      <c r="A26382" s="2">
        <v>45792.915902777779</v>
      </c>
      <c r="B26382">
        <v>99.311668395996094</v>
      </c>
    </row>
    <row r="26383" spans="1:2" x14ac:dyDescent="0.25">
      <c r="A26383" s="2">
        <v>45792.915937500002</v>
      </c>
      <c r="B26383">
        <v>99.311576843261719</v>
      </c>
    </row>
    <row r="26384" spans="1:2" x14ac:dyDescent="0.25">
      <c r="A26384" s="2">
        <v>45792.915972222225</v>
      </c>
      <c r="B26384">
        <v>99.311485290527344</v>
      </c>
    </row>
    <row r="26385" spans="1:2" x14ac:dyDescent="0.25">
      <c r="A26385" s="2">
        <v>45792.916006944448</v>
      </c>
      <c r="B26385">
        <v>99.311386108398438</v>
      </c>
    </row>
    <row r="26386" spans="1:2" x14ac:dyDescent="0.25">
      <c r="A26386" s="2">
        <v>45792.916041666664</v>
      </c>
      <c r="B26386">
        <v>99.311294555664063</v>
      </c>
    </row>
    <row r="26387" spans="1:2" x14ac:dyDescent="0.25">
      <c r="A26387" s="2">
        <v>45792.916076388887</v>
      </c>
      <c r="B26387">
        <v>99.311195373535156</v>
      </c>
    </row>
    <row r="26388" spans="1:2" x14ac:dyDescent="0.25">
      <c r="A26388" s="2">
        <v>45792.91611111111</v>
      </c>
      <c r="B26388">
        <v>99.311103820800781</v>
      </c>
    </row>
    <row r="26389" spans="1:2" x14ac:dyDescent="0.25">
      <c r="A26389" s="2">
        <v>45792.916145833333</v>
      </c>
      <c r="B26389">
        <v>99.311012268066406</v>
      </c>
    </row>
    <row r="26390" spans="1:2" x14ac:dyDescent="0.25">
      <c r="A26390" s="2">
        <v>45792.916180555556</v>
      </c>
      <c r="B26390">
        <v>99.3109130859375</v>
      </c>
    </row>
    <row r="26391" spans="1:2" x14ac:dyDescent="0.25">
      <c r="A26391" s="2">
        <v>45792.916215277779</v>
      </c>
      <c r="B26391">
        <v>99.310821533203125</v>
      </c>
    </row>
    <row r="26392" spans="1:2" x14ac:dyDescent="0.25">
      <c r="A26392" s="2">
        <v>45792.916250000002</v>
      </c>
      <c r="B26392">
        <v>99.310722351074219</v>
      </c>
    </row>
    <row r="26393" spans="1:2" x14ac:dyDescent="0.25">
      <c r="A26393" s="2">
        <v>45792.916284722225</v>
      </c>
      <c r="B26393">
        <v>99.310630798339844</v>
      </c>
    </row>
    <row r="26394" spans="1:2" x14ac:dyDescent="0.25">
      <c r="A26394" s="2">
        <v>45792.916319444441</v>
      </c>
      <c r="B26394">
        <v>99.310531616210938</v>
      </c>
    </row>
    <row r="26395" spans="1:2" x14ac:dyDescent="0.25">
      <c r="A26395" s="2">
        <v>45792.916354166664</v>
      </c>
      <c r="B26395">
        <v>99.310440063476563</v>
      </c>
    </row>
    <row r="26396" spans="1:2" x14ac:dyDescent="0.25">
      <c r="A26396" s="2">
        <v>45792.916388888887</v>
      </c>
      <c r="B26396">
        <v>99.310348510742188</v>
      </c>
    </row>
    <row r="26397" spans="1:2" x14ac:dyDescent="0.25">
      <c r="A26397" s="2">
        <v>45792.91642361111</v>
      </c>
      <c r="B26397">
        <v>99.310249328613281</v>
      </c>
    </row>
    <row r="26398" spans="1:2" x14ac:dyDescent="0.25">
      <c r="A26398" s="2">
        <v>45792.916458333333</v>
      </c>
      <c r="B26398">
        <v>99.310157775878906</v>
      </c>
    </row>
    <row r="26399" spans="1:2" x14ac:dyDescent="0.25">
      <c r="A26399" s="2">
        <v>45792.916493055556</v>
      </c>
      <c r="B26399">
        <v>99.31005859375</v>
      </c>
    </row>
    <row r="26400" spans="1:2" x14ac:dyDescent="0.25">
      <c r="A26400" s="2">
        <v>45792.916527777779</v>
      </c>
      <c r="B26400">
        <v>99.309967041015625</v>
      </c>
    </row>
    <row r="26401" spans="1:2" x14ac:dyDescent="0.25">
      <c r="A26401" s="2">
        <v>45792.916562500002</v>
      </c>
      <c r="B26401">
        <v>99.309867858886719</v>
      </c>
    </row>
    <row r="26402" spans="1:2" x14ac:dyDescent="0.25">
      <c r="A26402" s="2">
        <v>45792.916597222225</v>
      </c>
      <c r="B26402">
        <v>99.309776306152344</v>
      </c>
    </row>
    <row r="26403" spans="1:2" x14ac:dyDescent="0.25">
      <c r="A26403" s="2">
        <v>45792.916631944441</v>
      </c>
      <c r="B26403">
        <v>99.309684753417969</v>
      </c>
    </row>
    <row r="26404" spans="1:2" x14ac:dyDescent="0.25">
      <c r="A26404" s="2">
        <v>45792.916666666664</v>
      </c>
      <c r="B26404">
        <v>99.309585571289063</v>
      </c>
    </row>
    <row r="26405" spans="1:2" x14ac:dyDescent="0.25">
      <c r="A26405" s="2">
        <v>45792.916701388887</v>
      </c>
      <c r="B26405">
        <v>99.309494018554688</v>
      </c>
    </row>
    <row r="26406" spans="1:2" x14ac:dyDescent="0.25">
      <c r="A26406" s="2">
        <v>45792.91673611111</v>
      </c>
      <c r="B26406">
        <v>99.309394836425781</v>
      </c>
    </row>
    <row r="26407" spans="1:2" x14ac:dyDescent="0.25">
      <c r="A26407" s="2">
        <v>45792.916770833333</v>
      </c>
      <c r="B26407">
        <v>99.309303283691406</v>
      </c>
    </row>
    <row r="26408" spans="1:2" x14ac:dyDescent="0.25">
      <c r="A26408" s="2">
        <v>45792.916805555556</v>
      </c>
      <c r="B26408">
        <v>99.309211730957031</v>
      </c>
    </row>
    <row r="26409" spans="1:2" x14ac:dyDescent="0.25">
      <c r="A26409" s="2">
        <v>45792.91684027778</v>
      </c>
      <c r="B26409">
        <v>99.309112548828125</v>
      </c>
    </row>
    <row r="26410" spans="1:2" x14ac:dyDescent="0.25">
      <c r="A26410" s="2">
        <v>45792.916875000003</v>
      </c>
      <c r="B26410">
        <v>99.30902099609375</v>
      </c>
    </row>
    <row r="26411" spans="1:2" x14ac:dyDescent="0.25">
      <c r="A26411" s="2">
        <v>45792.916909722226</v>
      </c>
      <c r="B26411">
        <v>99.308921813964844</v>
      </c>
    </row>
    <row r="26412" spans="1:2" x14ac:dyDescent="0.25">
      <c r="A26412" s="2">
        <v>45792.916944444441</v>
      </c>
      <c r="B26412">
        <v>99.308830261230469</v>
      </c>
    </row>
    <row r="26413" spans="1:2" x14ac:dyDescent="0.25">
      <c r="A26413" s="2">
        <v>45792.916979166665</v>
      </c>
      <c r="B26413">
        <v>99.308731079101563</v>
      </c>
    </row>
    <row r="26414" spans="1:2" x14ac:dyDescent="0.25">
      <c r="A26414" s="2">
        <v>45792.917013888888</v>
      </c>
      <c r="B26414">
        <v>99.308639526367188</v>
      </c>
    </row>
    <row r="26415" spans="1:2" x14ac:dyDescent="0.25">
      <c r="A26415" s="2">
        <v>45792.917048611111</v>
      </c>
      <c r="B26415">
        <v>99.308547973632813</v>
      </c>
    </row>
    <row r="26416" spans="1:2" x14ac:dyDescent="0.25">
      <c r="A26416" s="2">
        <v>45792.917083333334</v>
      </c>
      <c r="B26416">
        <v>99.308448791503906</v>
      </c>
    </row>
    <row r="26417" spans="1:2" x14ac:dyDescent="0.25">
      <c r="A26417" s="2">
        <v>45792.917118055557</v>
      </c>
      <c r="B26417">
        <v>99.308357238769531</v>
      </c>
    </row>
    <row r="26418" spans="1:2" x14ac:dyDescent="0.25">
      <c r="A26418" s="2">
        <v>45792.91715277778</v>
      </c>
      <c r="B26418">
        <v>99.308258056640625</v>
      </c>
    </row>
    <row r="26419" spans="1:2" x14ac:dyDescent="0.25">
      <c r="A26419" s="2">
        <v>45792.917187500003</v>
      </c>
      <c r="B26419">
        <v>99.30816650390625</v>
      </c>
    </row>
    <row r="26420" spans="1:2" x14ac:dyDescent="0.25">
      <c r="A26420" s="2">
        <v>45792.917222222219</v>
      </c>
      <c r="B26420">
        <v>99.308074951171875</v>
      </c>
    </row>
    <row r="26421" spans="1:2" x14ac:dyDescent="0.25">
      <c r="A26421" s="2">
        <v>45792.917256944442</v>
      </c>
      <c r="B26421">
        <v>99.307975769042969</v>
      </c>
    </row>
    <row r="26422" spans="1:2" x14ac:dyDescent="0.25">
      <c r="A26422" s="2">
        <v>45792.917291666665</v>
      </c>
      <c r="B26422">
        <v>99.307884216308594</v>
      </c>
    </row>
    <row r="26423" spans="1:2" x14ac:dyDescent="0.25">
      <c r="A26423" s="2">
        <v>45792.917326388888</v>
      </c>
      <c r="B26423">
        <v>99.307785034179688</v>
      </c>
    </row>
    <row r="26424" spans="1:2" x14ac:dyDescent="0.25">
      <c r="A26424" s="2">
        <v>45792.917361111111</v>
      </c>
      <c r="B26424">
        <v>99.307693481445313</v>
      </c>
    </row>
    <row r="26425" spans="1:2" x14ac:dyDescent="0.25">
      <c r="A26425" s="2">
        <v>45792.917395833334</v>
      </c>
      <c r="B26425">
        <v>99.307594299316406</v>
      </c>
    </row>
    <row r="26426" spans="1:2" x14ac:dyDescent="0.25">
      <c r="A26426" s="2">
        <v>45792.917430555557</v>
      </c>
      <c r="B26426">
        <v>99.307502746582031</v>
      </c>
    </row>
    <row r="26427" spans="1:2" x14ac:dyDescent="0.25">
      <c r="A26427" s="2">
        <v>45792.91746527778</v>
      </c>
      <c r="B26427">
        <v>99.307411193847656</v>
      </c>
    </row>
    <row r="26428" spans="1:2" x14ac:dyDescent="0.25">
      <c r="A26428" s="2">
        <v>45792.917500000003</v>
      </c>
      <c r="B26428">
        <v>99.30731201171875</v>
      </c>
    </row>
    <row r="26429" spans="1:2" x14ac:dyDescent="0.25">
      <c r="A26429" s="2">
        <v>45792.917534722219</v>
      </c>
      <c r="B26429">
        <v>99.307220458984375</v>
      </c>
    </row>
    <row r="26430" spans="1:2" x14ac:dyDescent="0.25">
      <c r="A26430" s="2">
        <v>45792.917569444442</v>
      </c>
      <c r="B26430">
        <v>99.307121276855469</v>
      </c>
    </row>
    <row r="26431" spans="1:2" x14ac:dyDescent="0.25">
      <c r="A26431" s="2">
        <v>45792.917604166665</v>
      </c>
      <c r="B26431">
        <v>99.307029724121094</v>
      </c>
    </row>
    <row r="26432" spans="1:2" x14ac:dyDescent="0.25">
      <c r="A26432" s="2">
        <v>45792.917638888888</v>
      </c>
      <c r="B26432">
        <v>99.306938171386719</v>
      </c>
    </row>
    <row r="26433" spans="1:2" x14ac:dyDescent="0.25">
      <c r="A26433" s="2">
        <v>45792.917673611111</v>
      </c>
      <c r="B26433">
        <v>99.306838989257813</v>
      </c>
    </row>
    <row r="26434" spans="1:2" x14ac:dyDescent="0.25">
      <c r="A26434" s="2">
        <v>45792.917708333334</v>
      </c>
      <c r="B26434">
        <v>99.306747436523438</v>
      </c>
    </row>
    <row r="26435" spans="1:2" x14ac:dyDescent="0.25">
      <c r="A26435" s="2">
        <v>45792.917743055557</v>
      </c>
      <c r="B26435">
        <v>99.306648254394531</v>
      </c>
    </row>
    <row r="26436" spans="1:2" x14ac:dyDescent="0.25">
      <c r="A26436" s="2">
        <v>45792.91777777778</v>
      </c>
      <c r="B26436">
        <v>99.306556701660156</v>
      </c>
    </row>
    <row r="26437" spans="1:2" x14ac:dyDescent="0.25">
      <c r="A26437" s="2">
        <v>45792.917812500003</v>
      </c>
      <c r="B26437">
        <v>99.30645751953125</v>
      </c>
    </row>
    <row r="26438" spans="1:2" x14ac:dyDescent="0.25">
      <c r="A26438" s="2">
        <v>45792.917847222219</v>
      </c>
      <c r="B26438">
        <v>99.306365966796875</v>
      </c>
    </row>
    <row r="26439" spans="1:2" x14ac:dyDescent="0.25">
      <c r="A26439" s="2">
        <v>45792.917881944442</v>
      </c>
      <c r="B26439">
        <v>99.3062744140625</v>
      </c>
    </row>
    <row r="26440" spans="1:2" x14ac:dyDescent="0.25">
      <c r="A26440" s="2">
        <v>45792.917916666665</v>
      </c>
      <c r="B26440">
        <v>99.306175231933594</v>
      </c>
    </row>
    <row r="26441" spans="1:2" x14ac:dyDescent="0.25">
      <c r="A26441" s="2">
        <v>45792.917951388888</v>
      </c>
      <c r="B26441">
        <v>99.306083679199219</v>
      </c>
    </row>
    <row r="26442" spans="1:2" x14ac:dyDescent="0.25">
      <c r="A26442" s="2">
        <v>45792.917986111112</v>
      </c>
      <c r="B26442">
        <v>99.305984497070313</v>
      </c>
    </row>
    <row r="26443" spans="1:2" x14ac:dyDescent="0.25">
      <c r="A26443" s="2">
        <v>45792.918020833335</v>
      </c>
      <c r="B26443">
        <v>99.305892944335938</v>
      </c>
    </row>
    <row r="26444" spans="1:2" x14ac:dyDescent="0.25">
      <c r="A26444" s="2">
        <v>45792.918055555558</v>
      </c>
      <c r="B26444">
        <v>99.305793762207031</v>
      </c>
    </row>
    <row r="26445" spans="1:2" x14ac:dyDescent="0.25">
      <c r="A26445" s="2">
        <v>45792.918090277781</v>
      </c>
      <c r="B26445">
        <v>99.305702209472656</v>
      </c>
    </row>
    <row r="26446" spans="1:2" x14ac:dyDescent="0.25">
      <c r="A26446" s="2">
        <v>45792.918124999997</v>
      </c>
      <c r="B26446">
        <v>99.305610656738281</v>
      </c>
    </row>
    <row r="26447" spans="1:2" x14ac:dyDescent="0.25">
      <c r="A26447" s="2">
        <v>45792.91815972222</v>
      </c>
      <c r="B26447">
        <v>99.305511474609375</v>
      </c>
    </row>
    <row r="26448" spans="1:2" x14ac:dyDescent="0.25">
      <c r="A26448" s="2">
        <v>45792.918194444443</v>
      </c>
      <c r="B26448">
        <v>99.305419921875</v>
      </c>
    </row>
    <row r="26449" spans="1:2" x14ac:dyDescent="0.25">
      <c r="A26449" s="2">
        <v>45792.918229166666</v>
      </c>
      <c r="B26449">
        <v>99.305320739746094</v>
      </c>
    </row>
    <row r="26450" spans="1:2" x14ac:dyDescent="0.25">
      <c r="A26450" s="2">
        <v>45792.918263888889</v>
      </c>
      <c r="B26450">
        <v>99.305229187011719</v>
      </c>
    </row>
    <row r="26451" spans="1:2" x14ac:dyDescent="0.25">
      <c r="A26451" s="2">
        <v>45792.918298611112</v>
      </c>
      <c r="B26451">
        <v>99.305137634277344</v>
      </c>
    </row>
    <row r="26452" spans="1:2" x14ac:dyDescent="0.25">
      <c r="A26452" s="2">
        <v>45792.918333333335</v>
      </c>
      <c r="B26452">
        <v>99.305038452148438</v>
      </c>
    </row>
    <row r="26453" spans="1:2" x14ac:dyDescent="0.25">
      <c r="A26453" s="2">
        <v>45792.918368055558</v>
      </c>
      <c r="B26453">
        <v>99.304946899414063</v>
      </c>
    </row>
    <row r="26454" spans="1:2" x14ac:dyDescent="0.25">
      <c r="A26454" s="2">
        <v>45792.918402777781</v>
      </c>
      <c r="B26454">
        <v>99.304847717285156</v>
      </c>
    </row>
    <row r="26455" spans="1:2" x14ac:dyDescent="0.25">
      <c r="A26455" s="2">
        <v>45792.918437499997</v>
      </c>
      <c r="B26455">
        <v>99.304756164550781</v>
      </c>
    </row>
    <row r="26456" spans="1:2" x14ac:dyDescent="0.25">
      <c r="A26456" s="2">
        <v>45792.91847222222</v>
      </c>
      <c r="B26456">
        <v>99.304656982421875</v>
      </c>
    </row>
    <row r="26457" spans="1:2" x14ac:dyDescent="0.25">
      <c r="A26457" s="2">
        <v>45792.918506944443</v>
      </c>
      <c r="B26457">
        <v>99.3045654296875</v>
      </c>
    </row>
    <row r="26458" spans="1:2" x14ac:dyDescent="0.25">
      <c r="A26458" s="2">
        <v>45792.918541666666</v>
      </c>
      <c r="B26458">
        <v>99.304473876953125</v>
      </c>
    </row>
    <row r="26459" spans="1:2" x14ac:dyDescent="0.25">
      <c r="A26459" s="2">
        <v>45792.918576388889</v>
      </c>
      <c r="B26459">
        <v>99.304374694824219</v>
      </c>
    </row>
    <row r="26460" spans="1:2" x14ac:dyDescent="0.25">
      <c r="A26460" s="2">
        <v>45792.918611111112</v>
      </c>
      <c r="B26460">
        <v>99.304283142089844</v>
      </c>
    </row>
    <row r="26461" spans="1:2" x14ac:dyDescent="0.25">
      <c r="A26461" s="2">
        <v>45792.918645833335</v>
      </c>
      <c r="B26461">
        <v>99.304183959960938</v>
      </c>
    </row>
    <row r="26462" spans="1:2" x14ac:dyDescent="0.25">
      <c r="A26462" s="2">
        <v>45792.918680555558</v>
      </c>
      <c r="B26462">
        <v>99.304092407226563</v>
      </c>
    </row>
    <row r="26463" spans="1:2" x14ac:dyDescent="0.25">
      <c r="A26463" s="2">
        <v>45792.918715277781</v>
      </c>
      <c r="B26463">
        <v>99.304000854492188</v>
      </c>
    </row>
    <row r="26464" spans="1:2" x14ac:dyDescent="0.25">
      <c r="A26464" s="2">
        <v>45792.918749999997</v>
      </c>
      <c r="B26464">
        <v>99.303901672363281</v>
      </c>
    </row>
    <row r="26465" spans="1:2" x14ac:dyDescent="0.25">
      <c r="A26465" s="2">
        <v>45792.91878472222</v>
      </c>
      <c r="B26465">
        <v>99.303810119628906</v>
      </c>
    </row>
    <row r="26466" spans="1:2" x14ac:dyDescent="0.25">
      <c r="A26466" s="2">
        <v>45792.918819444443</v>
      </c>
      <c r="B26466">
        <v>99.3037109375</v>
      </c>
    </row>
    <row r="26467" spans="1:2" x14ac:dyDescent="0.25">
      <c r="A26467" s="2">
        <v>45792.918854166666</v>
      </c>
      <c r="B26467">
        <v>99.303619384765625</v>
      </c>
    </row>
    <row r="26468" spans="1:2" x14ac:dyDescent="0.25">
      <c r="A26468" s="2">
        <v>45792.918888888889</v>
      </c>
      <c r="B26468">
        <v>99.303520202636719</v>
      </c>
    </row>
    <row r="26469" spans="1:2" x14ac:dyDescent="0.25">
      <c r="A26469" s="2">
        <v>45792.918923611112</v>
      </c>
      <c r="B26469">
        <v>99.303428649902344</v>
      </c>
    </row>
    <row r="26470" spans="1:2" x14ac:dyDescent="0.25">
      <c r="A26470" s="2">
        <v>45792.918958333335</v>
      </c>
      <c r="B26470">
        <v>99.303337097167969</v>
      </c>
    </row>
    <row r="26471" spans="1:2" x14ac:dyDescent="0.25">
      <c r="A26471" s="2">
        <v>45792.918993055559</v>
      </c>
      <c r="B26471">
        <v>99.303237915039063</v>
      </c>
    </row>
    <row r="26472" spans="1:2" x14ac:dyDescent="0.25">
      <c r="A26472" s="2">
        <v>45792.919027777774</v>
      </c>
      <c r="B26472">
        <v>99.303146362304688</v>
      </c>
    </row>
    <row r="26473" spans="1:2" x14ac:dyDescent="0.25">
      <c r="A26473" s="2">
        <v>45792.919062499997</v>
      </c>
      <c r="B26473">
        <v>99.303047180175781</v>
      </c>
    </row>
    <row r="26474" spans="1:2" x14ac:dyDescent="0.25">
      <c r="A26474" s="2">
        <v>45792.91909722222</v>
      </c>
      <c r="B26474">
        <v>99.302955627441406</v>
      </c>
    </row>
    <row r="26475" spans="1:2" x14ac:dyDescent="0.25">
      <c r="A26475" s="2">
        <v>45792.919131944444</v>
      </c>
      <c r="B26475">
        <v>99.302864074707031</v>
      </c>
    </row>
    <row r="26476" spans="1:2" x14ac:dyDescent="0.25">
      <c r="A26476" s="2">
        <v>45792.919166666667</v>
      </c>
      <c r="B26476">
        <v>99.302764892578125</v>
      </c>
    </row>
    <row r="26477" spans="1:2" x14ac:dyDescent="0.25">
      <c r="A26477" s="2">
        <v>45792.91920138889</v>
      </c>
      <c r="B26477">
        <v>99.30267333984375</v>
      </c>
    </row>
    <row r="26478" spans="1:2" x14ac:dyDescent="0.25">
      <c r="A26478" s="2">
        <v>45792.919236111113</v>
      </c>
      <c r="B26478">
        <v>99.302574157714844</v>
      </c>
    </row>
    <row r="26479" spans="1:2" x14ac:dyDescent="0.25">
      <c r="A26479" s="2">
        <v>45792.919270833336</v>
      </c>
      <c r="B26479">
        <v>99.302482604980469</v>
      </c>
    </row>
    <row r="26480" spans="1:2" x14ac:dyDescent="0.25">
      <c r="A26480" s="2">
        <v>45792.919305555559</v>
      </c>
      <c r="B26480">
        <v>99.302383422851563</v>
      </c>
    </row>
    <row r="26481" spans="1:2" x14ac:dyDescent="0.25">
      <c r="A26481" s="2">
        <v>45792.919340277775</v>
      </c>
      <c r="B26481">
        <v>99.302291870117188</v>
      </c>
    </row>
    <row r="26482" spans="1:2" x14ac:dyDescent="0.25">
      <c r="A26482" s="2">
        <v>45792.919374999998</v>
      </c>
      <c r="B26482">
        <v>99.302200317382813</v>
      </c>
    </row>
    <row r="26483" spans="1:2" x14ac:dyDescent="0.25">
      <c r="A26483" s="2">
        <v>45792.919409722221</v>
      </c>
      <c r="B26483">
        <v>99.302101135253906</v>
      </c>
    </row>
    <row r="26484" spans="1:2" x14ac:dyDescent="0.25">
      <c r="A26484" s="2">
        <v>45792.919444444444</v>
      </c>
      <c r="B26484">
        <v>99.302009582519531</v>
      </c>
    </row>
    <row r="26485" spans="1:2" x14ac:dyDescent="0.25">
      <c r="A26485" s="2">
        <v>45792.919479166667</v>
      </c>
      <c r="B26485">
        <v>99.301910400390625</v>
      </c>
    </row>
    <row r="26486" spans="1:2" x14ac:dyDescent="0.25">
      <c r="A26486" s="2">
        <v>45792.91951388889</v>
      </c>
      <c r="B26486">
        <v>99.30181884765625</v>
      </c>
    </row>
    <row r="26487" spans="1:2" x14ac:dyDescent="0.25">
      <c r="A26487" s="2">
        <v>45792.919548611113</v>
      </c>
      <c r="B26487">
        <v>99.301719665527344</v>
      </c>
    </row>
    <row r="26488" spans="1:2" x14ac:dyDescent="0.25">
      <c r="A26488" s="2">
        <v>45792.919583333336</v>
      </c>
      <c r="B26488">
        <v>99.301628112792969</v>
      </c>
    </row>
    <row r="26489" spans="1:2" x14ac:dyDescent="0.25">
      <c r="A26489" s="2">
        <v>45792.919618055559</v>
      </c>
      <c r="B26489">
        <v>99.301536560058594</v>
      </c>
    </row>
    <row r="26490" spans="1:2" x14ac:dyDescent="0.25">
      <c r="A26490" s="2">
        <v>45792.919652777775</v>
      </c>
      <c r="B26490">
        <v>99.301437377929688</v>
      </c>
    </row>
    <row r="26491" spans="1:2" x14ac:dyDescent="0.25">
      <c r="A26491" s="2">
        <v>45792.919687499998</v>
      </c>
      <c r="B26491">
        <v>99.301345825195313</v>
      </c>
    </row>
    <row r="26492" spans="1:2" x14ac:dyDescent="0.25">
      <c r="A26492" s="2">
        <v>45792.919722222221</v>
      </c>
      <c r="B26492">
        <v>99.301246643066406</v>
      </c>
    </row>
    <row r="26493" spans="1:2" x14ac:dyDescent="0.25">
      <c r="A26493" s="2">
        <v>45792.919756944444</v>
      </c>
      <c r="B26493">
        <v>99.301155090332031</v>
      </c>
    </row>
    <row r="26494" spans="1:2" x14ac:dyDescent="0.25">
      <c r="A26494" s="2">
        <v>45792.919791666667</v>
      </c>
      <c r="B26494">
        <v>99.301063537597656</v>
      </c>
    </row>
    <row r="26495" spans="1:2" x14ac:dyDescent="0.25">
      <c r="A26495" s="2">
        <v>45792.91982638889</v>
      </c>
      <c r="B26495">
        <v>99.30096435546875</v>
      </c>
    </row>
    <row r="26496" spans="1:2" x14ac:dyDescent="0.25">
      <c r="A26496" s="2">
        <v>45792.919861111113</v>
      </c>
      <c r="B26496">
        <v>99.300872802734375</v>
      </c>
    </row>
    <row r="26497" spans="1:2" x14ac:dyDescent="0.25">
      <c r="A26497" s="2">
        <v>45792.919895833336</v>
      </c>
      <c r="B26497">
        <v>99.300773620605469</v>
      </c>
    </row>
    <row r="26498" spans="1:2" x14ac:dyDescent="0.25">
      <c r="A26498" s="2">
        <v>45792.919930555552</v>
      </c>
      <c r="B26498">
        <v>99.300682067871094</v>
      </c>
    </row>
    <row r="26499" spans="1:2" x14ac:dyDescent="0.25">
      <c r="A26499" s="2">
        <v>45792.919965277775</v>
      </c>
      <c r="B26499">
        <v>99.300582885742188</v>
      </c>
    </row>
    <row r="26500" spans="1:2" x14ac:dyDescent="0.25">
      <c r="A26500" s="2">
        <v>45792.92</v>
      </c>
      <c r="B26500">
        <v>99.300491333007813</v>
      </c>
    </row>
    <row r="26501" spans="1:2" x14ac:dyDescent="0.25">
      <c r="A26501" s="2">
        <v>45792.920034722221</v>
      </c>
      <c r="B26501">
        <v>99.300399780273438</v>
      </c>
    </row>
    <row r="26502" spans="1:2" x14ac:dyDescent="0.25">
      <c r="A26502" s="2">
        <v>45792.920069444444</v>
      </c>
      <c r="B26502">
        <v>99.300300598144531</v>
      </c>
    </row>
    <row r="26503" spans="1:2" x14ac:dyDescent="0.25">
      <c r="A26503" s="2">
        <v>45792.920104166667</v>
      </c>
      <c r="B26503">
        <v>99.300209045410156</v>
      </c>
    </row>
    <row r="26504" spans="1:2" x14ac:dyDescent="0.25">
      <c r="A26504" s="2">
        <v>45792.920138888891</v>
      </c>
      <c r="B26504">
        <v>99.30010986328125</v>
      </c>
    </row>
    <row r="26505" spans="1:2" x14ac:dyDescent="0.25">
      <c r="A26505" s="2">
        <v>45792.920173611114</v>
      </c>
      <c r="B26505">
        <v>99.300018310546875</v>
      </c>
    </row>
    <row r="26506" spans="1:2" x14ac:dyDescent="0.25">
      <c r="A26506" s="2">
        <v>45792.920208333337</v>
      </c>
      <c r="B26506">
        <v>99.2999267578125</v>
      </c>
    </row>
    <row r="26507" spans="1:2" x14ac:dyDescent="0.25">
      <c r="A26507" s="2">
        <v>45792.920243055552</v>
      </c>
      <c r="B26507">
        <v>99.299827575683594</v>
      </c>
    </row>
    <row r="26508" spans="1:2" x14ac:dyDescent="0.25">
      <c r="A26508" s="2">
        <v>45792.920277777775</v>
      </c>
      <c r="B26508">
        <v>99.299736022949219</v>
      </c>
    </row>
    <row r="26509" spans="1:2" x14ac:dyDescent="0.25">
      <c r="A26509" s="2">
        <v>45792.920312499999</v>
      </c>
      <c r="B26509">
        <v>99.299636840820313</v>
      </c>
    </row>
    <row r="26510" spans="1:2" x14ac:dyDescent="0.25">
      <c r="A26510" s="2">
        <v>45792.920347222222</v>
      </c>
      <c r="B26510">
        <v>99.299545288085938</v>
      </c>
    </row>
    <row r="26511" spans="1:2" x14ac:dyDescent="0.25">
      <c r="A26511" s="2">
        <v>45792.920381944445</v>
      </c>
      <c r="B26511">
        <v>99.299446105957031</v>
      </c>
    </row>
    <row r="26512" spans="1:2" x14ac:dyDescent="0.25">
      <c r="A26512" s="2">
        <v>45792.920416666668</v>
      </c>
      <c r="B26512">
        <v>99.299354553222656</v>
      </c>
    </row>
    <row r="26513" spans="1:2" x14ac:dyDescent="0.25">
      <c r="A26513" s="2">
        <v>45792.920451388891</v>
      </c>
      <c r="B26513">
        <v>99.299263000488281</v>
      </c>
    </row>
    <row r="26514" spans="1:2" x14ac:dyDescent="0.25">
      <c r="A26514" s="2">
        <v>45792.920486111114</v>
      </c>
      <c r="B26514">
        <v>99.299163818359375</v>
      </c>
    </row>
    <row r="26515" spans="1:2" x14ac:dyDescent="0.25">
      <c r="A26515" s="2">
        <v>45792.920520833337</v>
      </c>
      <c r="B26515">
        <v>99.299072265625</v>
      </c>
    </row>
    <row r="26516" spans="1:2" x14ac:dyDescent="0.25">
      <c r="A26516" s="2">
        <v>45792.920555555553</v>
      </c>
      <c r="B26516">
        <v>99.298973083496094</v>
      </c>
    </row>
    <row r="26517" spans="1:2" x14ac:dyDescent="0.25">
      <c r="A26517" s="2">
        <v>45792.920590277776</v>
      </c>
      <c r="B26517">
        <v>99.298881530761719</v>
      </c>
    </row>
    <row r="26518" spans="1:2" x14ac:dyDescent="0.25">
      <c r="A26518" s="2">
        <v>45792.920624999999</v>
      </c>
      <c r="B26518">
        <v>99.298789978027344</v>
      </c>
    </row>
    <row r="26519" spans="1:2" x14ac:dyDescent="0.25">
      <c r="A26519" s="2">
        <v>45792.920659722222</v>
      </c>
      <c r="B26519">
        <v>99.298690795898438</v>
      </c>
    </row>
    <row r="26520" spans="1:2" x14ac:dyDescent="0.25">
      <c r="A26520" s="2">
        <v>45792.920694444445</v>
      </c>
      <c r="B26520">
        <v>99.298599243164063</v>
      </c>
    </row>
    <row r="26521" spans="1:2" x14ac:dyDescent="0.25">
      <c r="A26521" s="2">
        <v>45792.920729166668</v>
      </c>
      <c r="B26521">
        <v>99.298500061035156</v>
      </c>
    </row>
    <row r="26522" spans="1:2" x14ac:dyDescent="0.25">
      <c r="A26522" s="2">
        <v>45792.920763888891</v>
      </c>
      <c r="B26522">
        <v>99.298408508300781</v>
      </c>
    </row>
    <row r="26523" spans="1:2" x14ac:dyDescent="0.25">
      <c r="A26523" s="2">
        <v>45792.920798611114</v>
      </c>
      <c r="B26523">
        <v>99.298309326171875</v>
      </c>
    </row>
    <row r="26524" spans="1:2" x14ac:dyDescent="0.25">
      <c r="A26524" s="2">
        <v>45792.92083333333</v>
      </c>
      <c r="B26524">
        <v>99.2982177734375</v>
      </c>
    </row>
    <row r="26525" spans="1:2" x14ac:dyDescent="0.25">
      <c r="A26525" s="2">
        <v>45792.920868055553</v>
      </c>
      <c r="B26525">
        <v>99.298126220703125</v>
      </c>
    </row>
    <row r="26526" spans="1:2" x14ac:dyDescent="0.25">
      <c r="A26526" s="2">
        <v>45792.920902777776</v>
      </c>
      <c r="B26526">
        <v>99.298027038574219</v>
      </c>
    </row>
    <row r="26527" spans="1:2" x14ac:dyDescent="0.25">
      <c r="A26527" s="2">
        <v>45792.920937499999</v>
      </c>
      <c r="B26527">
        <v>99.297935485839844</v>
      </c>
    </row>
    <row r="26528" spans="1:2" x14ac:dyDescent="0.25">
      <c r="A26528" s="2">
        <v>45792.920972222222</v>
      </c>
      <c r="B26528">
        <v>99.297836303710938</v>
      </c>
    </row>
    <row r="26529" spans="1:2" x14ac:dyDescent="0.25">
      <c r="A26529" s="2">
        <v>45792.921006944445</v>
      </c>
      <c r="B26529">
        <v>99.297744750976563</v>
      </c>
    </row>
    <row r="26530" spans="1:2" x14ac:dyDescent="0.25">
      <c r="A26530" s="2">
        <v>45792.921041666668</v>
      </c>
      <c r="B26530">
        <v>99.297653198242188</v>
      </c>
    </row>
    <row r="26531" spans="1:2" x14ac:dyDescent="0.25">
      <c r="A26531" s="2">
        <v>45792.921076388891</v>
      </c>
      <c r="B26531">
        <v>99.297554016113281</v>
      </c>
    </row>
    <row r="26532" spans="1:2" x14ac:dyDescent="0.25">
      <c r="A26532" s="2">
        <v>45792.921111111114</v>
      </c>
      <c r="B26532">
        <v>99.297462463378906</v>
      </c>
    </row>
    <row r="26533" spans="1:2" x14ac:dyDescent="0.25">
      <c r="A26533" s="2">
        <v>45792.92114583333</v>
      </c>
      <c r="B26533">
        <v>99.29736328125</v>
      </c>
    </row>
    <row r="26534" spans="1:2" x14ac:dyDescent="0.25">
      <c r="A26534" s="2">
        <v>45792.921180555553</v>
      </c>
      <c r="B26534">
        <v>99.297271728515625</v>
      </c>
    </row>
    <row r="26535" spans="1:2" x14ac:dyDescent="0.25">
      <c r="A26535" s="2">
        <v>45792.921215277776</v>
      </c>
      <c r="B26535">
        <v>99.297172546386719</v>
      </c>
    </row>
    <row r="26536" spans="1:2" x14ac:dyDescent="0.25">
      <c r="A26536" s="2">
        <v>45792.921249999999</v>
      </c>
      <c r="B26536">
        <v>99.297080993652344</v>
      </c>
    </row>
    <row r="26537" spans="1:2" x14ac:dyDescent="0.25">
      <c r="A26537" s="2">
        <v>45792.921284722222</v>
      </c>
      <c r="B26537">
        <v>99.296989440917969</v>
      </c>
    </row>
    <row r="26538" spans="1:2" x14ac:dyDescent="0.25">
      <c r="A26538" s="2">
        <v>45792.921319444446</v>
      </c>
      <c r="B26538">
        <v>99.296890258789063</v>
      </c>
    </row>
    <row r="26539" spans="1:2" x14ac:dyDescent="0.25">
      <c r="A26539" s="2">
        <v>45792.921354166669</v>
      </c>
      <c r="B26539">
        <v>99.296798706054688</v>
      </c>
    </row>
    <row r="26540" spans="1:2" x14ac:dyDescent="0.25">
      <c r="A26540" s="2">
        <v>45792.921388888892</v>
      </c>
      <c r="B26540">
        <v>99.296699523925781</v>
      </c>
    </row>
    <row r="26541" spans="1:2" x14ac:dyDescent="0.25">
      <c r="A26541" s="2">
        <v>45792.921423611115</v>
      </c>
      <c r="B26541">
        <v>99.296607971191406</v>
      </c>
    </row>
    <row r="26542" spans="1:2" x14ac:dyDescent="0.25">
      <c r="A26542" s="2">
        <v>45792.921458333331</v>
      </c>
      <c r="B26542">
        <v>99.2965087890625</v>
      </c>
    </row>
    <row r="26543" spans="1:2" x14ac:dyDescent="0.25">
      <c r="A26543" s="2">
        <v>45792.921493055554</v>
      </c>
      <c r="B26543">
        <v>99.296417236328125</v>
      </c>
    </row>
    <row r="26544" spans="1:2" x14ac:dyDescent="0.25">
      <c r="A26544" s="2">
        <v>45792.921527777777</v>
      </c>
      <c r="B26544">
        <v>99.29632568359375</v>
      </c>
    </row>
    <row r="26545" spans="1:2" x14ac:dyDescent="0.25">
      <c r="A26545" s="2">
        <v>45792.9215625</v>
      </c>
      <c r="B26545">
        <v>99.296226501464844</v>
      </c>
    </row>
    <row r="26546" spans="1:2" x14ac:dyDescent="0.25">
      <c r="A26546" s="2">
        <v>45792.921597222223</v>
      </c>
      <c r="B26546">
        <v>99.296134948730469</v>
      </c>
    </row>
    <row r="26547" spans="1:2" x14ac:dyDescent="0.25">
      <c r="A26547" s="2">
        <v>45792.921631944446</v>
      </c>
      <c r="B26547">
        <v>99.296035766601563</v>
      </c>
    </row>
    <row r="26548" spans="1:2" x14ac:dyDescent="0.25">
      <c r="A26548" s="2">
        <v>45792.921666666669</v>
      </c>
      <c r="B26548">
        <v>99.295944213867188</v>
      </c>
    </row>
    <row r="26549" spans="1:2" x14ac:dyDescent="0.25">
      <c r="A26549" s="2">
        <v>45792.921701388892</v>
      </c>
      <c r="B26549">
        <v>99.295852661132813</v>
      </c>
    </row>
    <row r="26550" spans="1:2" x14ac:dyDescent="0.25">
      <c r="A26550" s="2">
        <v>45792.921736111108</v>
      </c>
      <c r="B26550">
        <v>99.295753479003906</v>
      </c>
    </row>
    <row r="26551" spans="1:2" x14ac:dyDescent="0.25">
      <c r="A26551" s="2">
        <v>45792.921770833331</v>
      </c>
      <c r="B26551">
        <v>99.295661926269531</v>
      </c>
    </row>
    <row r="26552" spans="1:2" x14ac:dyDescent="0.25">
      <c r="A26552" s="2">
        <v>45792.921805555554</v>
      </c>
      <c r="B26552">
        <v>99.295562744140625</v>
      </c>
    </row>
    <row r="26553" spans="1:2" x14ac:dyDescent="0.25">
      <c r="A26553" s="2">
        <v>45792.921840277777</v>
      </c>
      <c r="B26553">
        <v>99.29547119140625</v>
      </c>
    </row>
    <row r="26554" spans="1:2" x14ac:dyDescent="0.25">
      <c r="A26554" s="2">
        <v>45792.921875</v>
      </c>
      <c r="B26554">
        <v>99.295372009277344</v>
      </c>
    </row>
    <row r="26555" spans="1:2" x14ac:dyDescent="0.25">
      <c r="A26555" s="2">
        <v>45792.921909722223</v>
      </c>
      <c r="B26555">
        <v>99.295280456542969</v>
      </c>
    </row>
    <row r="26556" spans="1:2" x14ac:dyDescent="0.25">
      <c r="A26556" s="2">
        <v>45792.921944444446</v>
      </c>
      <c r="B26556">
        <v>99.295188903808594</v>
      </c>
    </row>
    <row r="26557" spans="1:2" x14ac:dyDescent="0.25">
      <c r="A26557" s="2">
        <v>45792.921979166669</v>
      </c>
      <c r="B26557">
        <v>99.295089721679688</v>
      </c>
    </row>
    <row r="26558" spans="1:2" x14ac:dyDescent="0.25">
      <c r="A26558" s="2">
        <v>45792.922013888892</v>
      </c>
      <c r="B26558">
        <v>99.294998168945313</v>
      </c>
    </row>
    <row r="26559" spans="1:2" x14ac:dyDescent="0.25">
      <c r="A26559" s="2">
        <v>45792.922048611108</v>
      </c>
      <c r="B26559">
        <v>99.294898986816406</v>
      </c>
    </row>
    <row r="26560" spans="1:2" x14ac:dyDescent="0.25">
      <c r="A26560" s="2">
        <v>45792.922083333331</v>
      </c>
      <c r="B26560">
        <v>99.294807434082031</v>
      </c>
    </row>
    <row r="26561" spans="1:2" x14ac:dyDescent="0.25">
      <c r="A26561" s="2">
        <v>45792.922118055554</v>
      </c>
      <c r="B26561">
        <v>99.294715881347656</v>
      </c>
    </row>
    <row r="26562" spans="1:2" x14ac:dyDescent="0.25">
      <c r="A26562" s="2">
        <v>45792.922152777777</v>
      </c>
      <c r="B26562">
        <v>99.29461669921875</v>
      </c>
    </row>
    <row r="26563" spans="1:2" x14ac:dyDescent="0.25">
      <c r="A26563" s="2">
        <v>45792.9221875</v>
      </c>
      <c r="B26563">
        <v>99.294525146484375</v>
      </c>
    </row>
    <row r="26564" spans="1:2" x14ac:dyDescent="0.25">
      <c r="A26564" s="2">
        <v>45792.922222222223</v>
      </c>
      <c r="B26564">
        <v>99.294425964355469</v>
      </c>
    </row>
    <row r="26565" spans="1:2" x14ac:dyDescent="0.25">
      <c r="A26565" s="2">
        <v>45792.922256944446</v>
      </c>
      <c r="B26565">
        <v>99.294334411621094</v>
      </c>
    </row>
    <row r="26566" spans="1:2" x14ac:dyDescent="0.25">
      <c r="A26566" s="2">
        <v>45792.922291666669</v>
      </c>
      <c r="B26566">
        <v>99.294235229492188</v>
      </c>
    </row>
    <row r="26567" spans="1:2" x14ac:dyDescent="0.25">
      <c r="A26567" s="2">
        <v>45792.922326388885</v>
      </c>
      <c r="B26567">
        <v>99.294143676757813</v>
      </c>
    </row>
    <row r="26568" spans="1:2" x14ac:dyDescent="0.25">
      <c r="A26568" s="2">
        <v>45792.922361111108</v>
      </c>
      <c r="B26568">
        <v>99.294052124023438</v>
      </c>
    </row>
    <row r="26569" spans="1:2" x14ac:dyDescent="0.25">
      <c r="A26569" s="2">
        <v>45792.922395833331</v>
      </c>
      <c r="B26569">
        <v>99.293952941894531</v>
      </c>
    </row>
    <row r="26570" spans="1:2" x14ac:dyDescent="0.25">
      <c r="A26570" s="2">
        <v>45792.922430555554</v>
      </c>
      <c r="B26570">
        <v>99.293861389160156</v>
      </c>
    </row>
    <row r="26571" spans="1:2" x14ac:dyDescent="0.25">
      <c r="A26571" s="2">
        <v>45792.922465277778</v>
      </c>
      <c r="B26571">
        <v>99.29376220703125</v>
      </c>
    </row>
    <row r="26572" spans="1:2" x14ac:dyDescent="0.25">
      <c r="A26572" s="2">
        <v>45792.922500000001</v>
      </c>
      <c r="B26572">
        <v>99.293670654296875</v>
      </c>
    </row>
    <row r="26573" spans="1:2" x14ac:dyDescent="0.25">
      <c r="A26573" s="2">
        <v>45792.922534722224</v>
      </c>
      <c r="B26573">
        <v>99.2935791015625</v>
      </c>
    </row>
    <row r="26574" spans="1:2" x14ac:dyDescent="0.25">
      <c r="A26574" s="2">
        <v>45792.922569444447</v>
      </c>
      <c r="B26574">
        <v>99.293479919433594</v>
      </c>
    </row>
    <row r="26575" spans="1:2" x14ac:dyDescent="0.25">
      <c r="A26575" s="2">
        <v>45792.92260416667</v>
      </c>
      <c r="B26575">
        <v>99.293388366699219</v>
      </c>
    </row>
    <row r="26576" spans="1:2" x14ac:dyDescent="0.25">
      <c r="A26576" s="2">
        <v>45792.922638888886</v>
      </c>
      <c r="B26576">
        <v>99.293289184570313</v>
      </c>
    </row>
    <row r="26577" spans="1:2" x14ac:dyDescent="0.25">
      <c r="A26577" s="2">
        <v>45792.922673611109</v>
      </c>
      <c r="B26577">
        <v>99.293197631835938</v>
      </c>
    </row>
    <row r="26578" spans="1:2" x14ac:dyDescent="0.25">
      <c r="A26578" s="2">
        <v>45792.922708333332</v>
      </c>
      <c r="B26578">
        <v>99.293098449707031</v>
      </c>
    </row>
    <row r="26579" spans="1:2" x14ac:dyDescent="0.25">
      <c r="A26579" s="2">
        <v>45792.922743055555</v>
      </c>
      <c r="B26579">
        <v>99.293006896972656</v>
      </c>
    </row>
    <row r="26580" spans="1:2" x14ac:dyDescent="0.25">
      <c r="A26580" s="2">
        <v>45792.922777777778</v>
      </c>
      <c r="B26580">
        <v>99.292915344238281</v>
      </c>
    </row>
    <row r="26581" spans="1:2" x14ac:dyDescent="0.25">
      <c r="A26581" s="2">
        <v>45792.922812500001</v>
      </c>
      <c r="B26581">
        <v>99.292816162109375</v>
      </c>
    </row>
    <row r="26582" spans="1:2" x14ac:dyDescent="0.25">
      <c r="A26582" s="2">
        <v>45792.922847222224</v>
      </c>
      <c r="B26582">
        <v>99.292724609375</v>
      </c>
    </row>
    <row r="26583" spans="1:2" x14ac:dyDescent="0.25">
      <c r="A26583" s="2">
        <v>45792.922881944447</v>
      </c>
      <c r="B26583">
        <v>99.292625427246094</v>
      </c>
    </row>
    <row r="26584" spans="1:2" x14ac:dyDescent="0.25">
      <c r="A26584" s="2">
        <v>45792.92291666667</v>
      </c>
      <c r="B26584">
        <v>99.292533874511719</v>
      </c>
    </row>
    <row r="26585" spans="1:2" x14ac:dyDescent="0.25">
      <c r="A26585" s="2">
        <v>45792.922951388886</v>
      </c>
      <c r="B26585">
        <v>99.292434692382813</v>
      </c>
    </row>
    <row r="26586" spans="1:2" x14ac:dyDescent="0.25">
      <c r="A26586" s="2">
        <v>45792.922986111109</v>
      </c>
      <c r="B26586">
        <v>99.292343139648438</v>
      </c>
    </row>
    <row r="26587" spans="1:2" x14ac:dyDescent="0.25">
      <c r="A26587" s="2">
        <v>45792.923020833332</v>
      </c>
      <c r="B26587">
        <v>99.292251586914063</v>
      </c>
    </row>
    <row r="26588" spans="1:2" x14ac:dyDescent="0.25">
      <c r="A26588" s="2">
        <v>45792.923055555555</v>
      </c>
      <c r="B26588">
        <v>99.292152404785156</v>
      </c>
    </row>
    <row r="26589" spans="1:2" x14ac:dyDescent="0.25">
      <c r="A26589" s="2">
        <v>45792.923090277778</v>
      </c>
      <c r="B26589">
        <v>99.292060852050781</v>
      </c>
    </row>
    <row r="26590" spans="1:2" x14ac:dyDescent="0.25">
      <c r="A26590" s="2">
        <v>45792.923125000001</v>
      </c>
      <c r="B26590">
        <v>99.291961669921875</v>
      </c>
    </row>
    <row r="26591" spans="1:2" x14ac:dyDescent="0.25">
      <c r="A26591" s="2">
        <v>45792.923159722224</v>
      </c>
      <c r="B26591">
        <v>99.2918701171875</v>
      </c>
    </row>
    <row r="26592" spans="1:2" x14ac:dyDescent="0.25">
      <c r="A26592" s="2">
        <v>45792.923194444447</v>
      </c>
      <c r="B26592">
        <v>99.291778564453125</v>
      </c>
    </row>
    <row r="26593" spans="1:2" x14ac:dyDescent="0.25">
      <c r="A26593" s="2">
        <v>45792.923229166663</v>
      </c>
      <c r="B26593">
        <v>99.291679382324219</v>
      </c>
    </row>
    <row r="26594" spans="1:2" x14ac:dyDescent="0.25">
      <c r="A26594" s="2">
        <v>45792.923263888886</v>
      </c>
      <c r="B26594">
        <v>99.291587829589844</v>
      </c>
    </row>
    <row r="26595" spans="1:2" x14ac:dyDescent="0.25">
      <c r="A26595" s="2">
        <v>45792.923298611109</v>
      </c>
      <c r="B26595">
        <v>99.291488647460938</v>
      </c>
    </row>
    <row r="26596" spans="1:2" x14ac:dyDescent="0.25">
      <c r="A26596" s="2">
        <v>45792.923333333332</v>
      </c>
      <c r="B26596">
        <v>99.291397094726563</v>
      </c>
    </row>
    <row r="26597" spans="1:2" x14ac:dyDescent="0.25">
      <c r="A26597" s="2">
        <v>45792.923368055555</v>
      </c>
      <c r="B26597">
        <v>99.291297912597656</v>
      </c>
    </row>
    <row r="26598" spans="1:2" x14ac:dyDescent="0.25">
      <c r="A26598" s="2">
        <v>45792.923402777778</v>
      </c>
      <c r="B26598">
        <v>99.291206359863281</v>
      </c>
    </row>
    <row r="26599" spans="1:2" x14ac:dyDescent="0.25">
      <c r="A26599" s="2">
        <v>45792.923437500001</v>
      </c>
      <c r="B26599">
        <v>99.291114807128906</v>
      </c>
    </row>
    <row r="26600" spans="1:2" x14ac:dyDescent="0.25">
      <c r="A26600" s="2">
        <v>45792.923472222225</v>
      </c>
      <c r="B26600">
        <v>99.291015625</v>
      </c>
    </row>
    <row r="26601" spans="1:2" x14ac:dyDescent="0.25">
      <c r="A26601" s="2">
        <v>45792.923506944448</v>
      </c>
      <c r="B26601">
        <v>99.290924072265625</v>
      </c>
    </row>
    <row r="26602" spans="1:2" x14ac:dyDescent="0.25">
      <c r="A26602" s="2">
        <v>45792.923541666663</v>
      </c>
      <c r="B26602">
        <v>99.290824890136719</v>
      </c>
    </row>
    <row r="26603" spans="1:2" x14ac:dyDescent="0.25">
      <c r="A26603" s="2">
        <v>45792.923576388886</v>
      </c>
      <c r="B26603">
        <v>99.290733337402344</v>
      </c>
    </row>
    <row r="26604" spans="1:2" x14ac:dyDescent="0.25">
      <c r="A26604" s="2">
        <v>45792.923611111109</v>
      </c>
      <c r="B26604">
        <v>99.290641784667969</v>
      </c>
    </row>
    <row r="26605" spans="1:2" x14ac:dyDescent="0.25">
      <c r="A26605" s="2">
        <v>45792.923645833333</v>
      </c>
      <c r="B26605">
        <v>99.290542602539063</v>
      </c>
    </row>
    <row r="26606" spans="1:2" x14ac:dyDescent="0.25">
      <c r="A26606" s="2">
        <v>45792.923680555556</v>
      </c>
      <c r="B26606">
        <v>99.290451049804688</v>
      </c>
    </row>
    <row r="26607" spans="1:2" x14ac:dyDescent="0.25">
      <c r="A26607" s="2">
        <v>45792.923715277779</v>
      </c>
      <c r="B26607">
        <v>99.290351867675781</v>
      </c>
    </row>
    <row r="26608" spans="1:2" x14ac:dyDescent="0.25">
      <c r="A26608" s="2">
        <v>45792.923750000002</v>
      </c>
      <c r="B26608">
        <v>99.290260314941406</v>
      </c>
    </row>
    <row r="26609" spans="1:2" x14ac:dyDescent="0.25">
      <c r="A26609" s="2">
        <v>45792.923784722225</v>
      </c>
      <c r="B26609">
        <v>99.2901611328125</v>
      </c>
    </row>
    <row r="26610" spans="1:2" x14ac:dyDescent="0.25">
      <c r="A26610" s="2">
        <v>45792.923819444448</v>
      </c>
      <c r="B26610">
        <v>99.290069580078125</v>
      </c>
    </row>
    <row r="26611" spans="1:2" x14ac:dyDescent="0.25">
      <c r="A26611" s="2">
        <v>45792.923854166664</v>
      </c>
      <c r="B26611">
        <v>99.28997802734375</v>
      </c>
    </row>
    <row r="26612" spans="1:2" x14ac:dyDescent="0.25">
      <c r="A26612" s="2">
        <v>45792.923888888887</v>
      </c>
      <c r="B26612">
        <v>99.289878845214844</v>
      </c>
    </row>
    <row r="26613" spans="1:2" x14ac:dyDescent="0.25">
      <c r="A26613" s="2">
        <v>45792.92392361111</v>
      </c>
      <c r="B26613">
        <v>99.289787292480469</v>
      </c>
    </row>
    <row r="26614" spans="1:2" x14ac:dyDescent="0.25">
      <c r="A26614" s="2">
        <v>45792.923958333333</v>
      </c>
      <c r="B26614">
        <v>99.289688110351563</v>
      </c>
    </row>
    <row r="26615" spans="1:2" x14ac:dyDescent="0.25">
      <c r="A26615" s="2">
        <v>45792.923993055556</v>
      </c>
      <c r="B26615">
        <v>99.289596557617188</v>
      </c>
    </row>
    <row r="26616" spans="1:2" x14ac:dyDescent="0.25">
      <c r="A26616" s="2">
        <v>45792.924027777779</v>
      </c>
      <c r="B26616">
        <v>99.289505004882813</v>
      </c>
    </row>
    <row r="26617" spans="1:2" x14ac:dyDescent="0.25">
      <c r="A26617" s="2">
        <v>45792.924062500002</v>
      </c>
      <c r="B26617">
        <v>99.289405822753906</v>
      </c>
    </row>
    <row r="26618" spans="1:2" x14ac:dyDescent="0.25">
      <c r="A26618" s="2">
        <v>45792.924097222225</v>
      </c>
      <c r="B26618">
        <v>99.289314270019531</v>
      </c>
    </row>
    <row r="26619" spans="1:2" x14ac:dyDescent="0.25">
      <c r="A26619" s="2">
        <v>45792.924131944441</v>
      </c>
      <c r="B26619">
        <v>99.289215087890625</v>
      </c>
    </row>
    <row r="26620" spans="1:2" x14ac:dyDescent="0.25">
      <c r="A26620" s="2">
        <v>45792.924166666664</v>
      </c>
      <c r="B26620">
        <v>99.28912353515625</v>
      </c>
    </row>
    <row r="26621" spans="1:2" x14ac:dyDescent="0.25">
      <c r="A26621" s="2">
        <v>45792.924201388887</v>
      </c>
      <c r="B26621">
        <v>99.289024353027344</v>
      </c>
    </row>
    <row r="26622" spans="1:2" x14ac:dyDescent="0.25">
      <c r="A26622" s="2">
        <v>45792.92423611111</v>
      </c>
      <c r="B26622">
        <v>99.288932800292969</v>
      </c>
    </row>
    <row r="26623" spans="1:2" x14ac:dyDescent="0.25">
      <c r="A26623" s="2">
        <v>45792.924270833333</v>
      </c>
      <c r="B26623">
        <v>99.288841247558594</v>
      </c>
    </row>
    <row r="26624" spans="1:2" x14ac:dyDescent="0.25">
      <c r="A26624" s="2">
        <v>45792.924305555556</v>
      </c>
      <c r="B26624">
        <v>99.288742065429688</v>
      </c>
    </row>
    <row r="26625" spans="1:2" x14ac:dyDescent="0.25">
      <c r="A26625" s="2">
        <v>45792.924340277779</v>
      </c>
      <c r="B26625">
        <v>99.288650512695313</v>
      </c>
    </row>
    <row r="26626" spans="1:2" x14ac:dyDescent="0.25">
      <c r="A26626" s="2">
        <v>45792.924375000002</v>
      </c>
      <c r="B26626">
        <v>99.288551330566406</v>
      </c>
    </row>
    <row r="26627" spans="1:2" x14ac:dyDescent="0.25">
      <c r="A26627" s="2">
        <v>45792.924409722225</v>
      </c>
      <c r="B26627">
        <v>99.288459777832031</v>
      </c>
    </row>
    <row r="26628" spans="1:2" x14ac:dyDescent="0.25">
      <c r="A26628" s="2">
        <v>45792.924444444441</v>
      </c>
      <c r="B26628">
        <v>99.288360595703125</v>
      </c>
    </row>
    <row r="26629" spans="1:2" x14ac:dyDescent="0.25">
      <c r="A26629" s="2">
        <v>45792.924479166664</v>
      </c>
      <c r="B26629">
        <v>99.28826904296875</v>
      </c>
    </row>
    <row r="26630" spans="1:2" x14ac:dyDescent="0.25">
      <c r="A26630" s="2">
        <v>45792.924513888887</v>
      </c>
      <c r="B26630">
        <v>99.288177490234375</v>
      </c>
    </row>
    <row r="26631" spans="1:2" x14ac:dyDescent="0.25">
      <c r="A26631" s="2">
        <v>45792.92454861111</v>
      </c>
      <c r="B26631">
        <v>99.288078308105469</v>
      </c>
    </row>
    <row r="26632" spans="1:2" x14ac:dyDescent="0.25">
      <c r="A26632" s="2">
        <v>45792.924583333333</v>
      </c>
      <c r="B26632">
        <v>99.287986755371094</v>
      </c>
    </row>
    <row r="26633" spans="1:2" x14ac:dyDescent="0.25">
      <c r="A26633" s="2">
        <v>45792.924618055556</v>
      </c>
      <c r="B26633">
        <v>99.287887573242188</v>
      </c>
    </row>
    <row r="26634" spans="1:2" x14ac:dyDescent="0.25">
      <c r="A26634" s="2">
        <v>45792.92465277778</v>
      </c>
      <c r="B26634">
        <v>99.287796020507813</v>
      </c>
    </row>
    <row r="26635" spans="1:2" x14ac:dyDescent="0.25">
      <c r="A26635" s="2">
        <v>45792.924687500003</v>
      </c>
      <c r="B26635">
        <v>99.287704467773438</v>
      </c>
    </row>
    <row r="26636" spans="1:2" x14ac:dyDescent="0.25">
      <c r="A26636" s="2">
        <v>45792.924722222226</v>
      </c>
      <c r="B26636">
        <v>99.287605285644531</v>
      </c>
    </row>
    <row r="26637" spans="1:2" x14ac:dyDescent="0.25">
      <c r="A26637" s="2">
        <v>45792.924756944441</v>
      </c>
      <c r="B26637">
        <v>99.287513732910156</v>
      </c>
    </row>
    <row r="26638" spans="1:2" x14ac:dyDescent="0.25">
      <c r="A26638" s="2">
        <v>45792.924791666665</v>
      </c>
      <c r="B26638">
        <v>99.28741455078125</v>
      </c>
    </row>
    <row r="26639" spans="1:2" x14ac:dyDescent="0.25">
      <c r="A26639" s="2">
        <v>45792.924826388888</v>
      </c>
      <c r="B26639">
        <v>99.287322998046875</v>
      </c>
    </row>
    <row r="26640" spans="1:2" x14ac:dyDescent="0.25">
      <c r="A26640" s="2">
        <v>45792.924861111111</v>
      </c>
      <c r="B26640">
        <v>99.287223815917969</v>
      </c>
    </row>
    <row r="26641" spans="1:2" x14ac:dyDescent="0.25">
      <c r="A26641" s="2">
        <v>45792.924895833334</v>
      </c>
      <c r="B26641">
        <v>99.287132263183594</v>
      </c>
    </row>
    <row r="26642" spans="1:2" x14ac:dyDescent="0.25">
      <c r="A26642" s="2">
        <v>45792.924930555557</v>
      </c>
      <c r="B26642">
        <v>99.287040710449219</v>
      </c>
    </row>
    <row r="26643" spans="1:2" x14ac:dyDescent="0.25">
      <c r="A26643" s="2">
        <v>45792.92496527778</v>
      </c>
      <c r="B26643">
        <v>99.286941528320313</v>
      </c>
    </row>
    <row r="26644" spans="1:2" x14ac:dyDescent="0.25">
      <c r="A26644" s="2">
        <v>45792.925000000003</v>
      </c>
      <c r="B26644">
        <v>99.286849975585938</v>
      </c>
    </row>
    <row r="26645" spans="1:2" x14ac:dyDescent="0.25">
      <c r="A26645" s="2">
        <v>45792.925034722219</v>
      </c>
      <c r="B26645">
        <v>99.286750793457031</v>
      </c>
    </row>
    <row r="26646" spans="1:2" x14ac:dyDescent="0.25">
      <c r="A26646" s="2">
        <v>45792.925069444442</v>
      </c>
      <c r="B26646">
        <v>99.286659240722656</v>
      </c>
    </row>
    <row r="26647" spans="1:2" x14ac:dyDescent="0.25">
      <c r="A26647" s="2">
        <v>45792.925104166665</v>
      </c>
      <c r="B26647">
        <v>99.286567687988281</v>
      </c>
    </row>
    <row r="26648" spans="1:2" x14ac:dyDescent="0.25">
      <c r="A26648" s="2">
        <v>45792.925138888888</v>
      </c>
      <c r="B26648">
        <v>99.286468505859375</v>
      </c>
    </row>
    <row r="26649" spans="1:2" x14ac:dyDescent="0.25">
      <c r="A26649" s="2">
        <v>45792.925173611111</v>
      </c>
      <c r="B26649">
        <v>99.286376953125</v>
      </c>
    </row>
    <row r="26650" spans="1:2" x14ac:dyDescent="0.25">
      <c r="A26650" s="2">
        <v>45792.925208333334</v>
      </c>
      <c r="B26650">
        <v>99.286277770996094</v>
      </c>
    </row>
    <row r="26651" spans="1:2" x14ac:dyDescent="0.25">
      <c r="A26651" s="2">
        <v>45792.925243055557</v>
      </c>
      <c r="B26651">
        <v>99.286186218261719</v>
      </c>
    </row>
    <row r="26652" spans="1:2" x14ac:dyDescent="0.25">
      <c r="A26652" s="2">
        <v>45792.92527777778</v>
      </c>
      <c r="B26652">
        <v>99.286087036132813</v>
      </c>
    </row>
    <row r="26653" spans="1:2" x14ac:dyDescent="0.25">
      <c r="A26653" s="2">
        <v>45792.925312500003</v>
      </c>
      <c r="B26653">
        <v>99.285995483398438</v>
      </c>
    </row>
    <row r="26654" spans="1:2" x14ac:dyDescent="0.25">
      <c r="A26654" s="2">
        <v>45792.925347222219</v>
      </c>
      <c r="B26654">
        <v>99.285903930664063</v>
      </c>
    </row>
    <row r="26655" spans="1:2" x14ac:dyDescent="0.25">
      <c r="A26655" s="2">
        <v>45792.925381944442</v>
      </c>
      <c r="B26655">
        <v>99.285804748535156</v>
      </c>
    </row>
    <row r="26656" spans="1:2" x14ac:dyDescent="0.25">
      <c r="A26656" s="2">
        <v>45792.925416666665</v>
      </c>
      <c r="B26656">
        <v>99.285713195800781</v>
      </c>
    </row>
    <row r="26657" spans="1:2" x14ac:dyDescent="0.25">
      <c r="A26657" s="2">
        <v>45792.925451388888</v>
      </c>
      <c r="B26657">
        <v>99.285614013671875</v>
      </c>
    </row>
    <row r="26658" spans="1:2" x14ac:dyDescent="0.25">
      <c r="A26658" s="2">
        <v>45792.925486111111</v>
      </c>
      <c r="B26658">
        <v>99.2855224609375</v>
      </c>
    </row>
    <row r="26659" spans="1:2" x14ac:dyDescent="0.25">
      <c r="A26659" s="2">
        <v>45792.925520833334</v>
      </c>
      <c r="B26659">
        <v>99.285430908203125</v>
      </c>
    </row>
    <row r="26660" spans="1:2" x14ac:dyDescent="0.25">
      <c r="A26660" s="2">
        <v>45792.925555555557</v>
      </c>
      <c r="B26660">
        <v>99.285331726074219</v>
      </c>
    </row>
    <row r="26661" spans="1:2" x14ac:dyDescent="0.25">
      <c r="A26661" s="2">
        <v>45792.92559027778</v>
      </c>
      <c r="B26661">
        <v>99.285240173339844</v>
      </c>
    </row>
    <row r="26662" spans="1:2" x14ac:dyDescent="0.25">
      <c r="A26662" s="2">
        <v>45792.925625000003</v>
      </c>
      <c r="B26662">
        <v>99.285140991210938</v>
      </c>
    </row>
    <row r="26663" spans="1:2" x14ac:dyDescent="0.25">
      <c r="A26663" s="2">
        <v>45792.925659722219</v>
      </c>
      <c r="B26663">
        <v>99.285049438476563</v>
      </c>
    </row>
    <row r="26664" spans="1:2" x14ac:dyDescent="0.25">
      <c r="A26664" s="2">
        <v>45792.925694444442</v>
      </c>
      <c r="B26664">
        <v>99.284950256347656</v>
      </c>
    </row>
    <row r="26665" spans="1:2" x14ac:dyDescent="0.25">
      <c r="A26665" s="2">
        <v>45792.925729166665</v>
      </c>
      <c r="B26665">
        <v>99.284858703613281</v>
      </c>
    </row>
    <row r="26666" spans="1:2" x14ac:dyDescent="0.25">
      <c r="A26666" s="2">
        <v>45792.925763888888</v>
      </c>
      <c r="B26666">
        <v>99.284767150878906</v>
      </c>
    </row>
    <row r="26667" spans="1:2" x14ac:dyDescent="0.25">
      <c r="A26667" s="2">
        <v>45792.925798611112</v>
      </c>
      <c r="B26667">
        <v>99.28466796875</v>
      </c>
    </row>
    <row r="26668" spans="1:2" x14ac:dyDescent="0.25">
      <c r="A26668" s="2">
        <v>45792.925833333335</v>
      </c>
      <c r="B26668">
        <v>99.284576416015625</v>
      </c>
    </row>
    <row r="26669" spans="1:2" x14ac:dyDescent="0.25">
      <c r="A26669" s="2">
        <v>45792.925868055558</v>
      </c>
      <c r="B26669">
        <v>99.284477233886719</v>
      </c>
    </row>
    <row r="26670" spans="1:2" x14ac:dyDescent="0.25">
      <c r="A26670" s="2">
        <v>45792.925902777781</v>
      </c>
      <c r="B26670">
        <v>99.284385681152344</v>
      </c>
    </row>
    <row r="26671" spans="1:2" x14ac:dyDescent="0.25">
      <c r="A26671" s="2">
        <v>45792.925937499997</v>
      </c>
      <c r="B26671">
        <v>99.284294128417969</v>
      </c>
    </row>
    <row r="26672" spans="1:2" x14ac:dyDescent="0.25">
      <c r="A26672" s="2">
        <v>45792.92597222222</v>
      </c>
      <c r="B26672">
        <v>99.284194946289063</v>
      </c>
    </row>
    <row r="26673" spans="1:2" x14ac:dyDescent="0.25">
      <c r="A26673" s="2">
        <v>45792.926006944443</v>
      </c>
      <c r="B26673">
        <v>99.284103393554688</v>
      </c>
    </row>
    <row r="26674" spans="1:2" x14ac:dyDescent="0.25">
      <c r="A26674" s="2">
        <v>45792.926041666666</v>
      </c>
      <c r="B26674">
        <v>99.284004211425781</v>
      </c>
    </row>
    <row r="26675" spans="1:2" x14ac:dyDescent="0.25">
      <c r="A26675" s="2">
        <v>45792.926076388889</v>
      </c>
      <c r="B26675">
        <v>99.283912658691406</v>
      </c>
    </row>
    <row r="26676" spans="1:2" x14ac:dyDescent="0.25">
      <c r="A26676" s="2">
        <v>45792.926111111112</v>
      </c>
      <c r="B26676">
        <v>99.2838134765625</v>
      </c>
    </row>
    <row r="26677" spans="1:2" x14ac:dyDescent="0.25">
      <c r="A26677" s="2">
        <v>45792.926145833335</v>
      </c>
      <c r="B26677">
        <v>99.283721923828125</v>
      </c>
    </row>
    <row r="26678" spans="1:2" x14ac:dyDescent="0.25">
      <c r="A26678" s="2">
        <v>45792.926180555558</v>
      </c>
      <c r="B26678">
        <v>99.28363037109375</v>
      </c>
    </row>
    <row r="26679" spans="1:2" x14ac:dyDescent="0.25">
      <c r="A26679" s="2">
        <v>45792.926215277781</v>
      </c>
      <c r="B26679">
        <v>99.283531188964844</v>
      </c>
    </row>
    <row r="26680" spans="1:2" x14ac:dyDescent="0.25">
      <c r="A26680" s="2">
        <v>45792.926249999997</v>
      </c>
      <c r="B26680">
        <v>99.283439636230469</v>
      </c>
    </row>
    <row r="26681" spans="1:2" x14ac:dyDescent="0.25">
      <c r="A26681" s="2">
        <v>45792.92628472222</v>
      </c>
      <c r="B26681">
        <v>99.283340454101563</v>
      </c>
    </row>
    <row r="26682" spans="1:2" x14ac:dyDescent="0.25">
      <c r="A26682" s="2">
        <v>45792.926319444443</v>
      </c>
      <c r="B26682">
        <v>99.283248901367188</v>
      </c>
    </row>
    <row r="26683" spans="1:2" x14ac:dyDescent="0.25">
      <c r="A26683" s="2">
        <v>45792.926354166666</v>
      </c>
      <c r="B26683">
        <v>99.283149719238281</v>
      </c>
    </row>
    <row r="26684" spans="1:2" x14ac:dyDescent="0.25">
      <c r="A26684" s="2">
        <v>45792.926388888889</v>
      </c>
      <c r="B26684">
        <v>99.283058166503906</v>
      </c>
    </row>
    <row r="26685" spans="1:2" x14ac:dyDescent="0.25">
      <c r="A26685" s="2">
        <v>45792.926423611112</v>
      </c>
      <c r="B26685">
        <v>99.282966613769531</v>
      </c>
    </row>
    <row r="26686" spans="1:2" x14ac:dyDescent="0.25">
      <c r="A26686" s="2">
        <v>45792.926458333335</v>
      </c>
      <c r="B26686">
        <v>99.282867431640625</v>
      </c>
    </row>
    <row r="26687" spans="1:2" x14ac:dyDescent="0.25">
      <c r="A26687" s="2">
        <v>45792.926493055558</v>
      </c>
      <c r="B26687">
        <v>99.28277587890625</v>
      </c>
    </row>
    <row r="26688" spans="1:2" x14ac:dyDescent="0.25">
      <c r="A26688" s="2">
        <v>45792.926527777781</v>
      </c>
      <c r="B26688">
        <v>99.282676696777344</v>
      </c>
    </row>
    <row r="26689" spans="1:2" x14ac:dyDescent="0.25">
      <c r="A26689" s="2">
        <v>45792.926562499997</v>
      </c>
      <c r="B26689">
        <v>99.282585144042969</v>
      </c>
    </row>
    <row r="26690" spans="1:2" x14ac:dyDescent="0.25">
      <c r="A26690" s="2">
        <v>45792.92659722222</v>
      </c>
      <c r="B26690">
        <v>99.282493591308594</v>
      </c>
    </row>
    <row r="26691" spans="1:2" x14ac:dyDescent="0.25">
      <c r="A26691" s="2">
        <v>45792.926631944443</v>
      </c>
      <c r="B26691">
        <v>99.282394409179688</v>
      </c>
    </row>
    <row r="26692" spans="1:2" x14ac:dyDescent="0.25">
      <c r="A26692" s="2">
        <v>45792.926666666666</v>
      </c>
      <c r="B26692">
        <v>99.282302856445313</v>
      </c>
    </row>
    <row r="26693" spans="1:2" x14ac:dyDescent="0.25">
      <c r="A26693" s="2">
        <v>45792.926701388889</v>
      </c>
      <c r="B26693">
        <v>99.282203674316406</v>
      </c>
    </row>
    <row r="26694" spans="1:2" x14ac:dyDescent="0.25">
      <c r="A26694" s="2">
        <v>45792.926736111112</v>
      </c>
      <c r="B26694">
        <v>99.282112121582031</v>
      </c>
    </row>
    <row r="26695" spans="1:2" x14ac:dyDescent="0.25">
      <c r="A26695" s="2">
        <v>45792.926770833335</v>
      </c>
      <c r="B26695">
        <v>99.282012939453125</v>
      </c>
    </row>
    <row r="26696" spans="1:2" x14ac:dyDescent="0.25">
      <c r="A26696" s="2">
        <v>45792.926805555559</v>
      </c>
      <c r="B26696">
        <v>99.28192138671875</v>
      </c>
    </row>
    <row r="26697" spans="1:2" x14ac:dyDescent="0.25">
      <c r="A26697" s="2">
        <v>45792.926840277774</v>
      </c>
      <c r="B26697">
        <v>99.281829833984375</v>
      </c>
    </row>
    <row r="26698" spans="1:2" x14ac:dyDescent="0.25">
      <c r="A26698" s="2">
        <v>45792.926874999997</v>
      </c>
      <c r="B26698">
        <v>99.281730651855469</v>
      </c>
    </row>
    <row r="26699" spans="1:2" x14ac:dyDescent="0.25">
      <c r="A26699" s="2">
        <v>45792.92690972222</v>
      </c>
      <c r="B26699">
        <v>99.281639099121094</v>
      </c>
    </row>
    <row r="26700" spans="1:2" x14ac:dyDescent="0.25">
      <c r="A26700" s="2">
        <v>45792.926944444444</v>
      </c>
      <c r="B26700">
        <v>99.281539916992188</v>
      </c>
    </row>
    <row r="26701" spans="1:2" x14ac:dyDescent="0.25">
      <c r="A26701" s="2">
        <v>45792.926979166667</v>
      </c>
      <c r="B26701">
        <v>99.281448364257813</v>
      </c>
    </row>
    <row r="26702" spans="1:2" x14ac:dyDescent="0.25">
      <c r="A26702" s="2">
        <v>45792.92701388889</v>
      </c>
      <c r="B26702">
        <v>99.281356811523438</v>
      </c>
    </row>
    <row r="26703" spans="1:2" x14ac:dyDescent="0.25">
      <c r="A26703" s="2">
        <v>45792.927048611113</v>
      </c>
      <c r="B26703">
        <v>99.281257629394531</v>
      </c>
    </row>
    <row r="26704" spans="1:2" x14ac:dyDescent="0.25">
      <c r="A26704" s="2">
        <v>45792.927083333336</v>
      </c>
      <c r="B26704">
        <v>99.281166076660156</v>
      </c>
    </row>
    <row r="26705" spans="1:2" x14ac:dyDescent="0.25">
      <c r="A26705" s="2">
        <v>45792.927118055559</v>
      </c>
      <c r="B26705">
        <v>99.28106689453125</v>
      </c>
    </row>
    <row r="26706" spans="1:2" x14ac:dyDescent="0.25">
      <c r="A26706" s="2">
        <v>45792.927152777775</v>
      </c>
      <c r="B26706">
        <v>99.280975341796875</v>
      </c>
    </row>
    <row r="26707" spans="1:2" x14ac:dyDescent="0.25">
      <c r="A26707" s="2">
        <v>45792.927187499998</v>
      </c>
      <c r="B26707">
        <v>99.280876159667969</v>
      </c>
    </row>
    <row r="26708" spans="1:2" x14ac:dyDescent="0.25">
      <c r="A26708" s="2">
        <v>45792.927222222221</v>
      </c>
      <c r="B26708">
        <v>99.280784606933594</v>
      </c>
    </row>
    <row r="26709" spans="1:2" x14ac:dyDescent="0.25">
      <c r="A26709" s="2">
        <v>45792.927256944444</v>
      </c>
      <c r="B26709">
        <v>99.280693054199219</v>
      </c>
    </row>
    <row r="26710" spans="1:2" x14ac:dyDescent="0.25">
      <c r="A26710" s="2">
        <v>45792.927291666667</v>
      </c>
      <c r="B26710">
        <v>99.280593872070313</v>
      </c>
    </row>
    <row r="26711" spans="1:2" x14ac:dyDescent="0.25">
      <c r="A26711" s="2">
        <v>45792.92732638889</v>
      </c>
      <c r="B26711">
        <v>99.280502319335938</v>
      </c>
    </row>
    <row r="26712" spans="1:2" x14ac:dyDescent="0.25">
      <c r="A26712" s="2">
        <v>45792.927361111113</v>
      </c>
      <c r="B26712">
        <v>99.280403137207031</v>
      </c>
    </row>
    <row r="26713" spans="1:2" x14ac:dyDescent="0.25">
      <c r="A26713" s="2">
        <v>45792.927395833336</v>
      </c>
      <c r="B26713">
        <v>99.280311584472656</v>
      </c>
    </row>
    <row r="26714" spans="1:2" x14ac:dyDescent="0.25">
      <c r="A26714" s="2">
        <v>45792.927430555559</v>
      </c>
      <c r="B26714">
        <v>99.280220031738281</v>
      </c>
    </row>
    <row r="26715" spans="1:2" x14ac:dyDescent="0.25">
      <c r="A26715" s="2">
        <v>45792.927465277775</v>
      </c>
      <c r="B26715">
        <v>99.280120849609375</v>
      </c>
    </row>
    <row r="26716" spans="1:2" x14ac:dyDescent="0.25">
      <c r="A26716" s="2">
        <v>45792.927499999998</v>
      </c>
      <c r="B26716">
        <v>99.280029296875</v>
      </c>
    </row>
    <row r="26717" spans="1:2" x14ac:dyDescent="0.25">
      <c r="A26717" s="2">
        <v>45792.927534722221</v>
      </c>
      <c r="B26717">
        <v>99.279930114746094</v>
      </c>
    </row>
    <row r="26718" spans="1:2" x14ac:dyDescent="0.25">
      <c r="A26718" s="2">
        <v>45792.927569444444</v>
      </c>
      <c r="B26718">
        <v>99.279838562011719</v>
      </c>
    </row>
    <row r="26719" spans="1:2" x14ac:dyDescent="0.25">
      <c r="A26719" s="2">
        <v>45792.927604166667</v>
      </c>
      <c r="B26719">
        <v>99.279739379882813</v>
      </c>
    </row>
    <row r="26720" spans="1:2" x14ac:dyDescent="0.25">
      <c r="A26720" s="2">
        <v>45792.92763888889</v>
      </c>
      <c r="B26720">
        <v>99.279647827148438</v>
      </c>
    </row>
    <row r="26721" spans="1:2" x14ac:dyDescent="0.25">
      <c r="A26721" s="2">
        <v>45792.927673611113</v>
      </c>
      <c r="B26721">
        <v>99.279556274414063</v>
      </c>
    </row>
    <row r="26722" spans="1:2" x14ac:dyDescent="0.25">
      <c r="A26722" s="2">
        <v>45792.927708333336</v>
      </c>
      <c r="B26722">
        <v>99.279457092285156</v>
      </c>
    </row>
    <row r="26723" spans="1:2" x14ac:dyDescent="0.25">
      <c r="A26723" s="2">
        <v>45792.927743055552</v>
      </c>
      <c r="B26723">
        <v>99.279365539550781</v>
      </c>
    </row>
    <row r="26724" spans="1:2" x14ac:dyDescent="0.25">
      <c r="A26724" s="2">
        <v>45792.927777777775</v>
      </c>
      <c r="B26724">
        <v>99.279266357421875</v>
      </c>
    </row>
    <row r="26725" spans="1:2" x14ac:dyDescent="0.25">
      <c r="A26725" s="2">
        <v>45792.927812499998</v>
      </c>
      <c r="B26725">
        <v>99.2791748046875</v>
      </c>
    </row>
    <row r="26726" spans="1:2" x14ac:dyDescent="0.25">
      <c r="A26726" s="2">
        <v>45792.927847222221</v>
      </c>
      <c r="B26726">
        <v>99.279075622558594</v>
      </c>
    </row>
    <row r="26727" spans="1:2" x14ac:dyDescent="0.25">
      <c r="A26727" s="2">
        <v>45792.927881944444</v>
      </c>
      <c r="B26727">
        <v>99.278984069824219</v>
      </c>
    </row>
    <row r="26728" spans="1:2" x14ac:dyDescent="0.25">
      <c r="A26728" s="2">
        <v>45792.927916666667</v>
      </c>
      <c r="B26728">
        <v>99.278892517089844</v>
      </c>
    </row>
    <row r="26729" spans="1:2" x14ac:dyDescent="0.25">
      <c r="A26729" s="2">
        <v>45792.927951388891</v>
      </c>
      <c r="B26729">
        <v>99.278793334960938</v>
      </c>
    </row>
    <row r="26730" spans="1:2" x14ac:dyDescent="0.25">
      <c r="A26730" s="2">
        <v>45792.927986111114</v>
      </c>
      <c r="B26730">
        <v>99.278701782226563</v>
      </c>
    </row>
    <row r="26731" spans="1:2" x14ac:dyDescent="0.25">
      <c r="A26731" s="2">
        <v>45792.928020833337</v>
      </c>
      <c r="B26731">
        <v>99.278602600097656</v>
      </c>
    </row>
    <row r="26732" spans="1:2" x14ac:dyDescent="0.25">
      <c r="A26732" s="2">
        <v>45792.928055555552</v>
      </c>
      <c r="B26732">
        <v>99.278511047363281</v>
      </c>
    </row>
    <row r="26733" spans="1:2" x14ac:dyDescent="0.25">
      <c r="A26733" s="2">
        <v>45792.928090277775</v>
      </c>
      <c r="B26733">
        <v>99.278419494628906</v>
      </c>
    </row>
    <row r="26734" spans="1:2" x14ac:dyDescent="0.25">
      <c r="A26734" s="2">
        <v>45792.928124999999</v>
      </c>
      <c r="B26734">
        <v>99.2783203125</v>
      </c>
    </row>
    <row r="26735" spans="1:2" x14ac:dyDescent="0.25">
      <c r="A26735" s="2">
        <v>45792.928159722222</v>
      </c>
      <c r="B26735">
        <v>99.278228759765625</v>
      </c>
    </row>
    <row r="26736" spans="1:2" x14ac:dyDescent="0.25">
      <c r="A26736" s="2">
        <v>45792.928194444445</v>
      </c>
      <c r="B26736">
        <v>99.278129577636719</v>
      </c>
    </row>
    <row r="26737" spans="1:2" x14ac:dyDescent="0.25">
      <c r="A26737" s="2">
        <v>45792.928229166668</v>
      </c>
      <c r="B26737">
        <v>99.278038024902344</v>
      </c>
    </row>
    <row r="26738" spans="1:2" x14ac:dyDescent="0.25">
      <c r="A26738" s="2">
        <v>45792.928263888891</v>
      </c>
      <c r="B26738">
        <v>99.277938842773438</v>
      </c>
    </row>
    <row r="26739" spans="1:2" x14ac:dyDescent="0.25">
      <c r="A26739" s="2">
        <v>45792.928298611114</v>
      </c>
      <c r="B26739">
        <v>99.277847290039063</v>
      </c>
    </row>
    <row r="26740" spans="1:2" x14ac:dyDescent="0.25">
      <c r="A26740" s="2">
        <v>45792.928333333337</v>
      </c>
      <c r="B26740">
        <v>99.277755737304688</v>
      </c>
    </row>
    <row r="26741" spans="1:2" x14ac:dyDescent="0.25">
      <c r="A26741" s="2">
        <v>45792.928368055553</v>
      </c>
      <c r="B26741">
        <v>99.277656555175781</v>
      </c>
    </row>
    <row r="26742" spans="1:2" x14ac:dyDescent="0.25">
      <c r="A26742" s="2">
        <v>45792.928402777776</v>
      </c>
      <c r="B26742">
        <v>99.277565002441406</v>
      </c>
    </row>
    <row r="26743" spans="1:2" x14ac:dyDescent="0.25">
      <c r="A26743" s="2">
        <v>45792.928437499999</v>
      </c>
      <c r="B26743">
        <v>99.2774658203125</v>
      </c>
    </row>
    <row r="26744" spans="1:2" x14ac:dyDescent="0.25">
      <c r="A26744" s="2">
        <v>45792.928472222222</v>
      </c>
      <c r="B26744">
        <v>99.277374267578125</v>
      </c>
    </row>
    <row r="26745" spans="1:2" x14ac:dyDescent="0.25">
      <c r="A26745" s="2">
        <v>45792.928506944445</v>
      </c>
      <c r="B26745">
        <v>99.27728271484375</v>
      </c>
    </row>
    <row r="26746" spans="1:2" x14ac:dyDescent="0.25">
      <c r="A26746" s="2">
        <v>45792.928541666668</v>
      </c>
      <c r="B26746">
        <v>99.277183532714844</v>
      </c>
    </row>
    <row r="26747" spans="1:2" x14ac:dyDescent="0.25">
      <c r="A26747" s="2">
        <v>45792.928576388891</v>
      </c>
      <c r="B26747">
        <v>99.277091979980469</v>
      </c>
    </row>
    <row r="26748" spans="1:2" x14ac:dyDescent="0.25">
      <c r="A26748" s="2">
        <v>45792.928611111114</v>
      </c>
      <c r="B26748">
        <v>99.276992797851563</v>
      </c>
    </row>
    <row r="26749" spans="1:2" x14ac:dyDescent="0.25">
      <c r="A26749" s="2">
        <v>45792.92864583333</v>
      </c>
      <c r="B26749">
        <v>99.276901245117188</v>
      </c>
    </row>
    <row r="26750" spans="1:2" x14ac:dyDescent="0.25">
      <c r="A26750" s="2">
        <v>45792.928680555553</v>
      </c>
      <c r="B26750">
        <v>99.276802062988281</v>
      </c>
    </row>
    <row r="26751" spans="1:2" x14ac:dyDescent="0.25">
      <c r="A26751" s="2">
        <v>45792.928715277776</v>
      </c>
      <c r="B26751">
        <v>99.276710510253906</v>
      </c>
    </row>
    <row r="26752" spans="1:2" x14ac:dyDescent="0.25">
      <c r="A26752" s="2">
        <v>45792.928749999999</v>
      </c>
      <c r="B26752">
        <v>99.276618957519531</v>
      </c>
    </row>
    <row r="26753" spans="1:2" x14ac:dyDescent="0.25">
      <c r="A26753" s="2">
        <v>45792.928784722222</v>
      </c>
      <c r="B26753">
        <v>99.276519775390625</v>
      </c>
    </row>
    <row r="26754" spans="1:2" x14ac:dyDescent="0.25">
      <c r="A26754" s="2">
        <v>45792.928819444445</v>
      </c>
      <c r="B26754">
        <v>99.27642822265625</v>
      </c>
    </row>
    <row r="26755" spans="1:2" x14ac:dyDescent="0.25">
      <c r="A26755" s="2">
        <v>45792.928854166668</v>
      </c>
      <c r="B26755">
        <v>99.276329040527344</v>
      </c>
    </row>
    <row r="26756" spans="1:2" x14ac:dyDescent="0.25">
      <c r="A26756" s="2">
        <v>45792.928888888891</v>
      </c>
      <c r="B26756">
        <v>99.276237487792969</v>
      </c>
    </row>
    <row r="26757" spans="1:2" x14ac:dyDescent="0.25">
      <c r="A26757" s="2">
        <v>45792.928923611114</v>
      </c>
      <c r="B26757">
        <v>99.276145935058594</v>
      </c>
    </row>
    <row r="26758" spans="1:2" x14ac:dyDescent="0.25">
      <c r="A26758" s="2">
        <v>45792.92895833333</v>
      </c>
      <c r="B26758">
        <v>99.276046752929688</v>
      </c>
    </row>
    <row r="26759" spans="1:2" x14ac:dyDescent="0.25">
      <c r="A26759" s="2">
        <v>45792.928993055553</v>
      </c>
      <c r="B26759">
        <v>99.275955200195313</v>
      </c>
    </row>
    <row r="26760" spans="1:2" x14ac:dyDescent="0.25">
      <c r="A26760" s="2">
        <v>45792.929027777776</v>
      </c>
      <c r="B26760">
        <v>99.275856018066406</v>
      </c>
    </row>
    <row r="26761" spans="1:2" x14ac:dyDescent="0.25">
      <c r="A26761" s="2">
        <v>45792.929062499999</v>
      </c>
      <c r="B26761">
        <v>99.275764465332031</v>
      </c>
    </row>
    <row r="26762" spans="1:2" x14ac:dyDescent="0.25">
      <c r="A26762" s="2">
        <v>45792.929097222222</v>
      </c>
      <c r="B26762">
        <v>99.275665283203125</v>
      </c>
    </row>
    <row r="26763" spans="1:2" x14ac:dyDescent="0.25">
      <c r="A26763" s="2">
        <v>45792.929131944446</v>
      </c>
      <c r="B26763">
        <v>99.27557373046875</v>
      </c>
    </row>
    <row r="26764" spans="1:2" x14ac:dyDescent="0.25">
      <c r="A26764" s="2">
        <v>45792.929166666669</v>
      </c>
      <c r="B26764">
        <v>99.275482177734375</v>
      </c>
    </row>
    <row r="26765" spans="1:2" x14ac:dyDescent="0.25">
      <c r="A26765" s="2">
        <v>45792.929201388892</v>
      </c>
      <c r="B26765">
        <v>99.275382995605469</v>
      </c>
    </row>
    <row r="26766" spans="1:2" x14ac:dyDescent="0.25">
      <c r="A26766" s="2">
        <v>45792.929236111115</v>
      </c>
      <c r="B26766">
        <v>99.275291442871094</v>
      </c>
    </row>
    <row r="26767" spans="1:2" x14ac:dyDescent="0.25">
      <c r="A26767" s="2">
        <v>45792.929270833331</v>
      </c>
      <c r="B26767">
        <v>99.275192260742188</v>
      </c>
    </row>
    <row r="26768" spans="1:2" x14ac:dyDescent="0.25">
      <c r="A26768" s="2">
        <v>45792.929305555554</v>
      </c>
      <c r="B26768">
        <v>99.275100708007813</v>
      </c>
    </row>
    <row r="26769" spans="1:2" x14ac:dyDescent="0.25">
      <c r="A26769" s="2">
        <v>45792.929340277777</v>
      </c>
      <c r="B26769">
        <v>99.275001525878906</v>
      </c>
    </row>
    <row r="26770" spans="1:2" x14ac:dyDescent="0.25">
      <c r="A26770" s="2">
        <v>45792.929375</v>
      </c>
      <c r="B26770">
        <v>99.274909973144531</v>
      </c>
    </row>
    <row r="26771" spans="1:2" x14ac:dyDescent="0.25">
      <c r="A26771" s="2">
        <v>45792.929409722223</v>
      </c>
      <c r="B26771">
        <v>99.274818420410156</v>
      </c>
    </row>
    <row r="26772" spans="1:2" x14ac:dyDescent="0.25">
      <c r="A26772" s="2">
        <v>45792.929444444446</v>
      </c>
      <c r="B26772">
        <v>99.27471923828125</v>
      </c>
    </row>
    <row r="26773" spans="1:2" x14ac:dyDescent="0.25">
      <c r="A26773" s="2">
        <v>45792.929479166669</v>
      </c>
      <c r="B26773">
        <v>99.274627685546875</v>
      </c>
    </row>
    <row r="26774" spans="1:2" x14ac:dyDescent="0.25">
      <c r="A26774" s="2">
        <v>45792.929513888892</v>
      </c>
      <c r="B26774">
        <v>99.274528503417969</v>
      </c>
    </row>
    <row r="26775" spans="1:2" x14ac:dyDescent="0.25">
      <c r="A26775" s="2">
        <v>45792.929548611108</v>
      </c>
      <c r="B26775">
        <v>99.274436950683594</v>
      </c>
    </row>
    <row r="26776" spans="1:2" x14ac:dyDescent="0.25">
      <c r="A26776" s="2">
        <v>45792.929583333331</v>
      </c>
      <c r="B26776">
        <v>99.274345397949219</v>
      </c>
    </row>
    <row r="26777" spans="1:2" x14ac:dyDescent="0.25">
      <c r="A26777" s="2">
        <v>45792.929618055554</v>
      </c>
      <c r="B26777">
        <v>99.274246215820313</v>
      </c>
    </row>
    <row r="26778" spans="1:2" x14ac:dyDescent="0.25">
      <c r="A26778" s="2">
        <v>45792.929652777777</v>
      </c>
      <c r="B26778">
        <v>99.274154663085938</v>
      </c>
    </row>
    <row r="26779" spans="1:2" x14ac:dyDescent="0.25">
      <c r="A26779" s="2">
        <v>45792.9296875</v>
      </c>
      <c r="B26779">
        <v>99.274055480957031</v>
      </c>
    </row>
    <row r="26780" spans="1:2" x14ac:dyDescent="0.25">
      <c r="A26780" s="2">
        <v>45792.929722222223</v>
      </c>
      <c r="B26780">
        <v>99.273963928222656</v>
      </c>
    </row>
    <row r="26781" spans="1:2" x14ac:dyDescent="0.25">
      <c r="A26781" s="2">
        <v>45792.929756944446</v>
      </c>
      <c r="B26781">
        <v>99.27386474609375</v>
      </c>
    </row>
    <row r="26782" spans="1:2" x14ac:dyDescent="0.25">
      <c r="A26782" s="2">
        <v>45792.929791666669</v>
      </c>
      <c r="B26782">
        <v>99.273773193359375</v>
      </c>
    </row>
    <row r="26783" spans="1:2" x14ac:dyDescent="0.25">
      <c r="A26783" s="2">
        <v>45792.929826388892</v>
      </c>
      <c r="B26783">
        <v>99.273681640625</v>
      </c>
    </row>
    <row r="26784" spans="1:2" x14ac:dyDescent="0.25">
      <c r="A26784" s="2">
        <v>45792.929861111108</v>
      </c>
      <c r="B26784">
        <v>99.273582458496094</v>
      </c>
    </row>
    <row r="26785" spans="1:2" x14ac:dyDescent="0.25">
      <c r="A26785" s="2">
        <v>45792.929895833331</v>
      </c>
      <c r="B26785">
        <v>99.273490905761719</v>
      </c>
    </row>
    <row r="26786" spans="1:2" x14ac:dyDescent="0.25">
      <c r="A26786" s="2">
        <v>45792.929930555554</v>
      </c>
      <c r="B26786">
        <v>99.273391723632813</v>
      </c>
    </row>
    <row r="26787" spans="1:2" x14ac:dyDescent="0.25">
      <c r="A26787" s="2">
        <v>45792.929965277777</v>
      </c>
      <c r="B26787">
        <v>99.273300170898438</v>
      </c>
    </row>
    <row r="26788" spans="1:2" x14ac:dyDescent="0.25">
      <c r="A26788" s="2">
        <v>45792.93</v>
      </c>
      <c r="B26788">
        <v>99.273208618164063</v>
      </c>
    </row>
    <row r="26789" spans="1:2" x14ac:dyDescent="0.25">
      <c r="A26789" s="2">
        <v>45792.930034722223</v>
      </c>
      <c r="B26789">
        <v>99.273109436035156</v>
      </c>
    </row>
    <row r="26790" spans="1:2" x14ac:dyDescent="0.25">
      <c r="A26790" s="2">
        <v>45792.930069444446</v>
      </c>
      <c r="B26790">
        <v>99.273017883300781</v>
      </c>
    </row>
    <row r="26791" spans="1:2" x14ac:dyDescent="0.25">
      <c r="A26791" s="2">
        <v>45792.930104166669</v>
      </c>
      <c r="B26791">
        <v>99.272918701171875</v>
      </c>
    </row>
    <row r="26792" spans="1:2" x14ac:dyDescent="0.25">
      <c r="A26792" s="2">
        <v>45792.930138888885</v>
      </c>
      <c r="B26792">
        <v>99.2728271484375</v>
      </c>
    </row>
    <row r="26793" spans="1:2" x14ac:dyDescent="0.25">
      <c r="A26793" s="2">
        <v>45792.930173611108</v>
      </c>
      <c r="B26793">
        <v>99.272727966308594</v>
      </c>
    </row>
    <row r="26794" spans="1:2" x14ac:dyDescent="0.25">
      <c r="A26794" s="2">
        <v>45792.930208333331</v>
      </c>
      <c r="B26794">
        <v>99.272636413574219</v>
      </c>
    </row>
    <row r="26795" spans="1:2" x14ac:dyDescent="0.25">
      <c r="A26795" s="2">
        <v>45792.930243055554</v>
      </c>
      <c r="B26795">
        <v>99.272544860839844</v>
      </c>
    </row>
    <row r="26796" spans="1:2" x14ac:dyDescent="0.25">
      <c r="A26796" s="2">
        <v>45792.930277777778</v>
      </c>
      <c r="B26796">
        <v>99.272445678710938</v>
      </c>
    </row>
    <row r="26797" spans="1:2" x14ac:dyDescent="0.25">
      <c r="A26797" s="2">
        <v>45792.930312500001</v>
      </c>
      <c r="B26797">
        <v>99.272354125976563</v>
      </c>
    </row>
    <row r="26798" spans="1:2" x14ac:dyDescent="0.25">
      <c r="A26798" s="2">
        <v>45792.930347222224</v>
      </c>
      <c r="B26798">
        <v>99.272254943847656</v>
      </c>
    </row>
    <row r="26799" spans="1:2" x14ac:dyDescent="0.25">
      <c r="A26799" s="2">
        <v>45792.930381944447</v>
      </c>
      <c r="B26799">
        <v>99.272163391113281</v>
      </c>
    </row>
    <row r="26800" spans="1:2" x14ac:dyDescent="0.25">
      <c r="A26800" s="2">
        <v>45792.93041666667</v>
      </c>
      <c r="B26800">
        <v>99.272071838378906</v>
      </c>
    </row>
    <row r="26801" spans="1:2" x14ac:dyDescent="0.25">
      <c r="A26801" s="2">
        <v>45792.930451388886</v>
      </c>
      <c r="B26801">
        <v>99.27197265625</v>
      </c>
    </row>
    <row r="26802" spans="1:2" x14ac:dyDescent="0.25">
      <c r="A26802" s="2">
        <v>45792.930486111109</v>
      </c>
      <c r="B26802">
        <v>99.271881103515625</v>
      </c>
    </row>
    <row r="26803" spans="1:2" x14ac:dyDescent="0.25">
      <c r="A26803" s="2">
        <v>45792.930520833332</v>
      </c>
      <c r="B26803">
        <v>99.271781921386719</v>
      </c>
    </row>
    <row r="26804" spans="1:2" x14ac:dyDescent="0.25">
      <c r="A26804" s="2">
        <v>45792.930555555555</v>
      </c>
      <c r="B26804">
        <v>99.271690368652344</v>
      </c>
    </row>
    <row r="26805" spans="1:2" x14ac:dyDescent="0.25">
      <c r="A26805" s="2">
        <v>45792.930590277778</v>
      </c>
      <c r="B26805">
        <v>99.271591186523438</v>
      </c>
    </row>
    <row r="26806" spans="1:2" x14ac:dyDescent="0.25">
      <c r="A26806" s="2">
        <v>45792.930625000001</v>
      </c>
      <c r="B26806">
        <v>99.271499633789063</v>
      </c>
    </row>
    <row r="26807" spans="1:2" x14ac:dyDescent="0.25">
      <c r="A26807" s="2">
        <v>45792.930659722224</v>
      </c>
      <c r="B26807">
        <v>99.271408081054688</v>
      </c>
    </row>
    <row r="26808" spans="1:2" x14ac:dyDescent="0.25">
      <c r="A26808" s="2">
        <v>45792.930694444447</v>
      </c>
      <c r="B26808">
        <v>99.271308898925781</v>
      </c>
    </row>
    <row r="26809" spans="1:2" x14ac:dyDescent="0.25">
      <c r="A26809" s="2">
        <v>45792.93072916667</v>
      </c>
      <c r="B26809">
        <v>99.271217346191406</v>
      </c>
    </row>
    <row r="26810" spans="1:2" x14ac:dyDescent="0.25">
      <c r="A26810" s="2">
        <v>45792.930763888886</v>
      </c>
      <c r="B26810">
        <v>99.2711181640625</v>
      </c>
    </row>
    <row r="26811" spans="1:2" x14ac:dyDescent="0.25">
      <c r="A26811" s="2">
        <v>45792.930798611109</v>
      </c>
      <c r="B26811">
        <v>99.271026611328125</v>
      </c>
    </row>
    <row r="26812" spans="1:2" x14ac:dyDescent="0.25">
      <c r="A26812" s="2">
        <v>45792.930833333332</v>
      </c>
      <c r="B26812">
        <v>99.27093505859375</v>
      </c>
    </row>
    <row r="26813" spans="1:2" x14ac:dyDescent="0.25">
      <c r="A26813" s="2">
        <v>45792.930868055555</v>
      </c>
      <c r="B26813">
        <v>99.270835876464844</v>
      </c>
    </row>
    <row r="26814" spans="1:2" x14ac:dyDescent="0.25">
      <c r="A26814" s="2">
        <v>45792.930902777778</v>
      </c>
      <c r="B26814">
        <v>99.270744323730469</v>
      </c>
    </row>
    <row r="26815" spans="1:2" x14ac:dyDescent="0.25">
      <c r="A26815" s="2">
        <v>45792.930937500001</v>
      </c>
      <c r="B26815">
        <v>99.270645141601563</v>
      </c>
    </row>
    <row r="26816" spans="1:2" x14ac:dyDescent="0.25">
      <c r="A26816" s="2">
        <v>45792.930972222224</v>
      </c>
      <c r="B26816">
        <v>99.270553588867188</v>
      </c>
    </row>
    <row r="26817" spans="1:2" x14ac:dyDescent="0.25">
      <c r="A26817" s="2">
        <v>45792.931006944447</v>
      </c>
      <c r="B26817">
        <v>99.270454406738281</v>
      </c>
    </row>
    <row r="26818" spans="1:2" x14ac:dyDescent="0.25">
      <c r="A26818" s="2">
        <v>45792.931041666663</v>
      </c>
      <c r="B26818">
        <v>99.270362854003906</v>
      </c>
    </row>
    <row r="26819" spans="1:2" x14ac:dyDescent="0.25">
      <c r="A26819" s="2">
        <v>45792.931076388886</v>
      </c>
      <c r="B26819">
        <v>99.270271301269531</v>
      </c>
    </row>
    <row r="26820" spans="1:2" x14ac:dyDescent="0.25">
      <c r="A26820" s="2">
        <v>45792.931111111109</v>
      </c>
      <c r="B26820">
        <v>99.270172119140625</v>
      </c>
    </row>
    <row r="26821" spans="1:2" x14ac:dyDescent="0.25">
      <c r="A26821" s="2">
        <v>45792.931145833332</v>
      </c>
      <c r="B26821">
        <v>99.27008056640625</v>
      </c>
    </row>
    <row r="26822" spans="1:2" x14ac:dyDescent="0.25">
      <c r="A26822" s="2">
        <v>45792.931180555555</v>
      </c>
      <c r="B26822">
        <v>99.269981384277344</v>
      </c>
    </row>
    <row r="26823" spans="1:2" x14ac:dyDescent="0.25">
      <c r="A26823" s="2">
        <v>45792.931215277778</v>
      </c>
      <c r="B26823">
        <v>99.269889831542969</v>
      </c>
    </row>
    <row r="26824" spans="1:2" x14ac:dyDescent="0.25">
      <c r="A26824" s="2">
        <v>45792.931250000001</v>
      </c>
      <c r="B26824">
        <v>99.269790649414063</v>
      </c>
    </row>
    <row r="26825" spans="1:2" x14ac:dyDescent="0.25">
      <c r="A26825" s="2">
        <v>45792.931284722225</v>
      </c>
      <c r="B26825">
        <v>99.269699096679688</v>
      </c>
    </row>
    <row r="26826" spans="1:2" x14ac:dyDescent="0.25">
      <c r="A26826" s="2">
        <v>45792.931319444448</v>
      </c>
      <c r="B26826">
        <v>99.269607543945313</v>
      </c>
    </row>
    <row r="26827" spans="1:2" x14ac:dyDescent="0.25">
      <c r="A26827" s="2">
        <v>45792.931354166663</v>
      </c>
      <c r="B26827">
        <v>99.269508361816406</v>
      </c>
    </row>
    <row r="26828" spans="1:2" x14ac:dyDescent="0.25">
      <c r="A26828" s="2">
        <v>45792.931388888886</v>
      </c>
      <c r="B26828">
        <v>99.269416809082031</v>
      </c>
    </row>
    <row r="26829" spans="1:2" x14ac:dyDescent="0.25">
      <c r="A26829" s="2">
        <v>45792.931423611109</v>
      </c>
      <c r="B26829">
        <v>99.269317626953125</v>
      </c>
    </row>
    <row r="26830" spans="1:2" x14ac:dyDescent="0.25">
      <c r="A26830" s="2">
        <v>45792.931458333333</v>
      </c>
      <c r="B26830">
        <v>99.26922607421875</v>
      </c>
    </row>
    <row r="26831" spans="1:2" x14ac:dyDescent="0.25">
      <c r="A26831" s="2">
        <v>45792.931493055556</v>
      </c>
      <c r="B26831">
        <v>99.269134521484375</v>
      </c>
    </row>
    <row r="26832" spans="1:2" x14ac:dyDescent="0.25">
      <c r="A26832" s="2">
        <v>45792.931527777779</v>
      </c>
      <c r="B26832">
        <v>99.269035339355469</v>
      </c>
    </row>
    <row r="26833" spans="1:2" x14ac:dyDescent="0.25">
      <c r="A26833" s="2">
        <v>45792.931562500002</v>
      </c>
      <c r="B26833">
        <v>99.268943786621094</v>
      </c>
    </row>
    <row r="26834" spans="1:2" x14ac:dyDescent="0.25">
      <c r="A26834" s="2">
        <v>45792.931597222225</v>
      </c>
      <c r="B26834">
        <v>99.268844604492188</v>
      </c>
    </row>
    <row r="26835" spans="1:2" x14ac:dyDescent="0.25">
      <c r="A26835" s="2">
        <v>45792.931631944448</v>
      </c>
      <c r="B26835">
        <v>99.268753051757813</v>
      </c>
    </row>
    <row r="26836" spans="1:2" x14ac:dyDescent="0.25">
      <c r="A26836" s="2">
        <v>45792.931666666664</v>
      </c>
      <c r="B26836">
        <v>99.268653869628906</v>
      </c>
    </row>
    <row r="26837" spans="1:2" x14ac:dyDescent="0.25">
      <c r="A26837" s="2">
        <v>45792.931701388887</v>
      </c>
      <c r="B26837">
        <v>99.268562316894531</v>
      </c>
    </row>
    <row r="26838" spans="1:2" x14ac:dyDescent="0.25">
      <c r="A26838" s="2">
        <v>45792.93173611111</v>
      </c>
      <c r="B26838">
        <v>99.268470764160156</v>
      </c>
    </row>
    <row r="26839" spans="1:2" x14ac:dyDescent="0.25">
      <c r="A26839" s="2">
        <v>45792.931770833333</v>
      </c>
      <c r="B26839">
        <v>99.26837158203125</v>
      </c>
    </row>
    <row r="26840" spans="1:2" x14ac:dyDescent="0.25">
      <c r="A26840" s="2">
        <v>45792.931805555556</v>
      </c>
      <c r="B26840">
        <v>99.268280029296875</v>
      </c>
    </row>
    <row r="26841" spans="1:2" x14ac:dyDescent="0.25">
      <c r="A26841" s="2">
        <v>45792.931840277779</v>
      </c>
      <c r="B26841">
        <v>99.268180847167969</v>
      </c>
    </row>
    <row r="26842" spans="1:2" x14ac:dyDescent="0.25">
      <c r="A26842" s="2">
        <v>45792.931875000002</v>
      </c>
      <c r="B26842">
        <v>99.268089294433594</v>
      </c>
    </row>
    <row r="26843" spans="1:2" x14ac:dyDescent="0.25">
      <c r="A26843" s="2">
        <v>45792.931909722225</v>
      </c>
      <c r="B26843">
        <v>99.267997741699219</v>
      </c>
    </row>
    <row r="26844" spans="1:2" x14ac:dyDescent="0.25">
      <c r="A26844" s="2">
        <v>45792.931944444441</v>
      </c>
      <c r="B26844">
        <v>99.267898559570313</v>
      </c>
    </row>
    <row r="26845" spans="1:2" x14ac:dyDescent="0.25">
      <c r="A26845" s="2">
        <v>45792.931979166664</v>
      </c>
      <c r="B26845">
        <v>99.267807006835938</v>
      </c>
    </row>
    <row r="26846" spans="1:2" x14ac:dyDescent="0.25">
      <c r="A26846" s="2">
        <v>45792.932013888887</v>
      </c>
      <c r="B26846">
        <v>99.267707824707031</v>
      </c>
    </row>
    <row r="26847" spans="1:2" x14ac:dyDescent="0.25">
      <c r="A26847" s="2">
        <v>45792.93204861111</v>
      </c>
      <c r="B26847">
        <v>99.267616271972656</v>
      </c>
    </row>
    <row r="26848" spans="1:2" x14ac:dyDescent="0.25">
      <c r="A26848" s="2">
        <v>45792.932083333333</v>
      </c>
      <c r="B26848">
        <v>99.26751708984375</v>
      </c>
    </row>
    <row r="26849" spans="1:2" x14ac:dyDescent="0.25">
      <c r="A26849" s="2">
        <v>45792.932118055556</v>
      </c>
      <c r="B26849">
        <v>99.267425537109375</v>
      </c>
    </row>
    <row r="26850" spans="1:2" x14ac:dyDescent="0.25">
      <c r="A26850" s="2">
        <v>45792.932152777779</v>
      </c>
      <c r="B26850">
        <v>99.267333984375</v>
      </c>
    </row>
    <row r="26851" spans="1:2" x14ac:dyDescent="0.25">
      <c r="A26851" s="2">
        <v>45792.932187500002</v>
      </c>
      <c r="B26851">
        <v>99.267234802246094</v>
      </c>
    </row>
    <row r="26852" spans="1:2" x14ac:dyDescent="0.25">
      <c r="A26852" s="2">
        <v>45792.932222222225</v>
      </c>
      <c r="B26852">
        <v>99.267143249511719</v>
      </c>
    </row>
    <row r="26853" spans="1:2" x14ac:dyDescent="0.25">
      <c r="A26853" s="2">
        <v>45792.932256944441</v>
      </c>
      <c r="B26853">
        <v>99.267044067382813</v>
      </c>
    </row>
    <row r="26854" spans="1:2" x14ac:dyDescent="0.25">
      <c r="A26854" s="2">
        <v>45792.932291666664</v>
      </c>
      <c r="B26854">
        <v>99.266952514648438</v>
      </c>
    </row>
    <row r="26855" spans="1:2" x14ac:dyDescent="0.25">
      <c r="A26855" s="2">
        <v>45792.932326388887</v>
      </c>
      <c r="B26855">
        <v>99.266860961914063</v>
      </c>
    </row>
    <row r="26856" spans="1:2" x14ac:dyDescent="0.25">
      <c r="A26856" s="2">
        <v>45792.93236111111</v>
      </c>
      <c r="B26856">
        <v>99.266761779785156</v>
      </c>
    </row>
    <row r="26857" spans="1:2" x14ac:dyDescent="0.25">
      <c r="A26857" s="2">
        <v>45792.932395833333</v>
      </c>
      <c r="B26857">
        <v>99.266670227050781</v>
      </c>
    </row>
    <row r="26858" spans="1:2" x14ac:dyDescent="0.25">
      <c r="A26858" s="2">
        <v>45792.932430555556</v>
      </c>
      <c r="B26858">
        <v>99.266571044921875</v>
      </c>
    </row>
    <row r="26859" spans="1:2" x14ac:dyDescent="0.25">
      <c r="A26859" s="2">
        <v>45792.93246527778</v>
      </c>
      <c r="B26859">
        <v>99.2664794921875</v>
      </c>
    </row>
    <row r="26860" spans="1:2" x14ac:dyDescent="0.25">
      <c r="A26860" s="2">
        <v>45792.932500000003</v>
      </c>
      <c r="B26860">
        <v>99.266380310058594</v>
      </c>
    </row>
    <row r="26861" spans="1:2" x14ac:dyDescent="0.25">
      <c r="A26861" s="2">
        <v>45792.932534722226</v>
      </c>
      <c r="B26861">
        <v>99.266288757324219</v>
      </c>
    </row>
    <row r="26862" spans="1:2" x14ac:dyDescent="0.25">
      <c r="A26862" s="2">
        <v>45792.932569444441</v>
      </c>
      <c r="B26862">
        <v>99.266197204589844</v>
      </c>
    </row>
    <row r="26863" spans="1:2" x14ac:dyDescent="0.25">
      <c r="A26863" s="2">
        <v>45792.932604166665</v>
      </c>
      <c r="B26863">
        <v>99.266098022460938</v>
      </c>
    </row>
    <row r="26864" spans="1:2" x14ac:dyDescent="0.25">
      <c r="A26864" s="2">
        <v>45792.932638888888</v>
      </c>
      <c r="B26864">
        <v>99.266006469726563</v>
      </c>
    </row>
    <row r="26865" spans="1:2" x14ac:dyDescent="0.25">
      <c r="A26865" s="2">
        <v>45792.932673611111</v>
      </c>
      <c r="B26865">
        <v>99.265907287597656</v>
      </c>
    </row>
    <row r="26866" spans="1:2" x14ac:dyDescent="0.25">
      <c r="A26866" s="2">
        <v>45792.932708333334</v>
      </c>
      <c r="B26866">
        <v>99.265815734863281</v>
      </c>
    </row>
    <row r="26867" spans="1:2" x14ac:dyDescent="0.25">
      <c r="A26867" s="2">
        <v>45792.932743055557</v>
      </c>
      <c r="B26867">
        <v>99.265716552734375</v>
      </c>
    </row>
    <row r="26868" spans="1:2" x14ac:dyDescent="0.25">
      <c r="A26868" s="2">
        <v>45792.93277777778</v>
      </c>
      <c r="B26868">
        <v>99.265625</v>
      </c>
    </row>
    <row r="26869" spans="1:2" x14ac:dyDescent="0.25">
      <c r="A26869" s="2">
        <v>45792.932812500003</v>
      </c>
      <c r="B26869">
        <v>99.265533447265625</v>
      </c>
    </row>
    <row r="26870" spans="1:2" x14ac:dyDescent="0.25">
      <c r="A26870" s="2">
        <v>45792.932847222219</v>
      </c>
      <c r="B26870">
        <v>99.265434265136719</v>
      </c>
    </row>
    <row r="26871" spans="1:2" x14ac:dyDescent="0.25">
      <c r="A26871" s="2">
        <v>45792.932881944442</v>
      </c>
      <c r="B26871">
        <v>99.265342712402344</v>
      </c>
    </row>
    <row r="26872" spans="1:2" x14ac:dyDescent="0.25">
      <c r="A26872" s="2">
        <v>45792.932916666665</v>
      </c>
      <c r="B26872">
        <v>99.265243530273438</v>
      </c>
    </row>
    <row r="26873" spans="1:2" x14ac:dyDescent="0.25">
      <c r="A26873" s="2">
        <v>45792.932951388888</v>
      </c>
      <c r="B26873">
        <v>99.265151977539063</v>
      </c>
    </row>
    <row r="26874" spans="1:2" x14ac:dyDescent="0.25">
      <c r="A26874" s="2">
        <v>45792.932986111111</v>
      </c>
      <c r="B26874">
        <v>99.265060424804688</v>
      </c>
    </row>
    <row r="26875" spans="1:2" x14ac:dyDescent="0.25">
      <c r="A26875" s="2">
        <v>45792.933020833334</v>
      </c>
      <c r="B26875">
        <v>99.264961242675781</v>
      </c>
    </row>
    <row r="26876" spans="1:2" x14ac:dyDescent="0.25">
      <c r="A26876" s="2">
        <v>45792.933055555557</v>
      </c>
      <c r="B26876">
        <v>99.264869689941406</v>
      </c>
    </row>
    <row r="26877" spans="1:2" x14ac:dyDescent="0.25">
      <c r="A26877" s="2">
        <v>45792.93309027778</v>
      </c>
      <c r="B26877">
        <v>99.2647705078125</v>
      </c>
    </row>
    <row r="26878" spans="1:2" x14ac:dyDescent="0.25">
      <c r="A26878" s="2">
        <v>45792.933125000003</v>
      </c>
      <c r="B26878">
        <v>99.264678955078125</v>
      </c>
    </row>
    <row r="26879" spans="1:2" x14ac:dyDescent="0.25">
      <c r="A26879" s="2">
        <v>45792.933159722219</v>
      </c>
      <c r="B26879">
        <v>99.264579772949219</v>
      </c>
    </row>
    <row r="26880" spans="1:2" x14ac:dyDescent="0.25">
      <c r="A26880" s="2">
        <v>45792.933194444442</v>
      </c>
      <c r="B26880">
        <v>99.264488220214844</v>
      </c>
    </row>
    <row r="26881" spans="1:2" x14ac:dyDescent="0.25">
      <c r="A26881" s="2">
        <v>45792.933229166665</v>
      </c>
      <c r="B26881">
        <v>99.264396667480469</v>
      </c>
    </row>
    <row r="26882" spans="1:2" x14ac:dyDescent="0.25">
      <c r="A26882" s="2">
        <v>45792.933263888888</v>
      </c>
      <c r="B26882">
        <v>99.264297485351563</v>
      </c>
    </row>
    <row r="26883" spans="1:2" x14ac:dyDescent="0.25">
      <c r="A26883" s="2">
        <v>45792.933298611111</v>
      </c>
      <c r="B26883">
        <v>99.264205932617188</v>
      </c>
    </row>
    <row r="26884" spans="1:2" x14ac:dyDescent="0.25">
      <c r="A26884" s="2">
        <v>45792.933333333334</v>
      </c>
      <c r="B26884">
        <v>99.264106750488281</v>
      </c>
    </row>
    <row r="26885" spans="1:2" x14ac:dyDescent="0.25">
      <c r="A26885" s="2">
        <v>45792.933368055557</v>
      </c>
      <c r="B26885">
        <v>99.264015197753906</v>
      </c>
    </row>
    <row r="26886" spans="1:2" x14ac:dyDescent="0.25">
      <c r="A26886" s="2">
        <v>45792.93340277778</v>
      </c>
      <c r="B26886">
        <v>99.263923645019531</v>
      </c>
    </row>
    <row r="26887" spans="1:2" x14ac:dyDescent="0.25">
      <c r="A26887" s="2">
        <v>45792.933437500003</v>
      </c>
      <c r="B26887">
        <v>99.263824462890625</v>
      </c>
    </row>
    <row r="26888" spans="1:2" x14ac:dyDescent="0.25">
      <c r="A26888" s="2">
        <v>45792.933472222219</v>
      </c>
      <c r="B26888">
        <v>99.26373291015625</v>
      </c>
    </row>
    <row r="26889" spans="1:2" x14ac:dyDescent="0.25">
      <c r="A26889" s="2">
        <v>45792.933506944442</v>
      </c>
      <c r="B26889">
        <v>99.263633728027344</v>
      </c>
    </row>
    <row r="26890" spans="1:2" x14ac:dyDescent="0.25">
      <c r="A26890" s="2">
        <v>45792.933541666665</v>
      </c>
      <c r="B26890">
        <v>99.263542175292969</v>
      </c>
    </row>
    <row r="26891" spans="1:2" x14ac:dyDescent="0.25">
      <c r="A26891" s="2">
        <v>45792.933576388888</v>
      </c>
      <c r="B26891">
        <v>99.263442993164063</v>
      </c>
    </row>
    <row r="26892" spans="1:2" x14ac:dyDescent="0.25">
      <c r="A26892" s="2">
        <v>45792.933611111112</v>
      </c>
      <c r="B26892">
        <v>99.263351440429688</v>
      </c>
    </row>
    <row r="26893" spans="1:2" x14ac:dyDescent="0.25">
      <c r="A26893" s="2">
        <v>45792.933645833335</v>
      </c>
      <c r="B26893">
        <v>99.263259887695313</v>
      </c>
    </row>
    <row r="26894" spans="1:2" x14ac:dyDescent="0.25">
      <c r="A26894" s="2">
        <v>45792.933680555558</v>
      </c>
      <c r="B26894">
        <v>99.263160705566406</v>
      </c>
    </row>
    <row r="26895" spans="1:2" x14ac:dyDescent="0.25">
      <c r="A26895" s="2">
        <v>45792.933715277781</v>
      </c>
      <c r="B26895">
        <v>99.263069152832031</v>
      </c>
    </row>
    <row r="26896" spans="1:2" x14ac:dyDescent="0.25">
      <c r="A26896" s="2">
        <v>45792.933749999997</v>
      </c>
      <c r="B26896">
        <v>99.262969970703125</v>
      </c>
    </row>
    <row r="26897" spans="1:2" x14ac:dyDescent="0.25">
      <c r="A26897" s="2">
        <v>45792.93378472222</v>
      </c>
      <c r="B26897">
        <v>99.26287841796875</v>
      </c>
    </row>
    <row r="26898" spans="1:2" x14ac:dyDescent="0.25">
      <c r="A26898" s="2">
        <v>45792.933819444443</v>
      </c>
      <c r="B26898">
        <v>99.262786865234375</v>
      </c>
    </row>
    <row r="26899" spans="1:2" x14ac:dyDescent="0.25">
      <c r="A26899" s="2">
        <v>45792.933854166666</v>
      </c>
      <c r="B26899">
        <v>99.262687683105469</v>
      </c>
    </row>
    <row r="26900" spans="1:2" x14ac:dyDescent="0.25">
      <c r="A26900" s="2">
        <v>45792.933888888889</v>
      </c>
      <c r="B26900">
        <v>99.262596130371094</v>
      </c>
    </row>
    <row r="26901" spans="1:2" x14ac:dyDescent="0.25">
      <c r="A26901" s="2">
        <v>45792.933923611112</v>
      </c>
      <c r="B26901">
        <v>99.262496948242188</v>
      </c>
    </row>
    <row r="26902" spans="1:2" x14ac:dyDescent="0.25">
      <c r="A26902" s="2">
        <v>45792.933958333335</v>
      </c>
      <c r="B26902">
        <v>99.262405395507813</v>
      </c>
    </row>
    <row r="26903" spans="1:2" x14ac:dyDescent="0.25">
      <c r="A26903" s="2">
        <v>45792.933993055558</v>
      </c>
      <c r="B26903">
        <v>99.262306213378906</v>
      </c>
    </row>
    <row r="26904" spans="1:2" x14ac:dyDescent="0.25">
      <c r="A26904" s="2">
        <v>45792.934027777781</v>
      </c>
      <c r="B26904">
        <v>99.262214660644531</v>
      </c>
    </row>
    <row r="26905" spans="1:2" x14ac:dyDescent="0.25">
      <c r="A26905" s="2">
        <v>45792.934062499997</v>
      </c>
      <c r="B26905">
        <v>99.262123107910156</v>
      </c>
    </row>
    <row r="26906" spans="1:2" x14ac:dyDescent="0.25">
      <c r="A26906" s="2">
        <v>45792.93409722222</v>
      </c>
      <c r="B26906">
        <v>99.26202392578125</v>
      </c>
    </row>
    <row r="26907" spans="1:2" x14ac:dyDescent="0.25">
      <c r="A26907" s="2">
        <v>45792.934131944443</v>
      </c>
      <c r="B26907">
        <v>99.261932373046875</v>
      </c>
    </row>
    <row r="26908" spans="1:2" x14ac:dyDescent="0.25">
      <c r="A26908" s="2">
        <v>45792.934166666666</v>
      </c>
      <c r="B26908">
        <v>99.261833190917969</v>
      </c>
    </row>
    <row r="26909" spans="1:2" x14ac:dyDescent="0.25">
      <c r="A26909" s="2">
        <v>45792.934201388889</v>
      </c>
      <c r="B26909">
        <v>99.261741638183594</v>
      </c>
    </row>
    <row r="26910" spans="1:2" x14ac:dyDescent="0.25">
      <c r="A26910" s="2">
        <v>45792.934236111112</v>
      </c>
      <c r="B26910">
        <v>99.261642456054688</v>
      </c>
    </row>
    <row r="26911" spans="1:2" x14ac:dyDescent="0.25">
      <c r="A26911" s="2">
        <v>45792.934270833335</v>
      </c>
      <c r="B26911">
        <v>99.261550903320313</v>
      </c>
    </row>
    <row r="26912" spans="1:2" x14ac:dyDescent="0.25">
      <c r="A26912" s="2">
        <v>45792.934305555558</v>
      </c>
      <c r="B26912">
        <v>99.261459350585938</v>
      </c>
    </row>
    <row r="26913" spans="1:2" x14ac:dyDescent="0.25">
      <c r="A26913" s="2">
        <v>45792.934340277781</v>
      </c>
      <c r="B26913">
        <v>99.261360168457031</v>
      </c>
    </row>
    <row r="26914" spans="1:2" x14ac:dyDescent="0.25">
      <c r="A26914" s="2">
        <v>45792.934374999997</v>
      </c>
      <c r="B26914">
        <v>99.261268615722656</v>
      </c>
    </row>
    <row r="26915" spans="1:2" x14ac:dyDescent="0.25">
      <c r="A26915" s="2">
        <v>45792.93440972222</v>
      </c>
      <c r="B26915">
        <v>99.26116943359375</v>
      </c>
    </row>
    <row r="26916" spans="1:2" x14ac:dyDescent="0.25">
      <c r="A26916" s="2">
        <v>45792.934444444443</v>
      </c>
      <c r="B26916">
        <v>99.261077880859375</v>
      </c>
    </row>
    <row r="26917" spans="1:2" x14ac:dyDescent="0.25">
      <c r="A26917" s="2">
        <v>45792.934479166666</v>
      </c>
      <c r="B26917">
        <v>99.260986328125</v>
      </c>
    </row>
    <row r="26918" spans="1:2" x14ac:dyDescent="0.25">
      <c r="A26918" s="2">
        <v>45792.934513888889</v>
      </c>
      <c r="B26918">
        <v>99.260887145996094</v>
      </c>
    </row>
    <row r="26919" spans="1:2" x14ac:dyDescent="0.25">
      <c r="A26919" s="2">
        <v>45792.934548611112</v>
      </c>
      <c r="B26919">
        <v>99.260795593261719</v>
      </c>
    </row>
    <row r="26920" spans="1:2" x14ac:dyDescent="0.25">
      <c r="A26920" s="2">
        <v>45792.934583333335</v>
      </c>
      <c r="B26920">
        <v>99.260696411132813</v>
      </c>
    </row>
    <row r="26921" spans="1:2" x14ac:dyDescent="0.25">
      <c r="A26921" s="2">
        <v>45792.934618055559</v>
      </c>
      <c r="B26921">
        <v>99.260604858398438</v>
      </c>
    </row>
    <row r="26922" spans="1:2" x14ac:dyDescent="0.25">
      <c r="A26922" s="2">
        <v>45792.934652777774</v>
      </c>
      <c r="B26922">
        <v>99.260505676269531</v>
      </c>
    </row>
    <row r="26923" spans="1:2" x14ac:dyDescent="0.25">
      <c r="A26923" s="2">
        <v>45792.934687499997</v>
      </c>
      <c r="B26923">
        <v>99.260414123535156</v>
      </c>
    </row>
    <row r="26924" spans="1:2" x14ac:dyDescent="0.25">
      <c r="A26924" s="2">
        <v>45792.93472222222</v>
      </c>
      <c r="B26924">
        <v>99.260322570800781</v>
      </c>
    </row>
    <row r="26925" spans="1:2" x14ac:dyDescent="0.25">
      <c r="A26925" s="2">
        <v>45792.934756944444</v>
      </c>
      <c r="B26925">
        <v>99.260223388671875</v>
      </c>
    </row>
    <row r="26926" spans="1:2" x14ac:dyDescent="0.25">
      <c r="A26926" s="2">
        <v>45792.934791666667</v>
      </c>
      <c r="B26926">
        <v>99.2601318359375</v>
      </c>
    </row>
    <row r="26927" spans="1:2" x14ac:dyDescent="0.25">
      <c r="A26927" s="2">
        <v>45792.93482638889</v>
      </c>
      <c r="B26927">
        <v>99.260032653808594</v>
      </c>
    </row>
    <row r="26928" spans="1:2" x14ac:dyDescent="0.25">
      <c r="A26928" s="2">
        <v>45792.934861111113</v>
      </c>
      <c r="B26928">
        <v>99.259941101074219</v>
      </c>
    </row>
    <row r="26929" spans="1:2" x14ac:dyDescent="0.25">
      <c r="A26929" s="2">
        <v>45792.934895833336</v>
      </c>
      <c r="B26929">
        <v>99.259849548339844</v>
      </c>
    </row>
    <row r="26930" spans="1:2" x14ac:dyDescent="0.25">
      <c r="A26930" s="2">
        <v>45792.934930555559</v>
      </c>
      <c r="B26930">
        <v>99.259750366210938</v>
      </c>
    </row>
    <row r="26931" spans="1:2" x14ac:dyDescent="0.25">
      <c r="A26931" s="2">
        <v>45792.934965277775</v>
      </c>
      <c r="B26931">
        <v>99.259658813476563</v>
      </c>
    </row>
    <row r="26932" spans="1:2" x14ac:dyDescent="0.25">
      <c r="A26932" s="2">
        <v>45792.934999999998</v>
      </c>
      <c r="B26932">
        <v>99.259559631347656</v>
      </c>
    </row>
    <row r="26933" spans="1:2" x14ac:dyDescent="0.25">
      <c r="A26933" s="2">
        <v>45792.935034722221</v>
      </c>
      <c r="B26933">
        <v>99.259468078613281</v>
      </c>
    </row>
    <row r="26934" spans="1:2" x14ac:dyDescent="0.25">
      <c r="A26934" s="2">
        <v>45792.935069444444</v>
      </c>
      <c r="B26934">
        <v>99.259368896484375</v>
      </c>
    </row>
    <row r="26935" spans="1:2" x14ac:dyDescent="0.25">
      <c r="A26935" s="2">
        <v>45792.935104166667</v>
      </c>
      <c r="B26935">
        <v>99.25927734375</v>
      </c>
    </row>
    <row r="26936" spans="1:2" x14ac:dyDescent="0.25">
      <c r="A26936" s="2">
        <v>45792.93513888889</v>
      </c>
      <c r="B26936">
        <v>99.259185791015625</v>
      </c>
    </row>
    <row r="26937" spans="1:2" x14ac:dyDescent="0.25">
      <c r="A26937" s="2">
        <v>45792.935173611113</v>
      </c>
      <c r="B26937">
        <v>99.259086608886719</v>
      </c>
    </row>
    <row r="26938" spans="1:2" x14ac:dyDescent="0.25">
      <c r="A26938" s="2">
        <v>45792.935208333336</v>
      </c>
      <c r="B26938">
        <v>99.258995056152344</v>
      </c>
    </row>
    <row r="26939" spans="1:2" x14ac:dyDescent="0.25">
      <c r="A26939" s="2">
        <v>45792.935243055559</v>
      </c>
      <c r="B26939">
        <v>99.258895874023438</v>
      </c>
    </row>
    <row r="26940" spans="1:2" x14ac:dyDescent="0.25">
      <c r="A26940" s="2">
        <v>45792.935277777775</v>
      </c>
      <c r="B26940">
        <v>99.258804321289063</v>
      </c>
    </row>
    <row r="26941" spans="1:2" x14ac:dyDescent="0.25">
      <c r="A26941" s="2">
        <v>45792.935312499998</v>
      </c>
      <c r="B26941">
        <v>99.258712768554688</v>
      </c>
    </row>
    <row r="26942" spans="1:2" x14ac:dyDescent="0.25">
      <c r="A26942" s="2">
        <v>45792.935347222221</v>
      </c>
      <c r="B26942">
        <v>99.258613586425781</v>
      </c>
    </row>
    <row r="26943" spans="1:2" x14ac:dyDescent="0.25">
      <c r="A26943" s="2">
        <v>45792.935381944444</v>
      </c>
      <c r="B26943">
        <v>99.258522033691406</v>
      </c>
    </row>
    <row r="26944" spans="1:2" x14ac:dyDescent="0.25">
      <c r="A26944" s="2">
        <v>45792.935416666667</v>
      </c>
      <c r="B26944">
        <v>99.2584228515625</v>
      </c>
    </row>
    <row r="26945" spans="1:2" x14ac:dyDescent="0.25">
      <c r="A26945" s="2">
        <v>45792.93545138889</v>
      </c>
      <c r="B26945">
        <v>99.258331298828125</v>
      </c>
    </row>
    <row r="26946" spans="1:2" x14ac:dyDescent="0.25">
      <c r="A26946" s="2">
        <v>45792.935486111113</v>
      </c>
      <c r="B26946">
        <v>99.258232116699219</v>
      </c>
    </row>
    <row r="26947" spans="1:2" x14ac:dyDescent="0.25">
      <c r="A26947" s="2">
        <v>45792.935520833336</v>
      </c>
      <c r="B26947">
        <v>99.258140563964844</v>
      </c>
    </row>
    <row r="26948" spans="1:2" x14ac:dyDescent="0.25">
      <c r="A26948" s="2">
        <v>45792.935555555552</v>
      </c>
      <c r="B26948">
        <v>99.258049011230469</v>
      </c>
    </row>
    <row r="26949" spans="1:2" x14ac:dyDescent="0.25">
      <c r="A26949" s="2">
        <v>45792.935590277775</v>
      </c>
      <c r="B26949">
        <v>99.257949829101563</v>
      </c>
    </row>
    <row r="26950" spans="1:2" x14ac:dyDescent="0.25">
      <c r="A26950" s="2">
        <v>45792.935624999998</v>
      </c>
      <c r="B26950">
        <v>99.257858276367188</v>
      </c>
    </row>
    <row r="26951" spans="1:2" x14ac:dyDescent="0.25">
      <c r="A26951" s="2">
        <v>45792.935659722221</v>
      </c>
      <c r="B26951">
        <v>99.257759094238281</v>
      </c>
    </row>
    <row r="26952" spans="1:2" x14ac:dyDescent="0.25">
      <c r="A26952" s="2">
        <v>45792.935694444444</v>
      </c>
      <c r="B26952">
        <v>99.257667541503906</v>
      </c>
    </row>
    <row r="26953" spans="1:2" x14ac:dyDescent="0.25">
      <c r="A26953" s="2">
        <v>45792.935729166667</v>
      </c>
      <c r="B26953">
        <v>99.257575988769531</v>
      </c>
    </row>
    <row r="26954" spans="1:2" x14ac:dyDescent="0.25">
      <c r="A26954" s="2">
        <v>45792.935763888891</v>
      </c>
      <c r="B26954">
        <v>99.257476806640625</v>
      </c>
    </row>
    <row r="26955" spans="1:2" x14ac:dyDescent="0.25">
      <c r="A26955" s="2">
        <v>45792.935798611114</v>
      </c>
      <c r="B26955">
        <v>99.25738525390625</v>
      </c>
    </row>
    <row r="26956" spans="1:2" x14ac:dyDescent="0.25">
      <c r="A26956" s="2">
        <v>45792.935833333337</v>
      </c>
      <c r="B26956">
        <v>99.257286071777344</v>
      </c>
    </row>
    <row r="26957" spans="1:2" x14ac:dyDescent="0.25">
      <c r="A26957" s="2">
        <v>45792.935868055552</v>
      </c>
      <c r="B26957">
        <v>99.257194519042969</v>
      </c>
    </row>
    <row r="26958" spans="1:2" x14ac:dyDescent="0.25">
      <c r="A26958" s="2">
        <v>45792.935902777775</v>
      </c>
      <c r="B26958">
        <v>99.257095336914063</v>
      </c>
    </row>
    <row r="26959" spans="1:2" x14ac:dyDescent="0.25">
      <c r="A26959" s="2">
        <v>45792.935937499999</v>
      </c>
      <c r="B26959">
        <v>99.257003784179688</v>
      </c>
    </row>
    <row r="26960" spans="1:2" x14ac:dyDescent="0.25">
      <c r="A26960" s="2">
        <v>45792.935972222222</v>
      </c>
      <c r="B26960">
        <v>99.256912231445313</v>
      </c>
    </row>
    <row r="26961" spans="1:2" x14ac:dyDescent="0.25">
      <c r="A26961" s="2">
        <v>45792.936006944445</v>
      </c>
      <c r="B26961">
        <v>99.256813049316406</v>
      </c>
    </row>
    <row r="26962" spans="1:2" x14ac:dyDescent="0.25">
      <c r="A26962" s="2">
        <v>45792.936041666668</v>
      </c>
      <c r="B26962">
        <v>99.256721496582031</v>
      </c>
    </row>
    <row r="26963" spans="1:2" x14ac:dyDescent="0.25">
      <c r="A26963" s="2">
        <v>45792.936076388891</v>
      </c>
      <c r="B26963">
        <v>99.256622314453125</v>
      </c>
    </row>
    <row r="26964" spans="1:2" x14ac:dyDescent="0.25">
      <c r="A26964" s="2">
        <v>45792.936111111114</v>
      </c>
      <c r="B26964">
        <v>99.25653076171875</v>
      </c>
    </row>
    <row r="26965" spans="1:2" x14ac:dyDescent="0.25">
      <c r="A26965" s="2">
        <v>45792.936145833337</v>
      </c>
      <c r="B26965">
        <v>99.256431579589844</v>
      </c>
    </row>
    <row r="26966" spans="1:2" x14ac:dyDescent="0.25">
      <c r="A26966" s="2">
        <v>45792.936180555553</v>
      </c>
      <c r="B26966">
        <v>99.256340026855469</v>
      </c>
    </row>
    <row r="26967" spans="1:2" x14ac:dyDescent="0.25">
      <c r="A26967" s="2">
        <v>45792.936215277776</v>
      </c>
      <c r="B26967">
        <v>99.256248474121094</v>
      </c>
    </row>
    <row r="26968" spans="1:2" x14ac:dyDescent="0.25">
      <c r="A26968" s="2">
        <v>45792.936249999999</v>
      </c>
      <c r="B26968">
        <v>99.256149291992188</v>
      </c>
    </row>
    <row r="26969" spans="1:2" x14ac:dyDescent="0.25">
      <c r="A26969" s="2">
        <v>45792.936284722222</v>
      </c>
      <c r="B26969">
        <v>99.256057739257813</v>
      </c>
    </row>
    <row r="26970" spans="1:2" x14ac:dyDescent="0.25">
      <c r="A26970" s="2">
        <v>45792.936319444445</v>
      </c>
      <c r="B26970">
        <v>99.255958557128906</v>
      </c>
    </row>
    <row r="26971" spans="1:2" x14ac:dyDescent="0.25">
      <c r="A26971" s="2">
        <v>45792.936354166668</v>
      </c>
      <c r="B26971">
        <v>99.255867004394531</v>
      </c>
    </row>
    <row r="26972" spans="1:2" x14ac:dyDescent="0.25">
      <c r="A26972" s="2">
        <v>45792.936388888891</v>
      </c>
      <c r="B26972">
        <v>99.255775451660156</v>
      </c>
    </row>
    <row r="26973" spans="1:2" x14ac:dyDescent="0.25">
      <c r="A26973" s="2">
        <v>45792.936423611114</v>
      </c>
      <c r="B26973">
        <v>99.25567626953125</v>
      </c>
    </row>
    <row r="26974" spans="1:2" x14ac:dyDescent="0.25">
      <c r="A26974" s="2">
        <v>45792.93645833333</v>
      </c>
      <c r="B26974">
        <v>99.255584716796875</v>
      </c>
    </row>
    <row r="26975" spans="1:2" x14ac:dyDescent="0.25">
      <c r="A26975" s="2">
        <v>45792.936493055553</v>
      </c>
      <c r="B26975">
        <v>99.255485534667969</v>
      </c>
    </row>
    <row r="26976" spans="1:2" x14ac:dyDescent="0.25">
      <c r="A26976" s="2">
        <v>45792.936527777776</v>
      </c>
      <c r="B26976">
        <v>99.255393981933594</v>
      </c>
    </row>
    <row r="26977" spans="1:2" x14ac:dyDescent="0.25">
      <c r="A26977" s="2">
        <v>45792.936562499999</v>
      </c>
      <c r="B26977">
        <v>99.255294799804688</v>
      </c>
    </row>
    <row r="26978" spans="1:2" x14ac:dyDescent="0.25">
      <c r="A26978" s="2">
        <v>45792.936597222222</v>
      </c>
      <c r="B26978">
        <v>99.255203247070313</v>
      </c>
    </row>
    <row r="26979" spans="1:2" x14ac:dyDescent="0.25">
      <c r="A26979" s="2">
        <v>45792.936631944445</v>
      </c>
      <c r="B26979">
        <v>99.255111694335938</v>
      </c>
    </row>
    <row r="26980" spans="1:2" x14ac:dyDescent="0.25">
      <c r="A26980" s="2">
        <v>45792.936666666668</v>
      </c>
      <c r="B26980">
        <v>99.255012512207031</v>
      </c>
    </row>
    <row r="26981" spans="1:2" x14ac:dyDescent="0.25">
      <c r="A26981" s="2">
        <v>45792.936701388891</v>
      </c>
      <c r="B26981">
        <v>99.254920959472656</v>
      </c>
    </row>
    <row r="26982" spans="1:2" x14ac:dyDescent="0.25">
      <c r="A26982" s="2">
        <v>45792.936736111114</v>
      </c>
      <c r="B26982">
        <v>99.25482177734375</v>
      </c>
    </row>
    <row r="26983" spans="1:2" x14ac:dyDescent="0.25">
      <c r="A26983" s="2">
        <v>45792.93677083333</v>
      </c>
      <c r="B26983">
        <v>99.254730224609375</v>
      </c>
    </row>
    <row r="26984" spans="1:2" x14ac:dyDescent="0.25">
      <c r="A26984" s="2">
        <v>45792.936805555553</v>
      </c>
      <c r="B26984">
        <v>99.254638671875</v>
      </c>
    </row>
    <row r="26985" spans="1:2" x14ac:dyDescent="0.25">
      <c r="A26985" s="2">
        <v>45792.936840277776</v>
      </c>
      <c r="B26985">
        <v>99.254539489746094</v>
      </c>
    </row>
    <row r="26986" spans="1:2" x14ac:dyDescent="0.25">
      <c r="A26986" s="2">
        <v>45792.936874999999</v>
      </c>
      <c r="B26986">
        <v>99.254447937011719</v>
      </c>
    </row>
    <row r="26987" spans="1:2" x14ac:dyDescent="0.25">
      <c r="A26987" s="2">
        <v>45792.936909722222</v>
      </c>
      <c r="B26987">
        <v>99.254348754882813</v>
      </c>
    </row>
    <row r="26988" spans="1:2" x14ac:dyDescent="0.25">
      <c r="A26988" s="2">
        <v>45792.936944444446</v>
      </c>
      <c r="B26988">
        <v>99.254257202148438</v>
      </c>
    </row>
    <row r="26989" spans="1:2" x14ac:dyDescent="0.25">
      <c r="A26989" s="2">
        <v>45792.936979166669</v>
      </c>
      <c r="B26989">
        <v>99.254158020019531</v>
      </c>
    </row>
    <row r="26990" spans="1:2" x14ac:dyDescent="0.25">
      <c r="A26990" s="2">
        <v>45792.937013888892</v>
      </c>
      <c r="B26990">
        <v>99.254066467285156</v>
      </c>
    </row>
    <row r="26991" spans="1:2" x14ac:dyDescent="0.25">
      <c r="A26991" s="2">
        <v>45792.937048611115</v>
      </c>
      <c r="B26991">
        <v>99.253974914550781</v>
      </c>
    </row>
    <row r="26992" spans="1:2" x14ac:dyDescent="0.25">
      <c r="A26992" s="2">
        <v>45792.937083333331</v>
      </c>
      <c r="B26992">
        <v>99.253875732421875</v>
      </c>
    </row>
    <row r="26993" spans="1:2" x14ac:dyDescent="0.25">
      <c r="A26993" s="2">
        <v>45792.937118055554</v>
      </c>
      <c r="B26993">
        <v>99.2537841796875</v>
      </c>
    </row>
    <row r="26994" spans="1:2" x14ac:dyDescent="0.25">
      <c r="A26994" s="2">
        <v>45792.937152777777</v>
      </c>
      <c r="B26994">
        <v>99.253684997558594</v>
      </c>
    </row>
    <row r="26995" spans="1:2" x14ac:dyDescent="0.25">
      <c r="A26995" s="2">
        <v>45792.9371875</v>
      </c>
      <c r="B26995">
        <v>99.253593444824219</v>
      </c>
    </row>
    <row r="26996" spans="1:2" x14ac:dyDescent="0.25">
      <c r="A26996" s="2">
        <v>45792.937222222223</v>
      </c>
      <c r="B26996">
        <v>99.253501892089844</v>
      </c>
    </row>
    <row r="26997" spans="1:2" x14ac:dyDescent="0.25">
      <c r="A26997" s="2">
        <v>45792.937256944446</v>
      </c>
      <c r="B26997">
        <v>99.253402709960938</v>
      </c>
    </row>
    <row r="26998" spans="1:2" x14ac:dyDescent="0.25">
      <c r="A26998" s="2">
        <v>45792.937291666669</v>
      </c>
      <c r="B26998">
        <v>99.253311157226563</v>
      </c>
    </row>
    <row r="26999" spans="1:2" x14ac:dyDescent="0.25">
      <c r="A26999" s="2">
        <v>45792.937326388892</v>
      </c>
      <c r="B26999">
        <v>99.253211975097656</v>
      </c>
    </row>
    <row r="27000" spans="1:2" x14ac:dyDescent="0.25">
      <c r="A27000" s="2">
        <v>45792.937361111108</v>
      </c>
      <c r="B27000">
        <v>99.253120422363281</v>
      </c>
    </row>
    <row r="27001" spans="1:2" x14ac:dyDescent="0.25">
      <c r="A27001" s="2">
        <v>45792.937395833331</v>
      </c>
      <c r="B27001">
        <v>99.253021240234375</v>
      </c>
    </row>
    <row r="27002" spans="1:2" x14ac:dyDescent="0.25">
      <c r="A27002" s="2">
        <v>45792.937430555554</v>
      </c>
      <c r="B27002">
        <v>99.2529296875</v>
      </c>
    </row>
    <row r="27003" spans="1:2" x14ac:dyDescent="0.25">
      <c r="A27003" s="2">
        <v>45792.937465277777</v>
      </c>
      <c r="B27003">
        <v>99.252838134765625</v>
      </c>
    </row>
    <row r="27004" spans="1:2" x14ac:dyDescent="0.25">
      <c r="A27004" s="2">
        <v>45792.9375</v>
      </c>
      <c r="B27004">
        <v>99.252738952636719</v>
      </c>
    </row>
    <row r="27005" spans="1:2" x14ac:dyDescent="0.25">
      <c r="A27005" s="2">
        <v>45792.937534722223</v>
      </c>
      <c r="B27005">
        <v>99.252647399902344</v>
      </c>
    </row>
    <row r="27006" spans="1:2" x14ac:dyDescent="0.25">
      <c r="A27006" s="2">
        <v>45792.937569444446</v>
      </c>
      <c r="B27006">
        <v>99.252548217773438</v>
      </c>
    </row>
    <row r="27007" spans="1:2" x14ac:dyDescent="0.25">
      <c r="A27007" s="2">
        <v>45792.937604166669</v>
      </c>
      <c r="B27007">
        <v>99.252456665039063</v>
      </c>
    </row>
    <row r="27008" spans="1:2" x14ac:dyDescent="0.25">
      <c r="A27008" s="2">
        <v>45792.937638888892</v>
      </c>
      <c r="B27008">
        <v>99.252357482910156</v>
      </c>
    </row>
    <row r="27009" spans="1:2" x14ac:dyDescent="0.25">
      <c r="A27009" s="2">
        <v>45792.937673611108</v>
      </c>
      <c r="B27009">
        <v>99.252265930175781</v>
      </c>
    </row>
    <row r="27010" spans="1:2" x14ac:dyDescent="0.25">
      <c r="A27010" s="2">
        <v>45792.937708333331</v>
      </c>
      <c r="B27010">
        <v>99.252174377441406</v>
      </c>
    </row>
    <row r="27011" spans="1:2" x14ac:dyDescent="0.25">
      <c r="A27011" s="2">
        <v>45792.937743055554</v>
      </c>
      <c r="B27011">
        <v>99.2520751953125</v>
      </c>
    </row>
    <row r="27012" spans="1:2" x14ac:dyDescent="0.25">
      <c r="A27012" s="2">
        <v>45792.937777777777</v>
      </c>
      <c r="B27012">
        <v>99.251983642578125</v>
      </c>
    </row>
    <row r="27013" spans="1:2" x14ac:dyDescent="0.25">
      <c r="A27013" s="2">
        <v>45792.9378125</v>
      </c>
      <c r="B27013">
        <v>99.251884460449219</v>
      </c>
    </row>
    <row r="27014" spans="1:2" x14ac:dyDescent="0.25">
      <c r="A27014" s="2">
        <v>45792.937847222223</v>
      </c>
      <c r="B27014">
        <v>99.251792907714844</v>
      </c>
    </row>
    <row r="27015" spans="1:2" x14ac:dyDescent="0.25">
      <c r="A27015" s="2">
        <v>45792.937881944446</v>
      </c>
      <c r="B27015">
        <v>99.251701354980469</v>
      </c>
    </row>
    <row r="27016" spans="1:2" x14ac:dyDescent="0.25">
      <c r="A27016" s="2">
        <v>45792.937916666669</v>
      </c>
      <c r="B27016">
        <v>99.251602172851563</v>
      </c>
    </row>
    <row r="27017" spans="1:2" x14ac:dyDescent="0.25">
      <c r="A27017" s="2">
        <v>45792.937951388885</v>
      </c>
      <c r="B27017">
        <v>99.251510620117188</v>
      </c>
    </row>
    <row r="27018" spans="1:2" x14ac:dyDescent="0.25">
      <c r="A27018" s="2">
        <v>45792.937986111108</v>
      </c>
      <c r="B27018">
        <v>99.251411437988281</v>
      </c>
    </row>
    <row r="27019" spans="1:2" x14ac:dyDescent="0.25">
      <c r="A27019" s="2">
        <v>45792.938020833331</v>
      </c>
      <c r="B27019">
        <v>99.251319885253906</v>
      </c>
    </row>
    <row r="27020" spans="1:2" x14ac:dyDescent="0.25">
      <c r="A27020" s="2">
        <v>45792.938055555554</v>
      </c>
      <c r="B27020">
        <v>99.251220703125</v>
      </c>
    </row>
    <row r="27021" spans="1:2" x14ac:dyDescent="0.25">
      <c r="A27021" s="2">
        <v>45792.938090277778</v>
      </c>
      <c r="B27021">
        <v>99.251129150390625</v>
      </c>
    </row>
    <row r="27022" spans="1:2" x14ac:dyDescent="0.25">
      <c r="A27022" s="2">
        <v>45792.938125000001</v>
      </c>
      <c r="B27022">
        <v>99.25103759765625</v>
      </c>
    </row>
    <row r="27023" spans="1:2" x14ac:dyDescent="0.25">
      <c r="A27023" s="2">
        <v>45792.938159722224</v>
      </c>
      <c r="B27023">
        <v>99.250938415527344</v>
      </c>
    </row>
    <row r="27024" spans="1:2" x14ac:dyDescent="0.25">
      <c r="A27024" s="2">
        <v>45792.938194444447</v>
      </c>
      <c r="B27024">
        <v>99.250846862792969</v>
      </c>
    </row>
    <row r="27025" spans="1:2" x14ac:dyDescent="0.25">
      <c r="A27025" s="2">
        <v>45792.93822916667</v>
      </c>
      <c r="B27025">
        <v>99.250747680664063</v>
      </c>
    </row>
    <row r="27026" spans="1:2" x14ac:dyDescent="0.25">
      <c r="A27026" s="2">
        <v>45792.938263888886</v>
      </c>
      <c r="B27026">
        <v>99.250656127929688</v>
      </c>
    </row>
    <row r="27027" spans="1:2" x14ac:dyDescent="0.25">
      <c r="A27027" s="2">
        <v>45792.938298611109</v>
      </c>
      <c r="B27027">
        <v>99.250564575195313</v>
      </c>
    </row>
    <row r="27028" spans="1:2" x14ac:dyDescent="0.25">
      <c r="A27028" s="2">
        <v>45792.938333333332</v>
      </c>
      <c r="B27028">
        <v>99.250465393066406</v>
      </c>
    </row>
    <row r="27029" spans="1:2" x14ac:dyDescent="0.25">
      <c r="A27029" s="2">
        <v>45792.938368055555</v>
      </c>
      <c r="B27029">
        <v>99.250373840332031</v>
      </c>
    </row>
    <row r="27030" spans="1:2" x14ac:dyDescent="0.25">
      <c r="A27030" s="2">
        <v>45792.938402777778</v>
      </c>
      <c r="B27030">
        <v>99.250274658203125</v>
      </c>
    </row>
    <row r="27031" spans="1:2" x14ac:dyDescent="0.25">
      <c r="A27031" s="2">
        <v>45792.938437500001</v>
      </c>
      <c r="B27031">
        <v>99.25018310546875</v>
      </c>
    </row>
    <row r="27032" spans="1:2" x14ac:dyDescent="0.25">
      <c r="A27032" s="2">
        <v>45792.938472222224</v>
      </c>
      <c r="B27032">
        <v>99.250083923339844</v>
      </c>
    </row>
    <row r="27033" spans="1:2" x14ac:dyDescent="0.25">
      <c r="A27033" s="2">
        <v>45792.938506944447</v>
      </c>
      <c r="B27033">
        <v>99.249992370605469</v>
      </c>
    </row>
    <row r="27034" spans="1:2" x14ac:dyDescent="0.25">
      <c r="A27034" s="2">
        <v>45792.93854166667</v>
      </c>
      <c r="B27034">
        <v>99.249900817871094</v>
      </c>
    </row>
    <row r="27035" spans="1:2" x14ac:dyDescent="0.25">
      <c r="A27035" s="2">
        <v>45792.938576388886</v>
      </c>
      <c r="B27035">
        <v>99.249801635742188</v>
      </c>
    </row>
    <row r="27036" spans="1:2" x14ac:dyDescent="0.25">
      <c r="A27036" s="2">
        <v>45792.938611111109</v>
      </c>
      <c r="B27036">
        <v>99.249710083007813</v>
      </c>
    </row>
    <row r="27037" spans="1:2" x14ac:dyDescent="0.25">
      <c r="A27037" s="2">
        <v>45792.938645833332</v>
      </c>
      <c r="B27037">
        <v>99.249610900878906</v>
      </c>
    </row>
    <row r="27038" spans="1:2" x14ac:dyDescent="0.25">
      <c r="A27038" s="2">
        <v>45792.938680555555</v>
      </c>
      <c r="B27038">
        <v>99.249519348144531</v>
      </c>
    </row>
    <row r="27039" spans="1:2" x14ac:dyDescent="0.25">
      <c r="A27039" s="2">
        <v>45792.938715277778</v>
      </c>
      <c r="B27039">
        <v>99.249427795410156</v>
      </c>
    </row>
    <row r="27040" spans="1:2" x14ac:dyDescent="0.25">
      <c r="A27040" s="2">
        <v>45792.938750000001</v>
      </c>
      <c r="B27040">
        <v>99.24932861328125</v>
      </c>
    </row>
    <row r="27041" spans="1:2" x14ac:dyDescent="0.25">
      <c r="A27041" s="2">
        <v>45792.938784722224</v>
      </c>
      <c r="B27041">
        <v>99.249237060546875</v>
      </c>
    </row>
    <row r="27042" spans="1:2" x14ac:dyDescent="0.25">
      <c r="A27042" s="2">
        <v>45792.938819444447</v>
      </c>
      <c r="B27042">
        <v>99.249137878417969</v>
      </c>
    </row>
    <row r="27043" spans="1:2" x14ac:dyDescent="0.25">
      <c r="A27043" s="2">
        <v>45792.938854166663</v>
      </c>
      <c r="B27043">
        <v>99.249046325683594</v>
      </c>
    </row>
    <row r="27044" spans="1:2" x14ac:dyDescent="0.25">
      <c r="A27044" s="2">
        <v>45792.938888888886</v>
      </c>
      <c r="B27044">
        <v>99.248947143554688</v>
      </c>
    </row>
    <row r="27045" spans="1:2" x14ac:dyDescent="0.25">
      <c r="A27045" s="2">
        <v>45792.938923611109</v>
      </c>
      <c r="B27045">
        <v>99.248855590820313</v>
      </c>
    </row>
    <row r="27046" spans="1:2" x14ac:dyDescent="0.25">
      <c r="A27046" s="2">
        <v>45792.938958333332</v>
      </c>
      <c r="B27046">
        <v>99.248764038085938</v>
      </c>
    </row>
    <row r="27047" spans="1:2" x14ac:dyDescent="0.25">
      <c r="A27047" s="2">
        <v>45792.938993055555</v>
      </c>
      <c r="B27047">
        <v>99.248664855957031</v>
      </c>
    </row>
    <row r="27048" spans="1:2" x14ac:dyDescent="0.25">
      <c r="A27048" s="2">
        <v>45792.939027777778</v>
      </c>
      <c r="B27048">
        <v>99.248573303222656</v>
      </c>
    </row>
    <row r="27049" spans="1:2" x14ac:dyDescent="0.25">
      <c r="A27049" s="2">
        <v>45792.939062500001</v>
      </c>
      <c r="B27049">
        <v>99.24847412109375</v>
      </c>
    </row>
    <row r="27050" spans="1:2" x14ac:dyDescent="0.25">
      <c r="A27050" s="2">
        <v>45792.939097222225</v>
      </c>
      <c r="B27050">
        <v>99.248382568359375</v>
      </c>
    </row>
    <row r="27051" spans="1:2" x14ac:dyDescent="0.25">
      <c r="A27051" s="2">
        <v>45792.939131944448</v>
      </c>
      <c r="B27051">
        <v>99.248283386230469</v>
      </c>
    </row>
    <row r="27052" spans="1:2" x14ac:dyDescent="0.25">
      <c r="A27052" s="2">
        <v>45792.939166666663</v>
      </c>
      <c r="B27052">
        <v>99.248191833496094</v>
      </c>
    </row>
    <row r="27053" spans="1:2" x14ac:dyDescent="0.25">
      <c r="A27053" s="2">
        <v>45792.939201388886</v>
      </c>
      <c r="B27053">
        <v>99.248100280761719</v>
      </c>
    </row>
    <row r="27054" spans="1:2" x14ac:dyDescent="0.25">
      <c r="A27054" s="2">
        <v>45792.939236111109</v>
      </c>
      <c r="B27054">
        <v>99.248001098632813</v>
      </c>
    </row>
    <row r="27055" spans="1:2" x14ac:dyDescent="0.25">
      <c r="A27055" s="2">
        <v>45792.939270833333</v>
      </c>
      <c r="B27055">
        <v>99.247909545898438</v>
      </c>
    </row>
    <row r="27056" spans="1:2" x14ac:dyDescent="0.25">
      <c r="A27056" s="2">
        <v>45792.939305555556</v>
      </c>
      <c r="B27056">
        <v>99.247810363769531</v>
      </c>
    </row>
    <row r="27057" spans="1:2" x14ac:dyDescent="0.25">
      <c r="A27057" s="2">
        <v>45792.939340277779</v>
      </c>
      <c r="B27057">
        <v>99.247718811035156</v>
      </c>
    </row>
    <row r="27058" spans="1:2" x14ac:dyDescent="0.25">
      <c r="A27058" s="2">
        <v>45792.939375000002</v>
      </c>
      <c r="B27058">
        <v>99.247627258300781</v>
      </c>
    </row>
    <row r="27059" spans="1:2" x14ac:dyDescent="0.25">
      <c r="A27059" s="2">
        <v>45792.939409722225</v>
      </c>
      <c r="B27059">
        <v>99.247528076171875</v>
      </c>
    </row>
    <row r="27060" spans="1:2" x14ac:dyDescent="0.25">
      <c r="A27060" s="2">
        <v>45792.939444444448</v>
      </c>
      <c r="B27060">
        <v>99.2474365234375</v>
      </c>
    </row>
    <row r="27061" spans="1:2" x14ac:dyDescent="0.25">
      <c r="A27061" s="2">
        <v>45792.939479166664</v>
      </c>
      <c r="B27061">
        <v>99.247337341308594</v>
      </c>
    </row>
    <row r="27062" spans="1:2" x14ac:dyDescent="0.25">
      <c r="A27062" s="2">
        <v>45792.939513888887</v>
      </c>
      <c r="B27062">
        <v>99.247245788574219</v>
      </c>
    </row>
    <row r="27063" spans="1:2" x14ac:dyDescent="0.25">
      <c r="A27063" s="2">
        <v>45792.93954861111</v>
      </c>
      <c r="B27063">
        <v>99.247146606445313</v>
      </c>
    </row>
    <row r="27064" spans="1:2" x14ac:dyDescent="0.25">
      <c r="A27064" s="2">
        <v>45792.939583333333</v>
      </c>
      <c r="B27064">
        <v>99.247055053710938</v>
      </c>
    </row>
    <row r="27065" spans="1:2" x14ac:dyDescent="0.25">
      <c r="A27065" s="2">
        <v>45792.939618055556</v>
      </c>
      <c r="B27065">
        <v>99.246963500976563</v>
      </c>
    </row>
    <row r="27066" spans="1:2" x14ac:dyDescent="0.25">
      <c r="A27066" s="2">
        <v>45792.939652777779</v>
      </c>
      <c r="B27066">
        <v>99.246864318847656</v>
      </c>
    </row>
    <row r="27067" spans="1:2" x14ac:dyDescent="0.25">
      <c r="A27067" s="2">
        <v>45792.939687500002</v>
      </c>
      <c r="B27067">
        <v>99.246772766113281</v>
      </c>
    </row>
    <row r="27068" spans="1:2" x14ac:dyDescent="0.25">
      <c r="A27068" s="2">
        <v>45792.939722222225</v>
      </c>
      <c r="B27068">
        <v>99.246673583984375</v>
      </c>
    </row>
    <row r="27069" spans="1:2" x14ac:dyDescent="0.25">
      <c r="A27069" s="2">
        <v>45792.939756944441</v>
      </c>
      <c r="B27069">
        <v>99.24658203125</v>
      </c>
    </row>
    <row r="27070" spans="1:2" x14ac:dyDescent="0.25">
      <c r="A27070" s="2">
        <v>45792.939791666664</v>
      </c>
      <c r="B27070">
        <v>99.246490478515625</v>
      </c>
    </row>
    <row r="27071" spans="1:2" x14ac:dyDescent="0.25">
      <c r="A27071" s="2">
        <v>45792.939826388887</v>
      </c>
      <c r="B27071">
        <v>99.246391296386719</v>
      </c>
    </row>
    <row r="27072" spans="1:2" x14ac:dyDescent="0.25">
      <c r="A27072" s="2">
        <v>45792.93986111111</v>
      </c>
      <c r="B27072">
        <v>99.246299743652344</v>
      </c>
    </row>
    <row r="27073" spans="1:2" x14ac:dyDescent="0.25">
      <c r="A27073" s="2">
        <v>45792.939895833333</v>
      </c>
      <c r="B27073">
        <v>99.246200561523438</v>
      </c>
    </row>
    <row r="27074" spans="1:2" x14ac:dyDescent="0.25">
      <c r="A27074" s="2">
        <v>45792.939930555556</v>
      </c>
      <c r="B27074">
        <v>99.246109008789063</v>
      </c>
    </row>
    <row r="27075" spans="1:2" x14ac:dyDescent="0.25">
      <c r="A27075" s="2">
        <v>45792.939965277779</v>
      </c>
      <c r="B27075">
        <v>99.246009826660156</v>
      </c>
    </row>
    <row r="27076" spans="1:2" x14ac:dyDescent="0.25">
      <c r="A27076" s="2">
        <v>45792.94</v>
      </c>
      <c r="B27076">
        <v>99.245918273925781</v>
      </c>
    </row>
    <row r="27077" spans="1:2" x14ac:dyDescent="0.25">
      <c r="A27077" s="2">
        <v>45792.940034722225</v>
      </c>
      <c r="B27077">
        <v>99.245826721191406</v>
      </c>
    </row>
    <row r="27078" spans="1:2" x14ac:dyDescent="0.25">
      <c r="A27078" s="2">
        <v>45792.940069444441</v>
      </c>
      <c r="B27078">
        <v>99.2457275390625</v>
      </c>
    </row>
    <row r="27079" spans="1:2" x14ac:dyDescent="0.25">
      <c r="A27079" s="2">
        <v>45792.940104166664</v>
      </c>
      <c r="B27079">
        <v>99.245635986328125</v>
      </c>
    </row>
    <row r="27080" spans="1:2" x14ac:dyDescent="0.25">
      <c r="A27080" s="2">
        <v>45792.940138888887</v>
      </c>
      <c r="B27080">
        <v>99.245536804199219</v>
      </c>
    </row>
    <row r="27081" spans="1:2" x14ac:dyDescent="0.25">
      <c r="A27081" s="2">
        <v>45792.94017361111</v>
      </c>
      <c r="B27081">
        <v>99.245445251464844</v>
      </c>
    </row>
    <row r="27082" spans="1:2" x14ac:dyDescent="0.25">
      <c r="A27082" s="2">
        <v>45792.940208333333</v>
      </c>
      <c r="B27082">
        <v>99.245353698730469</v>
      </c>
    </row>
    <row r="27083" spans="1:2" x14ac:dyDescent="0.25">
      <c r="A27083" s="2">
        <v>45792.940243055556</v>
      </c>
      <c r="B27083">
        <v>99.245254516601563</v>
      </c>
    </row>
    <row r="27084" spans="1:2" x14ac:dyDescent="0.25">
      <c r="A27084" s="2">
        <v>45792.94027777778</v>
      </c>
      <c r="B27084">
        <v>99.245162963867188</v>
      </c>
    </row>
    <row r="27085" spans="1:2" x14ac:dyDescent="0.25">
      <c r="A27085" s="2">
        <v>45792.940312500003</v>
      </c>
      <c r="B27085">
        <v>99.245063781738281</v>
      </c>
    </row>
    <row r="27086" spans="1:2" x14ac:dyDescent="0.25">
      <c r="A27086" s="2">
        <v>45792.940347222226</v>
      </c>
      <c r="B27086">
        <v>99.244972229003906</v>
      </c>
    </row>
    <row r="27087" spans="1:2" x14ac:dyDescent="0.25">
      <c r="A27087" s="2">
        <v>45792.940381944441</v>
      </c>
      <c r="B27087">
        <v>99.244873046875</v>
      </c>
    </row>
    <row r="27088" spans="1:2" x14ac:dyDescent="0.25">
      <c r="A27088" s="2">
        <v>45792.940416666665</v>
      </c>
      <c r="B27088">
        <v>99.244781494140625</v>
      </c>
    </row>
    <row r="27089" spans="1:2" x14ac:dyDescent="0.25">
      <c r="A27089" s="2">
        <v>45792.940451388888</v>
      </c>
      <c r="B27089">
        <v>99.24468994140625</v>
      </c>
    </row>
    <row r="27090" spans="1:2" x14ac:dyDescent="0.25">
      <c r="A27090" s="2">
        <v>45792.940486111111</v>
      </c>
      <c r="B27090">
        <v>99.244590759277344</v>
      </c>
    </row>
    <row r="27091" spans="1:2" x14ac:dyDescent="0.25">
      <c r="A27091" s="2">
        <v>45792.940520833334</v>
      </c>
      <c r="B27091">
        <v>99.244499206542969</v>
      </c>
    </row>
    <row r="27092" spans="1:2" x14ac:dyDescent="0.25">
      <c r="A27092" s="2">
        <v>45792.940555555557</v>
      </c>
      <c r="B27092">
        <v>99.244400024414063</v>
      </c>
    </row>
    <row r="27093" spans="1:2" x14ac:dyDescent="0.25">
      <c r="A27093" s="2">
        <v>45792.94059027778</v>
      </c>
      <c r="B27093">
        <v>99.244308471679688</v>
      </c>
    </row>
    <row r="27094" spans="1:2" x14ac:dyDescent="0.25">
      <c r="A27094" s="2">
        <v>45792.940625000003</v>
      </c>
      <c r="B27094">
        <v>99.244216918945313</v>
      </c>
    </row>
    <row r="27095" spans="1:2" x14ac:dyDescent="0.25">
      <c r="A27095" s="2">
        <v>45792.940659722219</v>
      </c>
      <c r="B27095">
        <v>99.244117736816406</v>
      </c>
    </row>
    <row r="27096" spans="1:2" x14ac:dyDescent="0.25">
      <c r="A27096" s="2">
        <v>45792.940694444442</v>
      </c>
      <c r="B27096">
        <v>99.244026184082031</v>
      </c>
    </row>
    <row r="27097" spans="1:2" x14ac:dyDescent="0.25">
      <c r="A27097" s="2">
        <v>45792.940729166665</v>
      </c>
      <c r="B27097">
        <v>99.243927001953125</v>
      </c>
    </row>
    <row r="27098" spans="1:2" x14ac:dyDescent="0.25">
      <c r="A27098" s="2">
        <v>45792.940763888888</v>
      </c>
      <c r="B27098">
        <v>99.24383544921875</v>
      </c>
    </row>
    <row r="27099" spans="1:2" x14ac:dyDescent="0.25">
      <c r="A27099" s="2">
        <v>45792.940798611111</v>
      </c>
      <c r="B27099">
        <v>99.243736267089844</v>
      </c>
    </row>
    <row r="27100" spans="1:2" x14ac:dyDescent="0.25">
      <c r="A27100" s="2">
        <v>45792.940833333334</v>
      </c>
      <c r="B27100">
        <v>99.243644714355469</v>
      </c>
    </row>
    <row r="27101" spans="1:2" x14ac:dyDescent="0.25">
      <c r="A27101" s="2">
        <v>45792.940868055557</v>
      </c>
      <c r="B27101">
        <v>99.243553161621094</v>
      </c>
    </row>
    <row r="27102" spans="1:2" x14ac:dyDescent="0.25">
      <c r="A27102" s="2">
        <v>45792.94090277778</v>
      </c>
      <c r="B27102">
        <v>99.243453979492188</v>
      </c>
    </row>
    <row r="27103" spans="1:2" x14ac:dyDescent="0.25">
      <c r="A27103" s="2">
        <v>45792.940937500003</v>
      </c>
      <c r="B27103">
        <v>99.243362426757813</v>
      </c>
    </row>
    <row r="27104" spans="1:2" x14ac:dyDescent="0.25">
      <c r="A27104" s="2">
        <v>45792.940972222219</v>
      </c>
      <c r="B27104">
        <v>99.243263244628906</v>
      </c>
    </row>
    <row r="27105" spans="1:2" x14ac:dyDescent="0.25">
      <c r="A27105" s="2">
        <v>45792.941006944442</v>
      </c>
      <c r="B27105">
        <v>99.243171691894531</v>
      </c>
    </row>
    <row r="27106" spans="1:2" x14ac:dyDescent="0.25">
      <c r="A27106" s="2">
        <v>45792.941041666665</v>
      </c>
      <c r="B27106">
        <v>99.243072509765625</v>
      </c>
    </row>
    <row r="27107" spans="1:2" x14ac:dyDescent="0.25">
      <c r="A27107" s="2">
        <v>45792.941076388888</v>
      </c>
      <c r="B27107">
        <v>99.24298095703125</v>
      </c>
    </row>
    <row r="27108" spans="1:2" x14ac:dyDescent="0.25">
      <c r="A27108" s="2">
        <v>45792.941111111111</v>
      </c>
      <c r="B27108">
        <v>99.242889404296875</v>
      </c>
    </row>
    <row r="27109" spans="1:2" x14ac:dyDescent="0.25">
      <c r="A27109" s="2">
        <v>45792.941145833334</v>
      </c>
      <c r="B27109">
        <v>99.242790222167969</v>
      </c>
    </row>
    <row r="27110" spans="1:2" x14ac:dyDescent="0.25">
      <c r="A27110" s="2">
        <v>45792.941180555557</v>
      </c>
      <c r="B27110">
        <v>99.242698669433594</v>
      </c>
    </row>
    <row r="27111" spans="1:2" x14ac:dyDescent="0.25">
      <c r="A27111" s="2">
        <v>45792.94121527778</v>
      </c>
      <c r="B27111">
        <v>99.242599487304688</v>
      </c>
    </row>
    <row r="27112" spans="1:2" x14ac:dyDescent="0.25">
      <c r="A27112" s="2">
        <v>45792.941250000003</v>
      </c>
      <c r="B27112">
        <v>99.242507934570313</v>
      </c>
    </row>
    <row r="27113" spans="1:2" x14ac:dyDescent="0.25">
      <c r="A27113" s="2">
        <v>45792.941284722219</v>
      </c>
      <c r="B27113">
        <v>99.242416381835938</v>
      </c>
    </row>
    <row r="27114" spans="1:2" x14ac:dyDescent="0.25">
      <c r="A27114" s="2">
        <v>45792.941319444442</v>
      </c>
      <c r="B27114">
        <v>99.242317199707031</v>
      </c>
    </row>
    <row r="27115" spans="1:2" x14ac:dyDescent="0.25">
      <c r="A27115" s="2">
        <v>45792.941354166665</v>
      </c>
      <c r="B27115">
        <v>99.242225646972656</v>
      </c>
    </row>
    <row r="27116" spans="1:2" x14ac:dyDescent="0.25">
      <c r="A27116" s="2">
        <v>45792.941388888888</v>
      </c>
      <c r="B27116">
        <v>99.24212646484375</v>
      </c>
    </row>
    <row r="27117" spans="1:2" x14ac:dyDescent="0.25">
      <c r="A27117" s="2">
        <v>45792.941423611112</v>
      </c>
      <c r="B27117">
        <v>99.242034912109375</v>
      </c>
    </row>
    <row r="27118" spans="1:2" x14ac:dyDescent="0.25">
      <c r="A27118" s="2">
        <v>45792.941458333335</v>
      </c>
      <c r="B27118">
        <v>99.241935729980469</v>
      </c>
    </row>
    <row r="27119" spans="1:2" x14ac:dyDescent="0.25">
      <c r="A27119" s="2">
        <v>45792.941493055558</v>
      </c>
      <c r="B27119">
        <v>99.241844177246094</v>
      </c>
    </row>
    <row r="27120" spans="1:2" x14ac:dyDescent="0.25">
      <c r="A27120" s="2">
        <v>45792.941527777781</v>
      </c>
      <c r="B27120">
        <v>99.241752624511719</v>
      </c>
    </row>
    <row r="27121" spans="1:2" x14ac:dyDescent="0.25">
      <c r="A27121" s="2">
        <v>45792.941562499997</v>
      </c>
      <c r="B27121">
        <v>99.241653442382813</v>
      </c>
    </row>
    <row r="27122" spans="1:2" x14ac:dyDescent="0.25">
      <c r="A27122" s="2">
        <v>45792.94159722222</v>
      </c>
      <c r="B27122">
        <v>99.241561889648438</v>
      </c>
    </row>
    <row r="27123" spans="1:2" x14ac:dyDescent="0.25">
      <c r="A27123" s="2">
        <v>45792.941631944443</v>
      </c>
      <c r="B27123">
        <v>99.241462707519531</v>
      </c>
    </row>
    <row r="27124" spans="1:2" x14ac:dyDescent="0.25">
      <c r="A27124" s="2">
        <v>45792.941666666666</v>
      </c>
      <c r="B27124">
        <v>99.241371154785156</v>
      </c>
    </row>
    <row r="27125" spans="1:2" x14ac:dyDescent="0.25">
      <c r="A27125" s="2">
        <v>45792.941701388889</v>
      </c>
      <c r="B27125">
        <v>99.241279602050781</v>
      </c>
    </row>
    <row r="27126" spans="1:2" x14ac:dyDescent="0.25">
      <c r="A27126" s="2">
        <v>45792.941736111112</v>
      </c>
      <c r="B27126">
        <v>99.241180419921875</v>
      </c>
    </row>
    <row r="27127" spans="1:2" x14ac:dyDescent="0.25">
      <c r="A27127" s="2">
        <v>45792.941770833335</v>
      </c>
      <c r="B27127">
        <v>99.2410888671875</v>
      </c>
    </row>
    <row r="27128" spans="1:2" x14ac:dyDescent="0.25">
      <c r="A27128" s="2">
        <v>45792.941805555558</v>
      </c>
      <c r="B27128">
        <v>99.240989685058594</v>
      </c>
    </row>
    <row r="27129" spans="1:2" x14ac:dyDescent="0.25">
      <c r="A27129" s="2">
        <v>45792.941840277781</v>
      </c>
      <c r="B27129">
        <v>99.240898132324219</v>
      </c>
    </row>
    <row r="27130" spans="1:2" x14ac:dyDescent="0.25">
      <c r="A27130" s="2">
        <v>45792.941874999997</v>
      </c>
      <c r="B27130">
        <v>99.240798950195313</v>
      </c>
    </row>
    <row r="27131" spans="1:2" x14ac:dyDescent="0.25">
      <c r="A27131" s="2">
        <v>45792.94190972222</v>
      </c>
      <c r="B27131">
        <v>99.240707397460938</v>
      </c>
    </row>
    <row r="27132" spans="1:2" x14ac:dyDescent="0.25">
      <c r="A27132" s="2">
        <v>45792.941944444443</v>
      </c>
      <c r="B27132">
        <v>99.240615844726563</v>
      </c>
    </row>
    <row r="27133" spans="1:2" x14ac:dyDescent="0.25">
      <c r="A27133" s="2">
        <v>45792.941979166666</v>
      </c>
      <c r="B27133">
        <v>99.240516662597656</v>
      </c>
    </row>
    <row r="27134" spans="1:2" x14ac:dyDescent="0.25">
      <c r="A27134" s="2">
        <v>45792.942013888889</v>
      </c>
      <c r="B27134">
        <v>99.240425109863281</v>
      </c>
    </row>
    <row r="27135" spans="1:2" x14ac:dyDescent="0.25">
      <c r="A27135" s="2">
        <v>45792.942048611112</v>
      </c>
      <c r="B27135">
        <v>99.240325927734375</v>
      </c>
    </row>
    <row r="27136" spans="1:2" x14ac:dyDescent="0.25">
      <c r="A27136" s="2">
        <v>45792.942083333335</v>
      </c>
      <c r="B27136">
        <v>99.240234375</v>
      </c>
    </row>
    <row r="27137" spans="1:2" x14ac:dyDescent="0.25">
      <c r="A27137" s="2">
        <v>45792.942118055558</v>
      </c>
      <c r="B27137">
        <v>99.240142822265625</v>
      </c>
    </row>
    <row r="27138" spans="1:2" x14ac:dyDescent="0.25">
      <c r="A27138" s="2">
        <v>45792.942152777781</v>
      </c>
      <c r="B27138">
        <v>99.240043640136719</v>
      </c>
    </row>
    <row r="27139" spans="1:2" x14ac:dyDescent="0.25">
      <c r="A27139" s="2">
        <v>45792.942187499997</v>
      </c>
      <c r="B27139">
        <v>99.239952087402344</v>
      </c>
    </row>
    <row r="27140" spans="1:2" x14ac:dyDescent="0.25">
      <c r="A27140" s="2">
        <v>45792.94222222222</v>
      </c>
      <c r="B27140">
        <v>99.239852905273438</v>
      </c>
    </row>
    <row r="27141" spans="1:2" x14ac:dyDescent="0.25">
      <c r="A27141" s="2">
        <v>45792.942256944443</v>
      </c>
      <c r="B27141">
        <v>99.239761352539063</v>
      </c>
    </row>
    <row r="27142" spans="1:2" x14ac:dyDescent="0.25">
      <c r="A27142" s="2">
        <v>45792.942291666666</v>
      </c>
      <c r="B27142">
        <v>99.239662170410156</v>
      </c>
    </row>
    <row r="27143" spans="1:2" x14ac:dyDescent="0.25">
      <c r="A27143" s="2">
        <v>45792.942326388889</v>
      </c>
      <c r="B27143">
        <v>99.239570617675781</v>
      </c>
    </row>
    <row r="27144" spans="1:2" x14ac:dyDescent="0.25">
      <c r="A27144" s="2">
        <v>45792.942361111112</v>
      </c>
      <c r="B27144">
        <v>99.239479064941406</v>
      </c>
    </row>
    <row r="27145" spans="1:2" x14ac:dyDescent="0.25">
      <c r="A27145" s="2">
        <v>45792.942395833335</v>
      </c>
      <c r="B27145">
        <v>99.2393798828125</v>
      </c>
    </row>
    <row r="27146" spans="1:2" x14ac:dyDescent="0.25">
      <c r="A27146" s="2">
        <v>45792.942430555559</v>
      </c>
      <c r="B27146">
        <v>99.239288330078125</v>
      </c>
    </row>
    <row r="27147" spans="1:2" x14ac:dyDescent="0.25">
      <c r="A27147" s="2">
        <v>45792.942465277774</v>
      </c>
      <c r="B27147">
        <v>99.239189147949219</v>
      </c>
    </row>
    <row r="27148" spans="1:2" x14ac:dyDescent="0.25">
      <c r="A27148" s="2">
        <v>45792.942499999997</v>
      </c>
      <c r="B27148">
        <v>99.239097595214844</v>
      </c>
    </row>
    <row r="27149" spans="1:2" x14ac:dyDescent="0.25">
      <c r="A27149" s="2">
        <v>45792.94253472222</v>
      </c>
      <c r="B27149">
        <v>99.238998413085938</v>
      </c>
    </row>
    <row r="27150" spans="1:2" x14ac:dyDescent="0.25">
      <c r="A27150" s="2">
        <v>45792.942569444444</v>
      </c>
      <c r="B27150">
        <v>99.238906860351563</v>
      </c>
    </row>
    <row r="27151" spans="1:2" x14ac:dyDescent="0.25">
      <c r="A27151" s="2">
        <v>45792.942604166667</v>
      </c>
      <c r="B27151">
        <v>99.238815307617188</v>
      </c>
    </row>
    <row r="27152" spans="1:2" x14ac:dyDescent="0.25">
      <c r="A27152" s="2">
        <v>45792.94263888889</v>
      </c>
      <c r="B27152">
        <v>99.238716125488281</v>
      </c>
    </row>
    <row r="27153" spans="1:2" x14ac:dyDescent="0.25">
      <c r="A27153" s="2">
        <v>45792.942673611113</v>
      </c>
      <c r="B27153">
        <v>99.238624572753906</v>
      </c>
    </row>
    <row r="27154" spans="1:2" x14ac:dyDescent="0.25">
      <c r="A27154" s="2">
        <v>45792.942708333336</v>
      </c>
      <c r="B27154">
        <v>99.238525390625</v>
      </c>
    </row>
    <row r="27155" spans="1:2" x14ac:dyDescent="0.25">
      <c r="A27155" s="2">
        <v>45792.942743055559</v>
      </c>
      <c r="B27155">
        <v>99.238433837890625</v>
      </c>
    </row>
    <row r="27156" spans="1:2" x14ac:dyDescent="0.25">
      <c r="A27156" s="2">
        <v>45792.942777777775</v>
      </c>
      <c r="B27156">
        <v>99.23834228515625</v>
      </c>
    </row>
    <row r="27157" spans="1:2" x14ac:dyDescent="0.25">
      <c r="A27157" s="2">
        <v>45792.942812499998</v>
      </c>
      <c r="B27157">
        <v>99.238243103027344</v>
      </c>
    </row>
    <row r="27158" spans="1:2" x14ac:dyDescent="0.25">
      <c r="A27158" s="2">
        <v>45792.942847222221</v>
      </c>
      <c r="B27158">
        <v>99.238151550292969</v>
      </c>
    </row>
    <row r="27159" spans="1:2" x14ac:dyDescent="0.25">
      <c r="A27159" s="2">
        <v>45792.942881944444</v>
      </c>
      <c r="B27159">
        <v>99.238052368164063</v>
      </c>
    </row>
    <row r="27160" spans="1:2" x14ac:dyDescent="0.25">
      <c r="A27160" s="2">
        <v>45792.942916666667</v>
      </c>
      <c r="B27160">
        <v>99.237960815429688</v>
      </c>
    </row>
    <row r="27161" spans="1:2" x14ac:dyDescent="0.25">
      <c r="A27161" s="2">
        <v>45792.94295138889</v>
      </c>
      <c r="B27161">
        <v>99.237861633300781</v>
      </c>
    </row>
    <row r="27162" spans="1:2" x14ac:dyDescent="0.25">
      <c r="A27162" s="2">
        <v>45792.942986111113</v>
      </c>
      <c r="B27162">
        <v>99.237770080566406</v>
      </c>
    </row>
    <row r="27163" spans="1:2" x14ac:dyDescent="0.25">
      <c r="A27163" s="2">
        <v>45792.943020833336</v>
      </c>
      <c r="B27163">
        <v>99.237678527832031</v>
      </c>
    </row>
    <row r="27164" spans="1:2" x14ac:dyDescent="0.25">
      <c r="A27164" s="2">
        <v>45792.943055555559</v>
      </c>
      <c r="B27164">
        <v>99.237579345703125</v>
      </c>
    </row>
    <row r="27165" spans="1:2" x14ac:dyDescent="0.25">
      <c r="A27165" s="2">
        <v>45792.943090277775</v>
      </c>
      <c r="B27165">
        <v>99.23748779296875</v>
      </c>
    </row>
    <row r="27166" spans="1:2" x14ac:dyDescent="0.25">
      <c r="A27166" s="2">
        <v>45792.943124999998</v>
      </c>
      <c r="B27166">
        <v>99.237388610839844</v>
      </c>
    </row>
    <row r="27167" spans="1:2" x14ac:dyDescent="0.25">
      <c r="A27167" s="2">
        <v>45792.943159722221</v>
      </c>
      <c r="B27167">
        <v>99.237297058105469</v>
      </c>
    </row>
    <row r="27168" spans="1:2" x14ac:dyDescent="0.25">
      <c r="A27168" s="2">
        <v>45792.943194444444</v>
      </c>
      <c r="B27168">
        <v>99.237205505371094</v>
      </c>
    </row>
    <row r="27169" spans="1:2" x14ac:dyDescent="0.25">
      <c r="A27169" s="2">
        <v>45792.943229166667</v>
      </c>
      <c r="B27169">
        <v>99.237106323242188</v>
      </c>
    </row>
    <row r="27170" spans="1:2" x14ac:dyDescent="0.25">
      <c r="A27170" s="2">
        <v>45792.94326388889</v>
      </c>
      <c r="B27170">
        <v>99.237014770507813</v>
      </c>
    </row>
    <row r="27171" spans="1:2" x14ac:dyDescent="0.25">
      <c r="A27171" s="2">
        <v>45792.943298611113</v>
      </c>
      <c r="B27171">
        <v>99.236915588378906</v>
      </c>
    </row>
    <row r="27172" spans="1:2" x14ac:dyDescent="0.25">
      <c r="A27172" s="2">
        <v>45792.943333333336</v>
      </c>
      <c r="B27172">
        <v>99.236824035644531</v>
      </c>
    </row>
    <row r="27173" spans="1:2" x14ac:dyDescent="0.25">
      <c r="A27173" s="2">
        <v>45792.943368055552</v>
      </c>
      <c r="B27173">
        <v>99.236724853515625</v>
      </c>
    </row>
    <row r="27174" spans="1:2" x14ac:dyDescent="0.25">
      <c r="A27174" s="2">
        <v>45792.943402777775</v>
      </c>
      <c r="B27174">
        <v>99.23663330078125</v>
      </c>
    </row>
    <row r="27175" spans="1:2" x14ac:dyDescent="0.25">
      <c r="A27175" s="2">
        <v>45792.943437499998</v>
      </c>
      <c r="B27175">
        <v>99.236541748046875</v>
      </c>
    </row>
    <row r="27176" spans="1:2" x14ac:dyDescent="0.25">
      <c r="A27176" s="2">
        <v>45792.943472222221</v>
      </c>
      <c r="B27176">
        <v>99.236442565917969</v>
      </c>
    </row>
    <row r="27177" spans="1:2" x14ac:dyDescent="0.25">
      <c r="A27177" s="2">
        <v>45792.943506944444</v>
      </c>
      <c r="B27177">
        <v>99.236351013183594</v>
      </c>
    </row>
    <row r="27178" spans="1:2" x14ac:dyDescent="0.25">
      <c r="A27178" s="2">
        <v>45792.943541666667</v>
      </c>
      <c r="B27178">
        <v>99.236251831054688</v>
      </c>
    </row>
    <row r="27179" spans="1:2" x14ac:dyDescent="0.25">
      <c r="A27179" s="2">
        <v>45792.943576388891</v>
      </c>
      <c r="B27179">
        <v>99.236160278320313</v>
      </c>
    </row>
    <row r="27180" spans="1:2" x14ac:dyDescent="0.25">
      <c r="A27180" s="2">
        <v>45792.943611111114</v>
      </c>
      <c r="B27180">
        <v>99.236068725585938</v>
      </c>
    </row>
    <row r="27181" spans="1:2" x14ac:dyDescent="0.25">
      <c r="A27181" s="2">
        <v>45792.943645833337</v>
      </c>
      <c r="B27181">
        <v>99.235969543457031</v>
      </c>
    </row>
    <row r="27182" spans="1:2" x14ac:dyDescent="0.25">
      <c r="A27182" s="2">
        <v>45792.943680555552</v>
      </c>
      <c r="B27182">
        <v>99.235877990722656</v>
      </c>
    </row>
    <row r="27183" spans="1:2" x14ac:dyDescent="0.25">
      <c r="A27183" s="2">
        <v>45792.943715277775</v>
      </c>
      <c r="B27183">
        <v>99.23577880859375</v>
      </c>
    </row>
    <row r="27184" spans="1:2" x14ac:dyDescent="0.25">
      <c r="A27184" s="2">
        <v>45792.943749999999</v>
      </c>
      <c r="B27184">
        <v>99.235687255859375</v>
      </c>
    </row>
    <row r="27185" spans="1:2" x14ac:dyDescent="0.25">
      <c r="A27185" s="2">
        <v>45792.943784722222</v>
      </c>
      <c r="B27185">
        <v>99.235588073730469</v>
      </c>
    </row>
    <row r="27186" spans="1:2" x14ac:dyDescent="0.25">
      <c r="A27186" s="2">
        <v>45792.943819444445</v>
      </c>
      <c r="B27186">
        <v>99.235496520996094</v>
      </c>
    </row>
    <row r="27187" spans="1:2" x14ac:dyDescent="0.25">
      <c r="A27187" s="2">
        <v>45792.943854166668</v>
      </c>
      <c r="B27187">
        <v>99.235404968261719</v>
      </c>
    </row>
    <row r="27188" spans="1:2" x14ac:dyDescent="0.25">
      <c r="A27188" s="2">
        <v>45792.943888888891</v>
      </c>
      <c r="B27188">
        <v>99.235305786132813</v>
      </c>
    </row>
    <row r="27189" spans="1:2" x14ac:dyDescent="0.25">
      <c r="A27189" s="2">
        <v>45792.943923611114</v>
      </c>
      <c r="B27189">
        <v>99.235214233398438</v>
      </c>
    </row>
    <row r="27190" spans="1:2" x14ac:dyDescent="0.25">
      <c r="A27190" s="2">
        <v>45792.943958333337</v>
      </c>
      <c r="B27190">
        <v>99.235115051269531</v>
      </c>
    </row>
    <row r="27191" spans="1:2" x14ac:dyDescent="0.25">
      <c r="A27191" s="2">
        <v>45792.943993055553</v>
      </c>
      <c r="B27191">
        <v>99.235023498535156</v>
      </c>
    </row>
    <row r="27192" spans="1:2" x14ac:dyDescent="0.25">
      <c r="A27192" s="2">
        <v>45792.944027777776</v>
      </c>
      <c r="B27192">
        <v>99.23492431640625</v>
      </c>
    </row>
    <row r="27193" spans="1:2" x14ac:dyDescent="0.25">
      <c r="A27193" s="2">
        <v>45792.944062499999</v>
      </c>
      <c r="B27193">
        <v>99.234832763671875</v>
      </c>
    </row>
    <row r="27194" spans="1:2" x14ac:dyDescent="0.25">
      <c r="A27194" s="2">
        <v>45792.944097222222</v>
      </c>
      <c r="B27194">
        <v>99.2347412109375</v>
      </c>
    </row>
    <row r="27195" spans="1:2" x14ac:dyDescent="0.25">
      <c r="A27195" s="2">
        <v>45792.944131944445</v>
      </c>
      <c r="B27195">
        <v>99.234642028808594</v>
      </c>
    </row>
    <row r="27196" spans="1:2" x14ac:dyDescent="0.25">
      <c r="A27196" s="2">
        <v>45792.944166666668</v>
      </c>
      <c r="B27196">
        <v>99.234550476074219</v>
      </c>
    </row>
    <row r="27197" spans="1:2" x14ac:dyDescent="0.25">
      <c r="A27197" s="2">
        <v>45792.944201388891</v>
      </c>
      <c r="B27197">
        <v>99.234451293945313</v>
      </c>
    </row>
    <row r="27198" spans="1:2" x14ac:dyDescent="0.25">
      <c r="A27198" s="2">
        <v>45792.944236111114</v>
      </c>
      <c r="B27198">
        <v>99.234359741210938</v>
      </c>
    </row>
    <row r="27199" spans="1:2" x14ac:dyDescent="0.25">
      <c r="A27199" s="2">
        <v>45792.94427083333</v>
      </c>
      <c r="B27199">
        <v>99.234268188476563</v>
      </c>
    </row>
    <row r="27200" spans="1:2" x14ac:dyDescent="0.25">
      <c r="A27200" s="2">
        <v>45792.944305555553</v>
      </c>
      <c r="B27200">
        <v>99.234169006347656</v>
      </c>
    </row>
    <row r="27201" spans="1:2" x14ac:dyDescent="0.25">
      <c r="A27201" s="2">
        <v>45792.944340277776</v>
      </c>
      <c r="B27201">
        <v>99.234077453613281</v>
      </c>
    </row>
    <row r="27202" spans="1:2" x14ac:dyDescent="0.25">
      <c r="A27202" s="2">
        <v>45792.944374999999</v>
      </c>
      <c r="B27202">
        <v>99.233978271484375</v>
      </c>
    </row>
    <row r="27203" spans="1:2" x14ac:dyDescent="0.25">
      <c r="A27203" s="2">
        <v>45792.944409722222</v>
      </c>
      <c r="B27203">
        <v>99.23388671875</v>
      </c>
    </row>
    <row r="27204" spans="1:2" x14ac:dyDescent="0.25">
      <c r="A27204" s="2">
        <v>45792.944444444445</v>
      </c>
      <c r="B27204">
        <v>99.233787536621094</v>
      </c>
    </row>
    <row r="27205" spans="1:2" x14ac:dyDescent="0.25">
      <c r="A27205" s="2">
        <v>45792.944479166668</v>
      </c>
      <c r="B27205">
        <v>99.233695983886719</v>
      </c>
    </row>
    <row r="27206" spans="1:2" x14ac:dyDescent="0.25">
      <c r="A27206" s="2">
        <v>45792.944513888891</v>
      </c>
      <c r="B27206">
        <v>99.233604431152344</v>
      </c>
    </row>
    <row r="27207" spans="1:2" x14ac:dyDescent="0.25">
      <c r="A27207" s="2">
        <v>45792.944548611114</v>
      </c>
      <c r="B27207">
        <v>99.233505249023438</v>
      </c>
    </row>
    <row r="27208" spans="1:2" x14ac:dyDescent="0.25">
      <c r="A27208" s="2">
        <v>45792.94458333333</v>
      </c>
      <c r="B27208">
        <v>99.233413696289063</v>
      </c>
    </row>
    <row r="27209" spans="1:2" x14ac:dyDescent="0.25">
      <c r="A27209" s="2">
        <v>45792.944618055553</v>
      </c>
      <c r="B27209">
        <v>99.233314514160156</v>
      </c>
    </row>
    <row r="27210" spans="1:2" x14ac:dyDescent="0.25">
      <c r="A27210" s="2">
        <v>45792.944652777776</v>
      </c>
      <c r="B27210">
        <v>99.233222961425781</v>
      </c>
    </row>
    <row r="27211" spans="1:2" x14ac:dyDescent="0.25">
      <c r="A27211" s="2">
        <v>45792.944687499999</v>
      </c>
      <c r="B27211">
        <v>99.233131408691406</v>
      </c>
    </row>
    <row r="27212" spans="1:2" x14ac:dyDescent="0.25">
      <c r="A27212" s="2">
        <v>45792.944722222222</v>
      </c>
      <c r="B27212">
        <v>99.2330322265625</v>
      </c>
    </row>
    <row r="27213" spans="1:2" x14ac:dyDescent="0.25">
      <c r="A27213" s="2">
        <v>45792.944756944446</v>
      </c>
      <c r="B27213">
        <v>99.232940673828125</v>
      </c>
    </row>
    <row r="27214" spans="1:2" x14ac:dyDescent="0.25">
      <c r="A27214" s="2">
        <v>45792.944791666669</v>
      </c>
      <c r="B27214">
        <v>99.232841491699219</v>
      </c>
    </row>
    <row r="27215" spans="1:2" x14ac:dyDescent="0.25">
      <c r="A27215" s="2">
        <v>45792.944826388892</v>
      </c>
      <c r="B27215">
        <v>99.232749938964844</v>
      </c>
    </row>
    <row r="27216" spans="1:2" x14ac:dyDescent="0.25">
      <c r="A27216" s="2">
        <v>45792.944861111115</v>
      </c>
      <c r="B27216">
        <v>99.232650756835938</v>
      </c>
    </row>
    <row r="27217" spans="1:2" x14ac:dyDescent="0.25">
      <c r="A27217" s="2">
        <v>45792.944895833331</v>
      </c>
      <c r="B27217">
        <v>99.232559204101563</v>
      </c>
    </row>
    <row r="27218" spans="1:2" x14ac:dyDescent="0.25">
      <c r="A27218" s="2">
        <v>45792.944930555554</v>
      </c>
      <c r="B27218">
        <v>99.232467651367188</v>
      </c>
    </row>
    <row r="27219" spans="1:2" x14ac:dyDescent="0.25">
      <c r="A27219" s="2">
        <v>45792.944965277777</v>
      </c>
      <c r="B27219">
        <v>99.232368469238281</v>
      </c>
    </row>
    <row r="27220" spans="1:2" x14ac:dyDescent="0.25">
      <c r="A27220" s="2">
        <v>45792.945</v>
      </c>
      <c r="B27220">
        <v>99.232276916503906</v>
      </c>
    </row>
    <row r="27221" spans="1:2" x14ac:dyDescent="0.25">
      <c r="A27221" s="2">
        <v>45792.945034722223</v>
      </c>
      <c r="B27221">
        <v>99.232177734375</v>
      </c>
    </row>
    <row r="27222" spans="1:2" x14ac:dyDescent="0.25">
      <c r="A27222" s="2">
        <v>45792.945069444446</v>
      </c>
      <c r="B27222">
        <v>99.232086181640625</v>
      </c>
    </row>
    <row r="27223" spans="1:2" x14ac:dyDescent="0.25">
      <c r="A27223" s="2">
        <v>45792.945104166669</v>
      </c>
      <c r="B27223">
        <v>99.23199462890625</v>
      </c>
    </row>
    <row r="27224" spans="1:2" x14ac:dyDescent="0.25">
      <c r="A27224" s="2">
        <v>45792.945138888892</v>
      </c>
      <c r="B27224">
        <v>99.231895446777344</v>
      </c>
    </row>
    <row r="27225" spans="1:2" x14ac:dyDescent="0.25">
      <c r="A27225" s="2">
        <v>45792.945173611108</v>
      </c>
      <c r="B27225">
        <v>99.231803894042969</v>
      </c>
    </row>
    <row r="27226" spans="1:2" x14ac:dyDescent="0.25">
      <c r="A27226" s="2">
        <v>45792.945208333331</v>
      </c>
      <c r="B27226">
        <v>99.231704711914063</v>
      </c>
    </row>
    <row r="27227" spans="1:2" x14ac:dyDescent="0.25">
      <c r="A27227" s="2">
        <v>45792.945243055554</v>
      </c>
      <c r="B27227">
        <v>99.231613159179688</v>
      </c>
    </row>
    <row r="27228" spans="1:2" x14ac:dyDescent="0.25">
      <c r="A27228" s="2">
        <v>45792.945277777777</v>
      </c>
      <c r="B27228">
        <v>99.231513977050781</v>
      </c>
    </row>
    <row r="27229" spans="1:2" x14ac:dyDescent="0.25">
      <c r="A27229" s="2">
        <v>45792.9453125</v>
      </c>
      <c r="B27229">
        <v>99.231422424316406</v>
      </c>
    </row>
    <row r="27230" spans="1:2" x14ac:dyDescent="0.25">
      <c r="A27230" s="2">
        <v>45792.945347222223</v>
      </c>
      <c r="B27230">
        <v>99.231330871582031</v>
      </c>
    </row>
    <row r="27231" spans="1:2" x14ac:dyDescent="0.25">
      <c r="A27231" s="2">
        <v>45792.945381944446</v>
      </c>
      <c r="B27231">
        <v>99.231231689453125</v>
      </c>
    </row>
    <row r="27232" spans="1:2" x14ac:dyDescent="0.25">
      <c r="A27232" s="2">
        <v>45792.945416666669</v>
      </c>
      <c r="B27232">
        <v>99.23114013671875</v>
      </c>
    </row>
    <row r="27233" spans="1:2" x14ac:dyDescent="0.25">
      <c r="A27233" s="2">
        <v>45792.945451388892</v>
      </c>
      <c r="B27233">
        <v>99.231040954589844</v>
      </c>
    </row>
    <row r="27234" spans="1:2" x14ac:dyDescent="0.25">
      <c r="A27234" s="2">
        <v>45792.945486111108</v>
      </c>
      <c r="B27234">
        <v>99.230949401855469</v>
      </c>
    </row>
    <row r="27235" spans="1:2" x14ac:dyDescent="0.25">
      <c r="A27235" s="2">
        <v>45792.945520833331</v>
      </c>
      <c r="B27235">
        <v>99.230857849121094</v>
      </c>
    </row>
    <row r="27236" spans="1:2" x14ac:dyDescent="0.25">
      <c r="A27236" s="2">
        <v>45792.945555555554</v>
      </c>
      <c r="B27236">
        <v>99.230758666992188</v>
      </c>
    </row>
    <row r="27237" spans="1:2" x14ac:dyDescent="0.25">
      <c r="A27237" s="2">
        <v>45792.945590277777</v>
      </c>
      <c r="B27237">
        <v>99.230667114257813</v>
      </c>
    </row>
    <row r="27238" spans="1:2" x14ac:dyDescent="0.25">
      <c r="A27238" s="2">
        <v>45792.945625</v>
      </c>
      <c r="B27238">
        <v>99.230567932128906</v>
      </c>
    </row>
    <row r="27239" spans="1:2" x14ac:dyDescent="0.25">
      <c r="A27239" s="2">
        <v>45792.945659722223</v>
      </c>
      <c r="B27239">
        <v>99.230476379394531</v>
      </c>
    </row>
    <row r="27240" spans="1:2" x14ac:dyDescent="0.25">
      <c r="A27240" s="2">
        <v>45792.945694444446</v>
      </c>
      <c r="B27240">
        <v>99.230377197265625</v>
      </c>
    </row>
    <row r="27241" spans="1:2" x14ac:dyDescent="0.25">
      <c r="A27241" s="2">
        <v>45792.945729166669</v>
      </c>
      <c r="B27241">
        <v>99.23028564453125</v>
      </c>
    </row>
    <row r="27242" spans="1:2" x14ac:dyDescent="0.25">
      <c r="A27242" s="2">
        <v>45792.945763888885</v>
      </c>
      <c r="B27242">
        <v>99.230194091796875</v>
      </c>
    </row>
    <row r="27243" spans="1:2" x14ac:dyDescent="0.25">
      <c r="A27243" s="2">
        <v>45792.945798611108</v>
      </c>
      <c r="B27243">
        <v>99.230094909667969</v>
      </c>
    </row>
    <row r="27244" spans="1:2" x14ac:dyDescent="0.25">
      <c r="A27244" s="2">
        <v>45792.945833333331</v>
      </c>
      <c r="B27244">
        <v>99.230003356933594</v>
      </c>
    </row>
    <row r="27245" spans="1:2" x14ac:dyDescent="0.25">
      <c r="A27245" s="2">
        <v>45792.945868055554</v>
      </c>
      <c r="B27245">
        <v>99.229904174804688</v>
      </c>
    </row>
    <row r="27246" spans="1:2" x14ac:dyDescent="0.25">
      <c r="A27246" s="2">
        <v>45792.945902777778</v>
      </c>
      <c r="B27246">
        <v>99.229812622070313</v>
      </c>
    </row>
    <row r="27247" spans="1:2" x14ac:dyDescent="0.25">
      <c r="A27247" s="2">
        <v>45792.945937500001</v>
      </c>
      <c r="B27247">
        <v>99.229713439941406</v>
      </c>
    </row>
    <row r="27248" spans="1:2" x14ac:dyDescent="0.25">
      <c r="A27248" s="2">
        <v>45792.945972222224</v>
      </c>
      <c r="B27248">
        <v>99.229621887207031</v>
      </c>
    </row>
    <row r="27249" spans="1:2" x14ac:dyDescent="0.25">
      <c r="A27249" s="2">
        <v>45792.946006944447</v>
      </c>
      <c r="B27249">
        <v>99.229530334472656</v>
      </c>
    </row>
    <row r="27250" spans="1:2" x14ac:dyDescent="0.25">
      <c r="A27250" s="2">
        <v>45792.94604166667</v>
      </c>
      <c r="B27250">
        <v>99.22943115234375</v>
      </c>
    </row>
    <row r="27251" spans="1:2" x14ac:dyDescent="0.25">
      <c r="A27251" s="2">
        <v>45792.946076388886</v>
      </c>
      <c r="B27251">
        <v>99.229339599609375</v>
      </c>
    </row>
    <row r="27252" spans="1:2" x14ac:dyDescent="0.25">
      <c r="A27252" s="2">
        <v>45792.946111111109</v>
      </c>
      <c r="B27252">
        <v>99.229240417480469</v>
      </c>
    </row>
    <row r="27253" spans="1:2" x14ac:dyDescent="0.25">
      <c r="A27253" s="2">
        <v>45792.946145833332</v>
      </c>
      <c r="B27253">
        <v>99.229148864746094</v>
      </c>
    </row>
    <row r="27254" spans="1:2" x14ac:dyDescent="0.25">
      <c r="A27254" s="2">
        <v>45792.946180555555</v>
      </c>
      <c r="B27254">
        <v>99.229057312011719</v>
      </c>
    </row>
    <row r="27255" spans="1:2" x14ac:dyDescent="0.25">
      <c r="A27255" s="2">
        <v>45792.946215277778</v>
      </c>
      <c r="B27255">
        <v>99.228958129882813</v>
      </c>
    </row>
    <row r="27256" spans="1:2" x14ac:dyDescent="0.25">
      <c r="A27256" s="2">
        <v>45792.946250000001</v>
      </c>
      <c r="B27256">
        <v>99.228866577148438</v>
      </c>
    </row>
    <row r="27257" spans="1:2" x14ac:dyDescent="0.25">
      <c r="A27257" s="2">
        <v>45792.946284722224</v>
      </c>
      <c r="B27257">
        <v>99.228767395019531</v>
      </c>
    </row>
    <row r="27258" spans="1:2" x14ac:dyDescent="0.25">
      <c r="A27258" s="2">
        <v>45792.946319444447</v>
      </c>
      <c r="B27258">
        <v>99.228675842285156</v>
      </c>
    </row>
    <row r="27259" spans="1:2" x14ac:dyDescent="0.25">
      <c r="A27259" s="2">
        <v>45792.94635416667</v>
      </c>
      <c r="B27259">
        <v>99.22857666015625</v>
      </c>
    </row>
    <row r="27260" spans="1:2" x14ac:dyDescent="0.25">
      <c r="A27260" s="2">
        <v>45792.946388888886</v>
      </c>
      <c r="B27260">
        <v>99.228485107421875</v>
      </c>
    </row>
    <row r="27261" spans="1:2" x14ac:dyDescent="0.25">
      <c r="A27261" s="2">
        <v>45792.946423611109</v>
      </c>
      <c r="B27261">
        <v>99.2283935546875</v>
      </c>
    </row>
    <row r="27262" spans="1:2" x14ac:dyDescent="0.25">
      <c r="A27262" s="2">
        <v>45792.946458333332</v>
      </c>
      <c r="B27262">
        <v>99.228294372558594</v>
      </c>
    </row>
    <row r="27263" spans="1:2" x14ac:dyDescent="0.25">
      <c r="A27263" s="2">
        <v>45792.946493055555</v>
      </c>
      <c r="B27263">
        <v>99.228202819824219</v>
      </c>
    </row>
    <row r="27264" spans="1:2" x14ac:dyDescent="0.25">
      <c r="A27264" s="2">
        <v>45792.946527777778</v>
      </c>
      <c r="B27264">
        <v>99.228103637695313</v>
      </c>
    </row>
    <row r="27265" spans="1:2" x14ac:dyDescent="0.25">
      <c r="A27265" s="2">
        <v>45792.946562500001</v>
      </c>
      <c r="B27265">
        <v>99.228012084960938</v>
      </c>
    </row>
    <row r="27266" spans="1:2" x14ac:dyDescent="0.25">
      <c r="A27266" s="2">
        <v>45792.946597222224</v>
      </c>
      <c r="B27266">
        <v>99.227920532226563</v>
      </c>
    </row>
    <row r="27267" spans="1:2" x14ac:dyDescent="0.25">
      <c r="A27267" s="2">
        <v>45792.946631944447</v>
      </c>
      <c r="B27267">
        <v>99.227821350097656</v>
      </c>
    </row>
    <row r="27268" spans="1:2" x14ac:dyDescent="0.25">
      <c r="A27268" s="2">
        <v>45792.946666666663</v>
      </c>
      <c r="B27268">
        <v>99.227729797363281</v>
      </c>
    </row>
    <row r="27269" spans="1:2" x14ac:dyDescent="0.25">
      <c r="A27269" s="2">
        <v>45792.946701388886</v>
      </c>
      <c r="B27269">
        <v>99.227630615234375</v>
      </c>
    </row>
    <row r="27270" spans="1:2" x14ac:dyDescent="0.25">
      <c r="A27270" s="2">
        <v>45792.946736111109</v>
      </c>
      <c r="B27270">
        <v>99.2275390625</v>
      </c>
    </row>
    <row r="27271" spans="1:2" x14ac:dyDescent="0.25">
      <c r="A27271" s="2">
        <v>45792.946770833332</v>
      </c>
      <c r="B27271">
        <v>99.227439880371094</v>
      </c>
    </row>
    <row r="27272" spans="1:2" x14ac:dyDescent="0.25">
      <c r="A27272" s="2">
        <v>45792.946805555555</v>
      </c>
      <c r="B27272">
        <v>99.227348327636719</v>
      </c>
    </row>
    <row r="27273" spans="1:2" x14ac:dyDescent="0.25">
      <c r="A27273" s="2">
        <v>45792.946840277778</v>
      </c>
      <c r="B27273">
        <v>99.227256774902344</v>
      </c>
    </row>
    <row r="27274" spans="1:2" x14ac:dyDescent="0.25">
      <c r="A27274" s="2">
        <v>45792.946875000001</v>
      </c>
      <c r="B27274">
        <v>99.227157592773438</v>
      </c>
    </row>
    <row r="27275" spans="1:2" x14ac:dyDescent="0.25">
      <c r="A27275" s="2">
        <v>45792.946909722225</v>
      </c>
      <c r="B27275">
        <v>99.227066040039063</v>
      </c>
    </row>
    <row r="27276" spans="1:2" x14ac:dyDescent="0.25">
      <c r="A27276" s="2">
        <v>45792.946944444448</v>
      </c>
      <c r="B27276">
        <v>99.226966857910156</v>
      </c>
    </row>
    <row r="27277" spans="1:2" x14ac:dyDescent="0.25">
      <c r="A27277" s="2">
        <v>45792.946979166663</v>
      </c>
      <c r="B27277">
        <v>99.226875305175781</v>
      </c>
    </row>
    <row r="27278" spans="1:2" x14ac:dyDescent="0.25">
      <c r="A27278" s="2">
        <v>45792.947013888886</v>
      </c>
      <c r="B27278">
        <v>99.226783752441406</v>
      </c>
    </row>
    <row r="27279" spans="1:2" x14ac:dyDescent="0.25">
      <c r="A27279" s="2">
        <v>45792.947048611109</v>
      </c>
      <c r="B27279">
        <v>99.2266845703125</v>
      </c>
    </row>
    <row r="27280" spans="1:2" x14ac:dyDescent="0.25">
      <c r="A27280" s="2">
        <v>45792.947083333333</v>
      </c>
      <c r="B27280">
        <v>99.226593017578125</v>
      </c>
    </row>
    <row r="27281" spans="1:2" x14ac:dyDescent="0.25">
      <c r="A27281" s="2">
        <v>45792.947118055556</v>
      </c>
      <c r="B27281">
        <v>99.226493835449219</v>
      </c>
    </row>
    <row r="27282" spans="1:2" x14ac:dyDescent="0.25">
      <c r="A27282" s="2">
        <v>45792.947152777779</v>
      </c>
      <c r="B27282">
        <v>99.226402282714844</v>
      </c>
    </row>
    <row r="27283" spans="1:2" x14ac:dyDescent="0.25">
      <c r="A27283" s="2">
        <v>45792.947187500002</v>
      </c>
      <c r="B27283">
        <v>99.226303100585938</v>
      </c>
    </row>
    <row r="27284" spans="1:2" x14ac:dyDescent="0.25">
      <c r="A27284" s="2">
        <v>45792.947222222225</v>
      </c>
      <c r="B27284">
        <v>99.226211547851563</v>
      </c>
    </row>
    <row r="27285" spans="1:2" x14ac:dyDescent="0.25">
      <c r="A27285" s="2">
        <v>45792.947256944448</v>
      </c>
      <c r="B27285">
        <v>99.226119995117188</v>
      </c>
    </row>
    <row r="27286" spans="1:2" x14ac:dyDescent="0.25">
      <c r="A27286" s="2">
        <v>45792.947291666664</v>
      </c>
      <c r="B27286">
        <v>99.226020812988281</v>
      </c>
    </row>
    <row r="27287" spans="1:2" x14ac:dyDescent="0.25">
      <c r="A27287" s="2">
        <v>45792.947326388887</v>
      </c>
      <c r="B27287">
        <v>99.225929260253906</v>
      </c>
    </row>
    <row r="27288" spans="1:2" x14ac:dyDescent="0.25">
      <c r="A27288" s="2">
        <v>45792.94736111111</v>
      </c>
      <c r="B27288">
        <v>99.225830078125</v>
      </c>
    </row>
    <row r="27289" spans="1:2" x14ac:dyDescent="0.25">
      <c r="A27289" s="2">
        <v>45792.947395833333</v>
      </c>
      <c r="B27289">
        <v>99.225738525390625</v>
      </c>
    </row>
    <row r="27290" spans="1:2" x14ac:dyDescent="0.25">
      <c r="A27290" s="2">
        <v>45792.947430555556</v>
      </c>
      <c r="B27290">
        <v>99.225639343261719</v>
      </c>
    </row>
    <row r="27291" spans="1:2" x14ac:dyDescent="0.25">
      <c r="A27291" s="2">
        <v>45792.947465277779</v>
      </c>
      <c r="B27291">
        <v>99.225547790527344</v>
      </c>
    </row>
    <row r="27292" spans="1:2" x14ac:dyDescent="0.25">
      <c r="A27292" s="2">
        <v>45792.947500000002</v>
      </c>
      <c r="B27292">
        <v>99.225456237792969</v>
      </c>
    </row>
    <row r="27293" spans="1:2" x14ac:dyDescent="0.25">
      <c r="A27293" s="2">
        <v>45792.947534722225</v>
      </c>
      <c r="B27293">
        <v>99.225357055664063</v>
      </c>
    </row>
    <row r="27294" spans="1:2" x14ac:dyDescent="0.25">
      <c r="A27294" s="2">
        <v>45792.947569444441</v>
      </c>
      <c r="B27294">
        <v>99.225265502929688</v>
      </c>
    </row>
    <row r="27295" spans="1:2" x14ac:dyDescent="0.25">
      <c r="A27295" s="2">
        <v>45792.947604166664</v>
      </c>
      <c r="B27295">
        <v>99.225166320800781</v>
      </c>
    </row>
    <row r="27296" spans="1:2" x14ac:dyDescent="0.25">
      <c r="A27296" s="2">
        <v>45792.947638888887</v>
      </c>
      <c r="B27296">
        <v>99.225074768066406</v>
      </c>
    </row>
    <row r="27297" spans="1:2" x14ac:dyDescent="0.25">
      <c r="A27297" s="2">
        <v>45792.94767361111</v>
      </c>
      <c r="B27297">
        <v>99.224983215332031</v>
      </c>
    </row>
    <row r="27298" spans="1:2" x14ac:dyDescent="0.25">
      <c r="A27298" s="2">
        <v>45792.947708333333</v>
      </c>
      <c r="B27298">
        <v>99.224884033203125</v>
      </c>
    </row>
    <row r="27299" spans="1:2" x14ac:dyDescent="0.25">
      <c r="A27299" s="2">
        <v>45792.947743055556</v>
      </c>
      <c r="B27299">
        <v>99.22479248046875</v>
      </c>
    </row>
    <row r="27300" spans="1:2" x14ac:dyDescent="0.25">
      <c r="A27300" s="2">
        <v>45792.947777777779</v>
      </c>
      <c r="B27300">
        <v>99.224693298339844</v>
      </c>
    </row>
    <row r="27301" spans="1:2" x14ac:dyDescent="0.25">
      <c r="A27301" s="2">
        <v>45792.947812500002</v>
      </c>
      <c r="B27301">
        <v>99.224601745605469</v>
      </c>
    </row>
    <row r="27302" spans="1:2" x14ac:dyDescent="0.25">
      <c r="A27302" s="2">
        <v>45792.947847222225</v>
      </c>
      <c r="B27302">
        <v>99.224502563476563</v>
      </c>
    </row>
    <row r="27303" spans="1:2" x14ac:dyDescent="0.25">
      <c r="A27303" s="2">
        <v>45792.947881944441</v>
      </c>
      <c r="B27303">
        <v>99.224411010742188</v>
      </c>
    </row>
    <row r="27304" spans="1:2" x14ac:dyDescent="0.25">
      <c r="A27304" s="2">
        <v>45792.947916666664</v>
      </c>
      <c r="B27304">
        <v>99.224319458007813</v>
      </c>
    </row>
    <row r="27305" spans="1:2" x14ac:dyDescent="0.25">
      <c r="A27305" s="2">
        <v>45792.947951388887</v>
      </c>
      <c r="B27305">
        <v>99.224220275878906</v>
      </c>
    </row>
    <row r="27306" spans="1:2" x14ac:dyDescent="0.25">
      <c r="A27306" s="2">
        <v>45792.94798611111</v>
      </c>
      <c r="B27306">
        <v>99.224128723144531</v>
      </c>
    </row>
    <row r="27307" spans="1:2" x14ac:dyDescent="0.25">
      <c r="A27307" s="2">
        <v>45792.948020833333</v>
      </c>
      <c r="B27307">
        <v>99.224029541015625</v>
      </c>
    </row>
    <row r="27308" spans="1:2" x14ac:dyDescent="0.25">
      <c r="A27308" s="2">
        <v>45792.948055555556</v>
      </c>
      <c r="B27308">
        <v>99.22393798828125</v>
      </c>
    </row>
    <row r="27309" spans="1:2" x14ac:dyDescent="0.25">
      <c r="A27309" s="2">
        <v>45792.94809027778</v>
      </c>
      <c r="B27309">
        <v>99.223846435546875</v>
      </c>
    </row>
    <row r="27310" spans="1:2" x14ac:dyDescent="0.25">
      <c r="A27310" s="2">
        <v>45792.948125000003</v>
      </c>
      <c r="B27310">
        <v>99.223747253417969</v>
      </c>
    </row>
    <row r="27311" spans="1:2" x14ac:dyDescent="0.25">
      <c r="A27311" s="2">
        <v>45792.948159722226</v>
      </c>
      <c r="B27311">
        <v>99.223655700683594</v>
      </c>
    </row>
    <row r="27312" spans="1:2" x14ac:dyDescent="0.25">
      <c r="A27312" s="2">
        <v>45792.948194444441</v>
      </c>
      <c r="B27312">
        <v>99.223556518554688</v>
      </c>
    </row>
    <row r="27313" spans="1:2" x14ac:dyDescent="0.25">
      <c r="A27313" s="2">
        <v>45792.948229166665</v>
      </c>
      <c r="B27313">
        <v>99.223464965820313</v>
      </c>
    </row>
    <row r="27314" spans="1:2" x14ac:dyDescent="0.25">
      <c r="A27314" s="2">
        <v>45792.948263888888</v>
      </c>
      <c r="B27314">
        <v>99.223365783691406</v>
      </c>
    </row>
    <row r="27315" spans="1:2" x14ac:dyDescent="0.25">
      <c r="A27315" s="2">
        <v>45792.948298611111</v>
      </c>
      <c r="B27315">
        <v>99.223274230957031</v>
      </c>
    </row>
    <row r="27316" spans="1:2" x14ac:dyDescent="0.25">
      <c r="A27316" s="2">
        <v>45792.948333333334</v>
      </c>
      <c r="B27316">
        <v>99.223182678222656</v>
      </c>
    </row>
    <row r="27317" spans="1:2" x14ac:dyDescent="0.25">
      <c r="A27317" s="2">
        <v>45792.948368055557</v>
      </c>
      <c r="B27317">
        <v>99.22308349609375</v>
      </c>
    </row>
    <row r="27318" spans="1:2" x14ac:dyDescent="0.25">
      <c r="A27318" s="2">
        <v>45792.94840277778</v>
      </c>
      <c r="B27318">
        <v>99.222991943359375</v>
      </c>
    </row>
    <row r="27319" spans="1:2" x14ac:dyDescent="0.25">
      <c r="A27319" s="2">
        <v>45792.948437500003</v>
      </c>
      <c r="B27319">
        <v>99.222892761230469</v>
      </c>
    </row>
    <row r="27320" spans="1:2" x14ac:dyDescent="0.25">
      <c r="A27320" s="2">
        <v>45792.948472222219</v>
      </c>
      <c r="B27320">
        <v>99.222801208496094</v>
      </c>
    </row>
    <row r="27321" spans="1:2" x14ac:dyDescent="0.25">
      <c r="A27321" s="2">
        <v>45792.948506944442</v>
      </c>
      <c r="B27321">
        <v>99.222709655761719</v>
      </c>
    </row>
    <row r="27322" spans="1:2" x14ac:dyDescent="0.25">
      <c r="A27322" s="2">
        <v>45792.948541666665</v>
      </c>
      <c r="B27322">
        <v>99.222610473632813</v>
      </c>
    </row>
    <row r="27323" spans="1:2" x14ac:dyDescent="0.25">
      <c r="A27323" s="2">
        <v>45792.948576388888</v>
      </c>
      <c r="B27323">
        <v>99.222518920898438</v>
      </c>
    </row>
    <row r="27324" spans="1:2" x14ac:dyDescent="0.25">
      <c r="A27324" s="2">
        <v>45792.948611111111</v>
      </c>
      <c r="B27324">
        <v>99.222419738769531</v>
      </c>
    </row>
    <row r="27325" spans="1:2" x14ac:dyDescent="0.25">
      <c r="A27325" s="2">
        <v>45792.948645833334</v>
      </c>
      <c r="B27325">
        <v>99.222328186035156</v>
      </c>
    </row>
    <row r="27326" spans="1:2" x14ac:dyDescent="0.25">
      <c r="A27326" s="2">
        <v>45792.948680555557</v>
      </c>
      <c r="B27326">
        <v>99.22222900390625</v>
      </c>
    </row>
    <row r="27327" spans="1:2" x14ac:dyDescent="0.25">
      <c r="A27327" s="2">
        <v>45792.94871527778</v>
      </c>
      <c r="B27327">
        <v>99.222137451171875</v>
      </c>
    </row>
    <row r="27328" spans="1:2" x14ac:dyDescent="0.25">
      <c r="A27328" s="2">
        <v>45792.948750000003</v>
      </c>
      <c r="B27328">
        <v>99.2220458984375</v>
      </c>
    </row>
    <row r="27329" spans="1:2" x14ac:dyDescent="0.25">
      <c r="A27329" s="2">
        <v>45792.948784722219</v>
      </c>
      <c r="B27329">
        <v>99.221946716308594</v>
      </c>
    </row>
    <row r="27330" spans="1:2" x14ac:dyDescent="0.25">
      <c r="A27330" s="2">
        <v>45792.948819444442</v>
      </c>
      <c r="B27330">
        <v>99.221855163574219</v>
      </c>
    </row>
    <row r="27331" spans="1:2" x14ac:dyDescent="0.25">
      <c r="A27331" s="2">
        <v>45792.948854166665</v>
      </c>
      <c r="B27331">
        <v>99.221755981445313</v>
      </c>
    </row>
    <row r="27332" spans="1:2" x14ac:dyDescent="0.25">
      <c r="A27332" s="2">
        <v>45792.948888888888</v>
      </c>
      <c r="B27332">
        <v>99.221664428710938</v>
      </c>
    </row>
    <row r="27333" spans="1:2" x14ac:dyDescent="0.25">
      <c r="A27333" s="2">
        <v>45792.948923611111</v>
      </c>
      <c r="B27333">
        <v>99.221565246582031</v>
      </c>
    </row>
    <row r="27334" spans="1:2" x14ac:dyDescent="0.25">
      <c r="A27334" s="2">
        <v>45792.948958333334</v>
      </c>
      <c r="B27334">
        <v>99.221473693847656</v>
      </c>
    </row>
    <row r="27335" spans="1:2" x14ac:dyDescent="0.25">
      <c r="A27335" s="2">
        <v>45792.948993055557</v>
      </c>
      <c r="B27335">
        <v>99.221382141113281</v>
      </c>
    </row>
    <row r="27336" spans="1:2" x14ac:dyDescent="0.25">
      <c r="A27336" s="2">
        <v>45792.94902777778</v>
      </c>
      <c r="B27336">
        <v>99.221282958984375</v>
      </c>
    </row>
    <row r="27337" spans="1:2" x14ac:dyDescent="0.25">
      <c r="A27337" s="2">
        <v>45792.949062500003</v>
      </c>
      <c r="B27337">
        <v>99.22119140625</v>
      </c>
    </row>
    <row r="27338" spans="1:2" x14ac:dyDescent="0.25">
      <c r="A27338" s="2">
        <v>45792.949097222219</v>
      </c>
      <c r="B27338">
        <v>99.221092224121094</v>
      </c>
    </row>
    <row r="27339" spans="1:2" x14ac:dyDescent="0.25">
      <c r="A27339" s="2">
        <v>45792.949131944442</v>
      </c>
      <c r="B27339">
        <v>99.221000671386719</v>
      </c>
    </row>
    <row r="27340" spans="1:2" x14ac:dyDescent="0.25">
      <c r="A27340" s="2">
        <v>45792.949166666665</v>
      </c>
      <c r="B27340">
        <v>99.220909118652344</v>
      </c>
    </row>
    <row r="27341" spans="1:2" x14ac:dyDescent="0.25">
      <c r="A27341" s="2">
        <v>45792.949201388888</v>
      </c>
      <c r="B27341">
        <v>99.220809936523438</v>
      </c>
    </row>
    <row r="27342" spans="1:2" x14ac:dyDescent="0.25">
      <c r="A27342" s="2">
        <v>45792.949236111112</v>
      </c>
      <c r="B27342">
        <v>99.220718383789063</v>
      </c>
    </row>
    <row r="27343" spans="1:2" x14ac:dyDescent="0.25">
      <c r="A27343" s="2">
        <v>45792.949270833335</v>
      </c>
      <c r="B27343">
        <v>99.220619201660156</v>
      </c>
    </row>
    <row r="27344" spans="1:2" x14ac:dyDescent="0.25">
      <c r="A27344" s="2">
        <v>45792.949305555558</v>
      </c>
      <c r="B27344">
        <v>99.220527648925781</v>
      </c>
    </row>
    <row r="27345" spans="1:2" x14ac:dyDescent="0.25">
      <c r="A27345" s="2">
        <v>45792.949340277781</v>
      </c>
      <c r="B27345">
        <v>99.220428466796875</v>
      </c>
    </row>
    <row r="27346" spans="1:2" x14ac:dyDescent="0.25">
      <c r="A27346" s="2">
        <v>45792.949374999997</v>
      </c>
      <c r="B27346">
        <v>99.2203369140625</v>
      </c>
    </row>
    <row r="27347" spans="1:2" x14ac:dyDescent="0.25">
      <c r="A27347" s="2">
        <v>45792.94940972222</v>
      </c>
      <c r="B27347">
        <v>99.220245361328125</v>
      </c>
    </row>
    <row r="27348" spans="1:2" x14ac:dyDescent="0.25">
      <c r="A27348" s="2">
        <v>45792.949444444443</v>
      </c>
      <c r="B27348">
        <v>99.220146179199219</v>
      </c>
    </row>
    <row r="27349" spans="1:2" x14ac:dyDescent="0.25">
      <c r="A27349" s="2">
        <v>45792.949479166666</v>
      </c>
      <c r="B27349">
        <v>99.220054626464844</v>
      </c>
    </row>
    <row r="27350" spans="1:2" x14ac:dyDescent="0.25">
      <c r="A27350" s="2">
        <v>45792.949513888889</v>
      </c>
      <c r="B27350">
        <v>99.219955444335938</v>
      </c>
    </row>
    <row r="27351" spans="1:2" x14ac:dyDescent="0.25">
      <c r="A27351" s="2">
        <v>45792.949548611112</v>
      </c>
      <c r="B27351">
        <v>99.219863891601563</v>
      </c>
    </row>
    <row r="27352" spans="1:2" x14ac:dyDescent="0.25">
      <c r="A27352" s="2">
        <v>45792.949583333335</v>
      </c>
      <c r="B27352">
        <v>99.219772338867188</v>
      </c>
    </row>
    <row r="27353" spans="1:2" x14ac:dyDescent="0.25">
      <c r="A27353" s="2">
        <v>45792.949618055558</v>
      </c>
      <c r="B27353">
        <v>99.219673156738281</v>
      </c>
    </row>
    <row r="27354" spans="1:2" x14ac:dyDescent="0.25">
      <c r="A27354" s="2">
        <v>45792.949652777781</v>
      </c>
      <c r="B27354">
        <v>99.219581604003906</v>
      </c>
    </row>
    <row r="27355" spans="1:2" x14ac:dyDescent="0.25">
      <c r="A27355" s="2">
        <v>45792.949687499997</v>
      </c>
      <c r="B27355">
        <v>99.219482421875</v>
      </c>
    </row>
    <row r="27356" spans="1:2" x14ac:dyDescent="0.25">
      <c r="A27356" s="2">
        <v>45792.94972222222</v>
      </c>
      <c r="B27356">
        <v>99.219390869140625</v>
      </c>
    </row>
    <row r="27357" spans="1:2" x14ac:dyDescent="0.25">
      <c r="A27357" s="2">
        <v>45792.949756944443</v>
      </c>
      <c r="B27357">
        <v>99.219291687011719</v>
      </c>
    </row>
    <row r="27358" spans="1:2" x14ac:dyDescent="0.25">
      <c r="A27358" s="2">
        <v>45792.949791666666</v>
      </c>
      <c r="B27358">
        <v>99.219200134277344</v>
      </c>
    </row>
    <row r="27359" spans="1:2" x14ac:dyDescent="0.25">
      <c r="A27359" s="2">
        <v>45792.949826388889</v>
      </c>
      <c r="B27359">
        <v>99.219108581542969</v>
      </c>
    </row>
    <row r="27360" spans="1:2" x14ac:dyDescent="0.25">
      <c r="A27360" s="2">
        <v>45792.949861111112</v>
      </c>
      <c r="B27360">
        <v>99.219009399414063</v>
      </c>
    </row>
    <row r="27361" spans="1:2" x14ac:dyDescent="0.25">
      <c r="A27361" s="2">
        <v>45792.949895833335</v>
      </c>
      <c r="B27361">
        <v>99.218917846679688</v>
      </c>
    </row>
    <row r="27362" spans="1:2" x14ac:dyDescent="0.25">
      <c r="A27362" s="2">
        <v>45792.949930555558</v>
      </c>
      <c r="B27362">
        <v>99.218818664550781</v>
      </c>
    </row>
    <row r="27363" spans="1:2" x14ac:dyDescent="0.25">
      <c r="A27363" s="2">
        <v>45792.949965277781</v>
      </c>
      <c r="B27363">
        <v>99.218727111816406</v>
      </c>
    </row>
    <row r="27364" spans="1:2" x14ac:dyDescent="0.25">
      <c r="A27364" s="2">
        <v>45792.95</v>
      </c>
      <c r="B27364">
        <v>99.218635559082031</v>
      </c>
    </row>
    <row r="27365" spans="1:2" x14ac:dyDescent="0.25">
      <c r="A27365" s="2">
        <v>45792.95003472222</v>
      </c>
      <c r="B27365">
        <v>99.218536376953125</v>
      </c>
    </row>
    <row r="27366" spans="1:2" x14ac:dyDescent="0.25">
      <c r="A27366" s="2">
        <v>45792.950069444443</v>
      </c>
      <c r="B27366">
        <v>99.21844482421875</v>
      </c>
    </row>
    <row r="27367" spans="1:2" x14ac:dyDescent="0.25">
      <c r="A27367" s="2">
        <v>45792.950104166666</v>
      </c>
      <c r="B27367">
        <v>99.218345642089844</v>
      </c>
    </row>
    <row r="27368" spans="1:2" x14ac:dyDescent="0.25">
      <c r="A27368" s="2">
        <v>45792.950138888889</v>
      </c>
      <c r="B27368">
        <v>99.218254089355469</v>
      </c>
    </row>
    <row r="27369" spans="1:2" x14ac:dyDescent="0.25">
      <c r="A27369" s="2">
        <v>45792.950173611112</v>
      </c>
      <c r="B27369">
        <v>99.218154907226563</v>
      </c>
    </row>
    <row r="27370" spans="1:2" x14ac:dyDescent="0.25">
      <c r="A27370" s="2">
        <v>45792.950208333335</v>
      </c>
      <c r="B27370">
        <v>99.218063354492188</v>
      </c>
    </row>
    <row r="27371" spans="1:2" x14ac:dyDescent="0.25">
      <c r="A27371" s="2">
        <v>45792.950243055559</v>
      </c>
      <c r="B27371">
        <v>99.217971801757813</v>
      </c>
    </row>
    <row r="27372" spans="1:2" x14ac:dyDescent="0.25">
      <c r="A27372" s="2">
        <v>45792.950277777774</v>
      </c>
      <c r="B27372">
        <v>99.217872619628906</v>
      </c>
    </row>
    <row r="27373" spans="1:2" x14ac:dyDescent="0.25">
      <c r="A27373" s="2">
        <v>45792.950312499997</v>
      </c>
      <c r="B27373">
        <v>99.217781066894531</v>
      </c>
    </row>
    <row r="27374" spans="1:2" x14ac:dyDescent="0.25">
      <c r="A27374" s="2">
        <v>45792.95034722222</v>
      </c>
      <c r="B27374">
        <v>99.217681884765625</v>
      </c>
    </row>
    <row r="27375" spans="1:2" x14ac:dyDescent="0.25">
      <c r="A27375" s="2">
        <v>45792.950381944444</v>
      </c>
      <c r="B27375">
        <v>99.21759033203125</v>
      </c>
    </row>
    <row r="27376" spans="1:2" x14ac:dyDescent="0.25">
      <c r="A27376" s="2">
        <v>45792.950416666667</v>
      </c>
      <c r="B27376">
        <v>99.217498779296875</v>
      </c>
    </row>
    <row r="27377" spans="1:2" x14ac:dyDescent="0.25">
      <c r="A27377" s="2">
        <v>45792.95045138889</v>
      </c>
      <c r="B27377">
        <v>99.217399597167969</v>
      </c>
    </row>
    <row r="27378" spans="1:2" x14ac:dyDescent="0.25">
      <c r="A27378" s="2">
        <v>45792.950486111113</v>
      </c>
      <c r="B27378">
        <v>99.217308044433594</v>
      </c>
    </row>
    <row r="27379" spans="1:2" x14ac:dyDescent="0.25">
      <c r="A27379" s="2">
        <v>45792.950520833336</v>
      </c>
      <c r="B27379">
        <v>99.217208862304688</v>
      </c>
    </row>
    <row r="27380" spans="1:2" x14ac:dyDescent="0.25">
      <c r="A27380" s="2">
        <v>45792.950555555559</v>
      </c>
      <c r="B27380">
        <v>99.217117309570313</v>
      </c>
    </row>
    <row r="27381" spans="1:2" x14ac:dyDescent="0.25">
      <c r="A27381" s="2">
        <v>45792.950590277775</v>
      </c>
      <c r="B27381">
        <v>99.217018127441406</v>
      </c>
    </row>
    <row r="27382" spans="1:2" x14ac:dyDescent="0.25">
      <c r="A27382" s="2">
        <v>45792.950624999998</v>
      </c>
      <c r="B27382">
        <v>99.216926574707031</v>
      </c>
    </row>
    <row r="27383" spans="1:2" x14ac:dyDescent="0.25">
      <c r="A27383" s="2">
        <v>45792.950659722221</v>
      </c>
      <c r="B27383">
        <v>99.216835021972656</v>
      </c>
    </row>
    <row r="27384" spans="1:2" x14ac:dyDescent="0.25">
      <c r="A27384" s="2">
        <v>45792.950694444444</v>
      </c>
      <c r="B27384">
        <v>99.21673583984375</v>
      </c>
    </row>
    <row r="27385" spans="1:2" x14ac:dyDescent="0.25">
      <c r="A27385" s="2">
        <v>45792.950729166667</v>
      </c>
      <c r="B27385">
        <v>99.216644287109375</v>
      </c>
    </row>
    <row r="27386" spans="1:2" x14ac:dyDescent="0.25">
      <c r="A27386" s="2">
        <v>45792.95076388889</v>
      </c>
      <c r="B27386">
        <v>99.216545104980469</v>
      </c>
    </row>
    <row r="27387" spans="1:2" x14ac:dyDescent="0.25">
      <c r="A27387" s="2">
        <v>45792.950798611113</v>
      </c>
      <c r="B27387">
        <v>99.216453552246094</v>
      </c>
    </row>
    <row r="27388" spans="1:2" x14ac:dyDescent="0.25">
      <c r="A27388" s="2">
        <v>45792.950833333336</v>
      </c>
      <c r="B27388">
        <v>99.216354370117188</v>
      </c>
    </row>
    <row r="27389" spans="1:2" x14ac:dyDescent="0.25">
      <c r="A27389" s="2">
        <v>45792.950868055559</v>
      </c>
      <c r="B27389">
        <v>99.216262817382813</v>
      </c>
    </row>
    <row r="27390" spans="1:2" x14ac:dyDescent="0.25">
      <c r="A27390" s="2">
        <v>45792.950902777775</v>
      </c>
      <c r="B27390">
        <v>99.216171264648438</v>
      </c>
    </row>
    <row r="27391" spans="1:2" x14ac:dyDescent="0.25">
      <c r="A27391" s="2">
        <v>45792.950937499998</v>
      </c>
      <c r="B27391">
        <v>99.216072082519531</v>
      </c>
    </row>
    <row r="27392" spans="1:2" x14ac:dyDescent="0.25">
      <c r="A27392" s="2">
        <v>45792.950972222221</v>
      </c>
      <c r="B27392">
        <v>99.215980529785156</v>
      </c>
    </row>
    <row r="27393" spans="1:2" x14ac:dyDescent="0.25">
      <c r="A27393" s="2">
        <v>45792.951006944444</v>
      </c>
      <c r="B27393">
        <v>99.21588134765625</v>
      </c>
    </row>
    <row r="27394" spans="1:2" x14ac:dyDescent="0.25">
      <c r="A27394" s="2">
        <v>45792.951041666667</v>
      </c>
      <c r="B27394">
        <v>99.215789794921875</v>
      </c>
    </row>
    <row r="27395" spans="1:2" x14ac:dyDescent="0.25">
      <c r="A27395" s="2">
        <v>45792.95107638889</v>
      </c>
      <c r="B27395">
        <v>99.2156982421875</v>
      </c>
    </row>
    <row r="27396" spans="1:2" x14ac:dyDescent="0.25">
      <c r="A27396" s="2">
        <v>45792.951111111113</v>
      </c>
      <c r="B27396">
        <v>99.215599060058594</v>
      </c>
    </row>
    <row r="27397" spans="1:2" x14ac:dyDescent="0.25">
      <c r="A27397" s="2">
        <v>45792.951145833336</v>
      </c>
      <c r="B27397">
        <v>99.215507507324219</v>
      </c>
    </row>
    <row r="27398" spans="1:2" x14ac:dyDescent="0.25">
      <c r="A27398" s="2">
        <v>45792.951180555552</v>
      </c>
      <c r="B27398">
        <v>99.215408325195313</v>
      </c>
    </row>
    <row r="27399" spans="1:2" x14ac:dyDescent="0.25">
      <c r="A27399" s="2">
        <v>45792.951215277775</v>
      </c>
      <c r="B27399">
        <v>99.215316772460938</v>
      </c>
    </row>
    <row r="27400" spans="1:2" x14ac:dyDescent="0.25">
      <c r="A27400" s="2">
        <v>45792.951249999998</v>
      </c>
      <c r="B27400">
        <v>99.215217590332031</v>
      </c>
    </row>
    <row r="27401" spans="1:2" x14ac:dyDescent="0.25">
      <c r="A27401" s="2">
        <v>45792.951284722221</v>
      </c>
      <c r="B27401">
        <v>99.215126037597656</v>
      </c>
    </row>
    <row r="27402" spans="1:2" x14ac:dyDescent="0.25">
      <c r="A27402" s="2">
        <v>45792.951319444444</v>
      </c>
      <c r="B27402">
        <v>99.215034484863281</v>
      </c>
    </row>
    <row r="27403" spans="1:2" x14ac:dyDescent="0.25">
      <c r="A27403" s="2">
        <v>45792.951354166667</v>
      </c>
      <c r="B27403">
        <v>99.214935302734375</v>
      </c>
    </row>
    <row r="27404" spans="1:2" x14ac:dyDescent="0.25">
      <c r="A27404" s="2">
        <v>45792.951388888891</v>
      </c>
      <c r="B27404">
        <v>99.21484375</v>
      </c>
    </row>
    <row r="27405" spans="1:2" x14ac:dyDescent="0.25">
      <c r="A27405" s="2">
        <v>45792.951423611114</v>
      </c>
      <c r="B27405">
        <v>99.214744567871094</v>
      </c>
    </row>
    <row r="27406" spans="1:2" x14ac:dyDescent="0.25">
      <c r="A27406" s="2">
        <v>45792.951458333337</v>
      </c>
      <c r="B27406">
        <v>99.214653015136719</v>
      </c>
    </row>
    <row r="27407" spans="1:2" x14ac:dyDescent="0.25">
      <c r="A27407" s="2">
        <v>45792.951493055552</v>
      </c>
      <c r="B27407">
        <v>99.214561462402344</v>
      </c>
    </row>
    <row r="27408" spans="1:2" x14ac:dyDescent="0.25">
      <c r="A27408" s="2">
        <v>45792.951527777775</v>
      </c>
      <c r="B27408">
        <v>99.214462280273438</v>
      </c>
    </row>
    <row r="27409" spans="1:2" x14ac:dyDescent="0.25">
      <c r="A27409" s="2">
        <v>45792.951562499999</v>
      </c>
      <c r="B27409">
        <v>99.214370727539063</v>
      </c>
    </row>
    <row r="27410" spans="1:2" x14ac:dyDescent="0.25">
      <c r="A27410" s="2">
        <v>45792.951597222222</v>
      </c>
      <c r="B27410">
        <v>99.214271545410156</v>
      </c>
    </row>
    <row r="27411" spans="1:2" x14ac:dyDescent="0.25">
      <c r="A27411" s="2">
        <v>45792.951631944445</v>
      </c>
      <c r="B27411">
        <v>99.214179992675781</v>
      </c>
    </row>
    <row r="27412" spans="1:2" x14ac:dyDescent="0.25">
      <c r="A27412" s="2">
        <v>45792.951666666668</v>
      </c>
      <c r="B27412">
        <v>99.214080810546875</v>
      </c>
    </row>
    <row r="27413" spans="1:2" x14ac:dyDescent="0.25">
      <c r="A27413" s="2">
        <v>45792.951701388891</v>
      </c>
      <c r="B27413">
        <v>99.2139892578125</v>
      </c>
    </row>
    <row r="27414" spans="1:2" x14ac:dyDescent="0.25">
      <c r="A27414" s="2">
        <v>45792.951736111114</v>
      </c>
      <c r="B27414">
        <v>99.213897705078125</v>
      </c>
    </row>
    <row r="27415" spans="1:2" x14ac:dyDescent="0.25">
      <c r="A27415" s="2">
        <v>45792.951770833337</v>
      </c>
      <c r="B27415">
        <v>99.213798522949219</v>
      </c>
    </row>
    <row r="27416" spans="1:2" x14ac:dyDescent="0.25">
      <c r="A27416" s="2">
        <v>45792.951805555553</v>
      </c>
      <c r="B27416">
        <v>99.213706970214844</v>
      </c>
    </row>
    <row r="27417" spans="1:2" x14ac:dyDescent="0.25">
      <c r="A27417" s="2">
        <v>45792.951840277776</v>
      </c>
      <c r="B27417">
        <v>99.213607788085938</v>
      </c>
    </row>
    <row r="27418" spans="1:2" x14ac:dyDescent="0.25">
      <c r="A27418" s="2">
        <v>45792.951874999999</v>
      </c>
      <c r="B27418">
        <v>99.213516235351563</v>
      </c>
    </row>
    <row r="27419" spans="1:2" x14ac:dyDescent="0.25">
      <c r="A27419" s="2">
        <v>45792.951909722222</v>
      </c>
      <c r="B27419">
        <v>99.213424682617188</v>
      </c>
    </row>
    <row r="27420" spans="1:2" x14ac:dyDescent="0.25">
      <c r="A27420" s="2">
        <v>45792.951944444445</v>
      </c>
      <c r="B27420">
        <v>99.213325500488281</v>
      </c>
    </row>
    <row r="27421" spans="1:2" x14ac:dyDescent="0.25">
      <c r="A27421" s="2">
        <v>45792.951979166668</v>
      </c>
      <c r="B27421">
        <v>99.213233947753906</v>
      </c>
    </row>
    <row r="27422" spans="1:2" x14ac:dyDescent="0.25">
      <c r="A27422" s="2">
        <v>45792.952013888891</v>
      </c>
      <c r="B27422">
        <v>99.213134765625</v>
      </c>
    </row>
    <row r="27423" spans="1:2" x14ac:dyDescent="0.25">
      <c r="A27423" s="2">
        <v>45792.952048611114</v>
      </c>
      <c r="B27423">
        <v>99.213043212890625</v>
      </c>
    </row>
    <row r="27424" spans="1:2" x14ac:dyDescent="0.25">
      <c r="A27424" s="2">
        <v>45792.95208333333</v>
      </c>
      <c r="B27424">
        <v>99.212944030761719</v>
      </c>
    </row>
    <row r="27425" spans="1:2" x14ac:dyDescent="0.25">
      <c r="A27425" s="2">
        <v>45792.952118055553</v>
      </c>
      <c r="B27425">
        <v>99.212852478027344</v>
      </c>
    </row>
    <row r="27426" spans="1:2" x14ac:dyDescent="0.25">
      <c r="A27426" s="2">
        <v>45792.952152777776</v>
      </c>
      <c r="B27426">
        <v>99.212760925292969</v>
      </c>
    </row>
    <row r="27427" spans="1:2" x14ac:dyDescent="0.25">
      <c r="A27427" s="2">
        <v>45792.952187499999</v>
      </c>
      <c r="B27427">
        <v>99.212661743164063</v>
      </c>
    </row>
    <row r="27428" spans="1:2" x14ac:dyDescent="0.25">
      <c r="A27428" s="2">
        <v>45792.952222222222</v>
      </c>
      <c r="B27428">
        <v>99.212570190429688</v>
      </c>
    </row>
    <row r="27429" spans="1:2" x14ac:dyDescent="0.25">
      <c r="A27429" s="2">
        <v>45792.952256944445</v>
      </c>
      <c r="B27429">
        <v>99.212471008300781</v>
      </c>
    </row>
    <row r="27430" spans="1:2" x14ac:dyDescent="0.25">
      <c r="A27430" s="2">
        <v>45792.952291666668</v>
      </c>
      <c r="B27430">
        <v>99.212379455566406</v>
      </c>
    </row>
    <row r="27431" spans="1:2" x14ac:dyDescent="0.25">
      <c r="A27431" s="2">
        <v>45792.952326388891</v>
      </c>
      <c r="B27431">
        <v>99.2122802734375</v>
      </c>
    </row>
    <row r="27432" spans="1:2" x14ac:dyDescent="0.25">
      <c r="A27432" s="2">
        <v>45792.952361111114</v>
      </c>
      <c r="B27432">
        <v>99.212188720703125</v>
      </c>
    </row>
    <row r="27433" spans="1:2" x14ac:dyDescent="0.25">
      <c r="A27433" s="2">
        <v>45792.95239583333</v>
      </c>
      <c r="B27433">
        <v>99.21209716796875</v>
      </c>
    </row>
    <row r="27434" spans="1:2" x14ac:dyDescent="0.25">
      <c r="A27434" s="2">
        <v>45792.952430555553</v>
      </c>
      <c r="B27434">
        <v>99.211997985839844</v>
      </c>
    </row>
    <row r="27435" spans="1:2" x14ac:dyDescent="0.25">
      <c r="A27435" s="2">
        <v>45792.952465277776</v>
      </c>
      <c r="B27435">
        <v>99.211906433105469</v>
      </c>
    </row>
    <row r="27436" spans="1:2" x14ac:dyDescent="0.25">
      <c r="A27436" s="2">
        <v>45792.952499999999</v>
      </c>
      <c r="B27436">
        <v>99.211807250976563</v>
      </c>
    </row>
    <row r="27437" spans="1:2" x14ac:dyDescent="0.25">
      <c r="A27437" s="2">
        <v>45792.952534722222</v>
      </c>
      <c r="B27437">
        <v>99.211715698242188</v>
      </c>
    </row>
    <row r="27438" spans="1:2" x14ac:dyDescent="0.25">
      <c r="A27438" s="2">
        <v>45792.952569444446</v>
      </c>
      <c r="B27438">
        <v>99.211624145507813</v>
      </c>
    </row>
    <row r="27439" spans="1:2" x14ac:dyDescent="0.25">
      <c r="A27439" s="2">
        <v>45792.952604166669</v>
      </c>
      <c r="B27439">
        <v>99.211524963378906</v>
      </c>
    </row>
    <row r="27440" spans="1:2" x14ac:dyDescent="0.25">
      <c r="A27440" s="2">
        <v>45792.952638888892</v>
      </c>
      <c r="B27440">
        <v>99.211433410644531</v>
      </c>
    </row>
    <row r="27441" spans="1:2" x14ac:dyDescent="0.25">
      <c r="A27441" s="2">
        <v>45792.952673611115</v>
      </c>
      <c r="B27441">
        <v>99.211334228515625</v>
      </c>
    </row>
    <row r="27442" spans="1:2" x14ac:dyDescent="0.25">
      <c r="A27442" s="2">
        <v>45792.952708333331</v>
      </c>
      <c r="B27442">
        <v>99.21124267578125</v>
      </c>
    </row>
    <row r="27443" spans="1:2" x14ac:dyDescent="0.25">
      <c r="A27443" s="2">
        <v>45792.952743055554</v>
      </c>
      <c r="B27443">
        <v>99.211143493652344</v>
      </c>
    </row>
    <row r="27444" spans="1:2" x14ac:dyDescent="0.25">
      <c r="A27444" s="2">
        <v>45792.952777777777</v>
      </c>
      <c r="B27444">
        <v>99.211051940917969</v>
      </c>
    </row>
    <row r="27445" spans="1:2" x14ac:dyDescent="0.25">
      <c r="A27445" s="2">
        <v>45792.9528125</v>
      </c>
      <c r="B27445">
        <v>99.210960388183594</v>
      </c>
    </row>
    <row r="27446" spans="1:2" x14ac:dyDescent="0.25">
      <c r="A27446" s="2">
        <v>45792.952847222223</v>
      </c>
      <c r="B27446">
        <v>99.210861206054688</v>
      </c>
    </row>
    <row r="27447" spans="1:2" x14ac:dyDescent="0.25">
      <c r="A27447" s="2">
        <v>45792.952881944446</v>
      </c>
      <c r="B27447">
        <v>99.210769653320313</v>
      </c>
    </row>
    <row r="27448" spans="1:2" x14ac:dyDescent="0.25">
      <c r="A27448" s="2">
        <v>45792.952916666669</v>
      </c>
      <c r="B27448">
        <v>99.210670471191406</v>
      </c>
    </row>
    <row r="27449" spans="1:2" x14ac:dyDescent="0.25">
      <c r="A27449" s="2">
        <v>45792.952951388892</v>
      </c>
      <c r="B27449">
        <v>99.210578918457031</v>
      </c>
    </row>
    <row r="27450" spans="1:2" x14ac:dyDescent="0.25">
      <c r="A27450" s="2">
        <v>45792.952986111108</v>
      </c>
      <c r="B27450">
        <v>99.210487365722656</v>
      </c>
    </row>
    <row r="27451" spans="1:2" x14ac:dyDescent="0.25">
      <c r="A27451" s="2">
        <v>45792.953020833331</v>
      </c>
      <c r="B27451">
        <v>99.21038818359375</v>
      </c>
    </row>
    <row r="27452" spans="1:2" x14ac:dyDescent="0.25">
      <c r="A27452" s="2">
        <v>45792.953055555554</v>
      </c>
      <c r="B27452">
        <v>99.210296630859375</v>
      </c>
    </row>
    <row r="27453" spans="1:2" x14ac:dyDescent="0.25">
      <c r="A27453" s="2">
        <v>45792.953090277777</v>
      </c>
      <c r="B27453">
        <v>99.210197448730469</v>
      </c>
    </row>
    <row r="27454" spans="1:2" x14ac:dyDescent="0.25">
      <c r="A27454" s="2">
        <v>45792.953125</v>
      </c>
      <c r="B27454">
        <v>99.210105895996094</v>
      </c>
    </row>
    <row r="27455" spans="1:2" x14ac:dyDescent="0.25">
      <c r="A27455" s="2">
        <v>45792.953159722223</v>
      </c>
      <c r="B27455">
        <v>99.210006713867188</v>
      </c>
    </row>
    <row r="27456" spans="1:2" x14ac:dyDescent="0.25">
      <c r="A27456" s="2">
        <v>45792.953194444446</v>
      </c>
      <c r="B27456">
        <v>99.209915161132813</v>
      </c>
    </row>
    <row r="27457" spans="1:2" x14ac:dyDescent="0.25">
      <c r="A27457" s="2">
        <v>45792.953229166669</v>
      </c>
      <c r="B27457">
        <v>99.209823608398438</v>
      </c>
    </row>
    <row r="27458" spans="1:2" x14ac:dyDescent="0.25">
      <c r="A27458" s="2">
        <v>45792.953263888892</v>
      </c>
      <c r="B27458">
        <v>99.209724426269531</v>
      </c>
    </row>
    <row r="27459" spans="1:2" x14ac:dyDescent="0.25">
      <c r="A27459" s="2">
        <v>45792.953298611108</v>
      </c>
      <c r="B27459">
        <v>99.209632873535156</v>
      </c>
    </row>
    <row r="27460" spans="1:2" x14ac:dyDescent="0.25">
      <c r="A27460" s="2">
        <v>45792.953333333331</v>
      </c>
      <c r="B27460">
        <v>99.20953369140625</v>
      </c>
    </row>
    <row r="27461" spans="1:2" x14ac:dyDescent="0.25">
      <c r="A27461" s="2">
        <v>45792.953368055554</v>
      </c>
      <c r="B27461">
        <v>99.209442138671875</v>
      </c>
    </row>
    <row r="27462" spans="1:2" x14ac:dyDescent="0.25">
      <c r="A27462" s="2">
        <v>45792.953402777777</v>
      </c>
      <c r="B27462">
        <v>99.2093505859375</v>
      </c>
    </row>
    <row r="27463" spans="1:2" x14ac:dyDescent="0.25">
      <c r="A27463" s="2">
        <v>45792.9534375</v>
      </c>
      <c r="B27463">
        <v>99.209251403808594</v>
      </c>
    </row>
    <row r="27464" spans="1:2" x14ac:dyDescent="0.25">
      <c r="A27464" s="2">
        <v>45792.953472222223</v>
      </c>
      <c r="B27464">
        <v>99.209159851074219</v>
      </c>
    </row>
    <row r="27465" spans="1:2" x14ac:dyDescent="0.25">
      <c r="A27465" s="2">
        <v>45792.953506944446</v>
      </c>
      <c r="B27465">
        <v>99.209060668945313</v>
      </c>
    </row>
    <row r="27466" spans="1:2" x14ac:dyDescent="0.25">
      <c r="A27466" s="2">
        <v>45792.953541666669</v>
      </c>
      <c r="B27466">
        <v>99.208969116210938</v>
      </c>
    </row>
    <row r="27467" spans="1:2" x14ac:dyDescent="0.25">
      <c r="A27467" s="2">
        <v>45792.953576388885</v>
      </c>
      <c r="B27467">
        <v>99.208869934082031</v>
      </c>
    </row>
    <row r="27468" spans="1:2" x14ac:dyDescent="0.25">
      <c r="A27468" s="2">
        <v>45792.953611111108</v>
      </c>
      <c r="B27468">
        <v>99.208778381347656</v>
      </c>
    </row>
    <row r="27469" spans="1:2" x14ac:dyDescent="0.25">
      <c r="A27469" s="2">
        <v>45792.953645833331</v>
      </c>
      <c r="B27469">
        <v>99.208686828613281</v>
      </c>
    </row>
    <row r="27470" spans="1:2" x14ac:dyDescent="0.25">
      <c r="A27470" s="2">
        <v>45792.953680555554</v>
      </c>
      <c r="B27470">
        <v>99.208587646484375</v>
      </c>
    </row>
    <row r="27471" spans="1:2" x14ac:dyDescent="0.25">
      <c r="A27471" s="2">
        <v>45792.953715277778</v>
      </c>
      <c r="B27471">
        <v>99.20849609375</v>
      </c>
    </row>
    <row r="27472" spans="1:2" x14ac:dyDescent="0.25">
      <c r="A27472" s="2">
        <v>45792.953750000001</v>
      </c>
      <c r="B27472">
        <v>99.208396911621094</v>
      </c>
    </row>
    <row r="27473" spans="1:2" x14ac:dyDescent="0.25">
      <c r="A27473" s="2">
        <v>45792.953784722224</v>
      </c>
      <c r="B27473">
        <v>99.208305358886719</v>
      </c>
    </row>
    <row r="27474" spans="1:2" x14ac:dyDescent="0.25">
      <c r="A27474" s="2">
        <v>45792.953819444447</v>
      </c>
      <c r="B27474">
        <v>99.208206176757813</v>
      </c>
    </row>
    <row r="27475" spans="1:2" x14ac:dyDescent="0.25">
      <c r="A27475" s="2">
        <v>45792.95385416667</v>
      </c>
      <c r="B27475">
        <v>99.208114624023438</v>
      </c>
    </row>
    <row r="27476" spans="1:2" x14ac:dyDescent="0.25">
      <c r="A27476" s="2">
        <v>45792.953888888886</v>
      </c>
      <c r="B27476">
        <v>99.208023071289063</v>
      </c>
    </row>
    <row r="27477" spans="1:2" x14ac:dyDescent="0.25">
      <c r="A27477" s="2">
        <v>45792.953923611109</v>
      </c>
      <c r="B27477">
        <v>99.207923889160156</v>
      </c>
    </row>
    <row r="27478" spans="1:2" x14ac:dyDescent="0.25">
      <c r="A27478" s="2">
        <v>45792.953958333332</v>
      </c>
      <c r="B27478">
        <v>99.207832336425781</v>
      </c>
    </row>
    <row r="27479" spans="1:2" x14ac:dyDescent="0.25">
      <c r="A27479" s="2">
        <v>45792.953993055555</v>
      </c>
      <c r="B27479">
        <v>99.207733154296875</v>
      </c>
    </row>
    <row r="27480" spans="1:2" x14ac:dyDescent="0.25">
      <c r="A27480" s="2">
        <v>45792.954027777778</v>
      </c>
      <c r="B27480">
        <v>99.2076416015625</v>
      </c>
    </row>
    <row r="27481" spans="1:2" x14ac:dyDescent="0.25">
      <c r="A27481" s="2">
        <v>45792.954062500001</v>
      </c>
      <c r="B27481">
        <v>99.207550048828125</v>
      </c>
    </row>
    <row r="27482" spans="1:2" x14ac:dyDescent="0.25">
      <c r="A27482" s="2">
        <v>45792.954097222224</v>
      </c>
      <c r="B27482">
        <v>99.207450866699219</v>
      </c>
    </row>
    <row r="27483" spans="1:2" x14ac:dyDescent="0.25">
      <c r="A27483" s="2">
        <v>45792.954131944447</v>
      </c>
      <c r="B27483">
        <v>99.207359313964844</v>
      </c>
    </row>
    <row r="27484" spans="1:2" x14ac:dyDescent="0.25">
      <c r="A27484" s="2">
        <v>45792.95416666667</v>
      </c>
      <c r="B27484">
        <v>99.207260131835938</v>
      </c>
    </row>
    <row r="27485" spans="1:2" x14ac:dyDescent="0.25">
      <c r="A27485" s="2">
        <v>45792.954201388886</v>
      </c>
      <c r="B27485">
        <v>99.207168579101563</v>
      </c>
    </row>
    <row r="27486" spans="1:2" x14ac:dyDescent="0.25">
      <c r="A27486" s="2">
        <v>45792.954236111109</v>
      </c>
      <c r="B27486">
        <v>99.207069396972656</v>
      </c>
    </row>
    <row r="27487" spans="1:2" x14ac:dyDescent="0.25">
      <c r="A27487" s="2">
        <v>45792.954270833332</v>
      </c>
      <c r="B27487">
        <v>99.206977844238281</v>
      </c>
    </row>
    <row r="27488" spans="1:2" x14ac:dyDescent="0.25">
      <c r="A27488" s="2">
        <v>45792.954305555555</v>
      </c>
      <c r="B27488">
        <v>99.206886291503906</v>
      </c>
    </row>
    <row r="27489" spans="1:2" x14ac:dyDescent="0.25">
      <c r="A27489" s="2">
        <v>45792.954340277778</v>
      </c>
      <c r="B27489">
        <v>99.206787109375</v>
      </c>
    </row>
    <row r="27490" spans="1:2" x14ac:dyDescent="0.25">
      <c r="A27490" s="2">
        <v>45792.954375000001</v>
      </c>
      <c r="B27490">
        <v>99.206695556640625</v>
      </c>
    </row>
    <row r="27491" spans="1:2" x14ac:dyDescent="0.25">
      <c r="A27491" s="2">
        <v>45792.954409722224</v>
      </c>
      <c r="B27491">
        <v>99.206596374511719</v>
      </c>
    </row>
    <row r="27492" spans="1:2" x14ac:dyDescent="0.25">
      <c r="A27492" s="2">
        <v>45792.954444444447</v>
      </c>
      <c r="B27492">
        <v>99.206504821777344</v>
      </c>
    </row>
    <row r="27493" spans="1:2" x14ac:dyDescent="0.25">
      <c r="A27493" s="2">
        <v>45792.954479166663</v>
      </c>
      <c r="B27493">
        <v>99.206413269042969</v>
      </c>
    </row>
    <row r="27494" spans="1:2" x14ac:dyDescent="0.25">
      <c r="A27494" s="2">
        <v>45792.954513888886</v>
      </c>
      <c r="B27494">
        <v>99.206314086914063</v>
      </c>
    </row>
    <row r="27495" spans="1:2" x14ac:dyDescent="0.25">
      <c r="A27495" s="2">
        <v>45792.954548611109</v>
      </c>
      <c r="B27495">
        <v>99.206222534179688</v>
      </c>
    </row>
    <row r="27496" spans="1:2" x14ac:dyDescent="0.25">
      <c r="A27496" s="2">
        <v>45792.954583333332</v>
      </c>
      <c r="B27496">
        <v>99.206123352050781</v>
      </c>
    </row>
    <row r="27497" spans="1:2" x14ac:dyDescent="0.25">
      <c r="A27497" s="2">
        <v>45792.954618055555</v>
      </c>
      <c r="B27497">
        <v>99.206031799316406</v>
      </c>
    </row>
    <row r="27498" spans="1:2" x14ac:dyDescent="0.25">
      <c r="A27498" s="2">
        <v>45792.954652777778</v>
      </c>
      <c r="B27498">
        <v>99.2059326171875</v>
      </c>
    </row>
    <row r="27499" spans="1:2" x14ac:dyDescent="0.25">
      <c r="A27499" s="2">
        <v>45792.954687500001</v>
      </c>
      <c r="B27499">
        <v>99.205841064453125</v>
      </c>
    </row>
    <row r="27500" spans="1:2" x14ac:dyDescent="0.25">
      <c r="A27500" s="2">
        <v>45792.954722222225</v>
      </c>
      <c r="B27500">
        <v>99.20574951171875</v>
      </c>
    </row>
    <row r="27501" spans="1:2" x14ac:dyDescent="0.25">
      <c r="A27501" s="2">
        <v>45792.954756944448</v>
      </c>
      <c r="B27501">
        <v>99.205650329589844</v>
      </c>
    </row>
    <row r="27502" spans="1:2" x14ac:dyDescent="0.25">
      <c r="A27502" s="2">
        <v>45792.954791666663</v>
      </c>
      <c r="B27502">
        <v>99.205558776855469</v>
      </c>
    </row>
    <row r="27503" spans="1:2" x14ac:dyDescent="0.25">
      <c r="A27503" s="2">
        <v>45792.954826388886</v>
      </c>
      <c r="B27503">
        <v>99.205459594726563</v>
      </c>
    </row>
    <row r="27504" spans="1:2" x14ac:dyDescent="0.25">
      <c r="A27504" s="2">
        <v>45792.954861111109</v>
      </c>
      <c r="B27504">
        <v>99.205368041992188</v>
      </c>
    </row>
    <row r="27505" spans="1:2" x14ac:dyDescent="0.25">
      <c r="A27505" s="2">
        <v>45792.954895833333</v>
      </c>
      <c r="B27505">
        <v>99.205276489257813</v>
      </c>
    </row>
    <row r="27506" spans="1:2" x14ac:dyDescent="0.25">
      <c r="A27506" s="2">
        <v>45792.954930555556</v>
      </c>
      <c r="B27506">
        <v>99.205177307128906</v>
      </c>
    </row>
    <row r="27507" spans="1:2" x14ac:dyDescent="0.25">
      <c r="A27507" s="2">
        <v>45792.954965277779</v>
      </c>
      <c r="B27507">
        <v>99.205085754394531</v>
      </c>
    </row>
    <row r="27508" spans="1:2" x14ac:dyDescent="0.25">
      <c r="A27508" s="2">
        <v>45792.955000000002</v>
      </c>
      <c r="B27508">
        <v>99.204986572265625</v>
      </c>
    </row>
    <row r="27509" spans="1:2" x14ac:dyDescent="0.25">
      <c r="A27509" s="2">
        <v>45792.955034722225</v>
      </c>
      <c r="B27509">
        <v>99.20489501953125</v>
      </c>
    </row>
    <row r="27510" spans="1:2" x14ac:dyDescent="0.25">
      <c r="A27510" s="2">
        <v>45792.955069444448</v>
      </c>
      <c r="B27510">
        <v>99.204795837402344</v>
      </c>
    </row>
    <row r="27511" spans="1:2" x14ac:dyDescent="0.25">
      <c r="A27511" s="2">
        <v>45792.955104166664</v>
      </c>
      <c r="B27511">
        <v>99.204704284667969</v>
      </c>
    </row>
    <row r="27512" spans="1:2" x14ac:dyDescent="0.25">
      <c r="A27512" s="2">
        <v>45792.955138888887</v>
      </c>
      <c r="B27512">
        <v>99.204612731933594</v>
      </c>
    </row>
    <row r="27513" spans="1:2" x14ac:dyDescent="0.25">
      <c r="A27513" s="2">
        <v>45792.95517361111</v>
      </c>
      <c r="B27513">
        <v>99.204513549804688</v>
      </c>
    </row>
    <row r="27514" spans="1:2" x14ac:dyDescent="0.25">
      <c r="A27514" s="2">
        <v>45792.955208333333</v>
      </c>
      <c r="B27514">
        <v>99.204421997070313</v>
      </c>
    </row>
    <row r="27515" spans="1:2" x14ac:dyDescent="0.25">
      <c r="A27515" s="2">
        <v>45792.955243055556</v>
      </c>
      <c r="B27515">
        <v>99.204322814941406</v>
      </c>
    </row>
    <row r="27516" spans="1:2" x14ac:dyDescent="0.25">
      <c r="A27516" s="2">
        <v>45792.955277777779</v>
      </c>
      <c r="B27516">
        <v>99.204231262207031</v>
      </c>
    </row>
    <row r="27517" spans="1:2" x14ac:dyDescent="0.25">
      <c r="A27517" s="2">
        <v>45792.955312500002</v>
      </c>
      <c r="B27517">
        <v>99.204139709472656</v>
      </c>
    </row>
    <row r="27518" spans="1:2" x14ac:dyDescent="0.25">
      <c r="A27518" s="2">
        <v>45792.955347222225</v>
      </c>
      <c r="B27518">
        <v>99.20404052734375</v>
      </c>
    </row>
    <row r="27519" spans="1:2" x14ac:dyDescent="0.25">
      <c r="A27519" s="2">
        <v>45792.955381944441</v>
      </c>
      <c r="B27519">
        <v>99.203948974609375</v>
      </c>
    </row>
    <row r="27520" spans="1:2" x14ac:dyDescent="0.25">
      <c r="A27520" s="2">
        <v>45792.955416666664</v>
      </c>
      <c r="B27520">
        <v>99.203849792480469</v>
      </c>
    </row>
    <row r="27521" spans="1:2" x14ac:dyDescent="0.25">
      <c r="A27521" s="2">
        <v>45792.955451388887</v>
      </c>
      <c r="B27521">
        <v>99.203758239746094</v>
      </c>
    </row>
    <row r="27522" spans="1:2" x14ac:dyDescent="0.25">
      <c r="A27522" s="2">
        <v>45792.95548611111</v>
      </c>
      <c r="B27522">
        <v>99.203659057617188</v>
      </c>
    </row>
    <row r="27523" spans="1:2" x14ac:dyDescent="0.25">
      <c r="A27523" s="2">
        <v>45792.955520833333</v>
      </c>
      <c r="B27523">
        <v>99.203567504882813</v>
      </c>
    </row>
    <row r="27524" spans="1:2" x14ac:dyDescent="0.25">
      <c r="A27524" s="2">
        <v>45792.955555555556</v>
      </c>
      <c r="B27524">
        <v>99.203475952148438</v>
      </c>
    </row>
    <row r="27525" spans="1:2" x14ac:dyDescent="0.25">
      <c r="A27525" s="2">
        <v>45792.955590277779</v>
      </c>
      <c r="B27525">
        <v>99.203376770019531</v>
      </c>
    </row>
    <row r="27526" spans="1:2" x14ac:dyDescent="0.25">
      <c r="A27526" s="2">
        <v>45792.955625000002</v>
      </c>
      <c r="B27526">
        <v>99.203285217285156</v>
      </c>
    </row>
    <row r="27527" spans="1:2" x14ac:dyDescent="0.25">
      <c r="A27527" s="2">
        <v>45792.955659722225</v>
      </c>
      <c r="B27527">
        <v>99.20318603515625</v>
      </c>
    </row>
    <row r="27528" spans="1:2" x14ac:dyDescent="0.25">
      <c r="A27528" s="2">
        <v>45792.955694444441</v>
      </c>
      <c r="B27528">
        <v>99.203094482421875</v>
      </c>
    </row>
    <row r="27529" spans="1:2" x14ac:dyDescent="0.25">
      <c r="A27529" s="2">
        <v>45792.955729166664</v>
      </c>
      <c r="B27529">
        <v>99.202995300292969</v>
      </c>
    </row>
    <row r="27530" spans="1:2" x14ac:dyDescent="0.25">
      <c r="A27530" s="2">
        <v>45792.955763888887</v>
      </c>
      <c r="B27530">
        <v>99.202903747558594</v>
      </c>
    </row>
    <row r="27531" spans="1:2" x14ac:dyDescent="0.25">
      <c r="A27531" s="2">
        <v>45792.95579861111</v>
      </c>
      <c r="B27531">
        <v>99.202812194824219</v>
      </c>
    </row>
    <row r="27532" spans="1:2" x14ac:dyDescent="0.25">
      <c r="A27532" s="2">
        <v>45792.955833333333</v>
      </c>
      <c r="B27532">
        <v>99.202713012695313</v>
      </c>
    </row>
    <row r="27533" spans="1:2" x14ac:dyDescent="0.25">
      <c r="A27533" s="2">
        <v>45792.955868055556</v>
      </c>
      <c r="B27533">
        <v>99.202621459960938</v>
      </c>
    </row>
    <row r="27534" spans="1:2" x14ac:dyDescent="0.25">
      <c r="A27534" s="2">
        <v>45792.95590277778</v>
      </c>
      <c r="B27534">
        <v>99.202522277832031</v>
      </c>
    </row>
    <row r="27535" spans="1:2" x14ac:dyDescent="0.25">
      <c r="A27535" s="2">
        <v>45792.955937500003</v>
      </c>
      <c r="B27535">
        <v>99.202430725097656</v>
      </c>
    </row>
    <row r="27536" spans="1:2" x14ac:dyDescent="0.25">
      <c r="A27536" s="2">
        <v>45792.955972222226</v>
      </c>
      <c r="B27536">
        <v>99.202339172363281</v>
      </c>
    </row>
    <row r="27537" spans="1:2" x14ac:dyDescent="0.25">
      <c r="A27537" s="2">
        <v>45792.956006944441</v>
      </c>
      <c r="B27537">
        <v>99.202239990234375</v>
      </c>
    </row>
    <row r="27538" spans="1:2" x14ac:dyDescent="0.25">
      <c r="A27538" s="2">
        <v>45792.956041666665</v>
      </c>
      <c r="B27538">
        <v>99.2021484375</v>
      </c>
    </row>
    <row r="27539" spans="1:2" x14ac:dyDescent="0.25">
      <c r="A27539" s="2">
        <v>45792.956076388888</v>
      </c>
      <c r="B27539">
        <v>99.202049255371094</v>
      </c>
    </row>
    <row r="27540" spans="1:2" x14ac:dyDescent="0.25">
      <c r="A27540" s="2">
        <v>45792.956111111111</v>
      </c>
      <c r="B27540">
        <v>99.201957702636719</v>
      </c>
    </row>
    <row r="27541" spans="1:2" x14ac:dyDescent="0.25">
      <c r="A27541" s="2">
        <v>45792.956145833334</v>
      </c>
      <c r="B27541">
        <v>99.201858520507813</v>
      </c>
    </row>
    <row r="27542" spans="1:2" x14ac:dyDescent="0.25">
      <c r="A27542" s="2">
        <v>45792.956180555557</v>
      </c>
      <c r="B27542">
        <v>99.201766967773438</v>
      </c>
    </row>
    <row r="27543" spans="1:2" x14ac:dyDescent="0.25">
      <c r="A27543" s="2">
        <v>45792.95621527778</v>
      </c>
      <c r="B27543">
        <v>99.201675415039063</v>
      </c>
    </row>
    <row r="27544" spans="1:2" x14ac:dyDescent="0.25">
      <c r="A27544" s="2">
        <v>45792.956250000003</v>
      </c>
      <c r="B27544">
        <v>99.201576232910156</v>
      </c>
    </row>
    <row r="27545" spans="1:2" x14ac:dyDescent="0.25">
      <c r="A27545" s="2">
        <v>45792.956284722219</v>
      </c>
      <c r="B27545">
        <v>99.201484680175781</v>
      </c>
    </row>
    <row r="27546" spans="1:2" x14ac:dyDescent="0.25">
      <c r="A27546" s="2">
        <v>45792.956319444442</v>
      </c>
      <c r="B27546">
        <v>99.201385498046875</v>
      </c>
    </row>
    <row r="27547" spans="1:2" x14ac:dyDescent="0.25">
      <c r="A27547" s="2">
        <v>45792.956354166665</v>
      </c>
      <c r="B27547">
        <v>99.2012939453125</v>
      </c>
    </row>
    <row r="27548" spans="1:2" x14ac:dyDescent="0.25">
      <c r="A27548" s="2">
        <v>45792.956388888888</v>
      </c>
      <c r="B27548">
        <v>99.201202392578125</v>
      </c>
    </row>
    <row r="27549" spans="1:2" x14ac:dyDescent="0.25">
      <c r="A27549" s="2">
        <v>45792.956423611111</v>
      </c>
      <c r="B27549">
        <v>99.201103210449219</v>
      </c>
    </row>
    <row r="27550" spans="1:2" x14ac:dyDescent="0.25">
      <c r="A27550" s="2">
        <v>45792.956458333334</v>
      </c>
      <c r="B27550">
        <v>99.201011657714844</v>
      </c>
    </row>
    <row r="27551" spans="1:2" x14ac:dyDescent="0.25">
      <c r="A27551" s="2">
        <v>45792.956493055557</v>
      </c>
      <c r="B27551">
        <v>99.200912475585938</v>
      </c>
    </row>
    <row r="27552" spans="1:2" x14ac:dyDescent="0.25">
      <c r="A27552" s="2">
        <v>45792.95652777778</v>
      </c>
      <c r="B27552">
        <v>99.200820922851563</v>
      </c>
    </row>
    <row r="27553" spans="1:2" x14ac:dyDescent="0.25">
      <c r="A27553" s="2">
        <v>45792.956562500003</v>
      </c>
      <c r="B27553">
        <v>99.200721740722656</v>
      </c>
    </row>
    <row r="27554" spans="1:2" x14ac:dyDescent="0.25">
      <c r="A27554" s="2">
        <v>45792.956597222219</v>
      </c>
      <c r="B27554">
        <v>99.200630187988281</v>
      </c>
    </row>
    <row r="27555" spans="1:2" x14ac:dyDescent="0.25">
      <c r="A27555" s="2">
        <v>45792.956631944442</v>
      </c>
      <c r="B27555">
        <v>99.200538635253906</v>
      </c>
    </row>
    <row r="27556" spans="1:2" x14ac:dyDescent="0.25">
      <c r="A27556" s="2">
        <v>45792.956666666665</v>
      </c>
      <c r="B27556">
        <v>99.200439453125</v>
      </c>
    </row>
    <row r="27557" spans="1:2" x14ac:dyDescent="0.25">
      <c r="A27557" s="2">
        <v>45792.956701388888</v>
      </c>
      <c r="B27557">
        <v>99.200347900390625</v>
      </c>
    </row>
    <row r="27558" spans="1:2" x14ac:dyDescent="0.25">
      <c r="A27558" s="2">
        <v>45792.956736111111</v>
      </c>
      <c r="B27558">
        <v>99.200248718261719</v>
      </c>
    </row>
    <row r="27559" spans="1:2" x14ac:dyDescent="0.25">
      <c r="A27559" s="2">
        <v>45792.956770833334</v>
      </c>
      <c r="B27559">
        <v>99.200157165527344</v>
      </c>
    </row>
    <row r="27560" spans="1:2" x14ac:dyDescent="0.25">
      <c r="A27560" s="2">
        <v>45792.956805555557</v>
      </c>
      <c r="B27560">
        <v>99.200065612792969</v>
      </c>
    </row>
    <row r="27561" spans="1:2" x14ac:dyDescent="0.25">
      <c r="A27561" s="2">
        <v>45792.95684027778</v>
      </c>
      <c r="B27561">
        <v>99.199966430664063</v>
      </c>
    </row>
    <row r="27562" spans="1:2" x14ac:dyDescent="0.25">
      <c r="A27562" s="2">
        <v>45792.956875000003</v>
      </c>
      <c r="B27562">
        <v>99.199874877929688</v>
      </c>
    </row>
    <row r="27563" spans="1:2" x14ac:dyDescent="0.25">
      <c r="A27563" s="2">
        <v>45792.956909722219</v>
      </c>
      <c r="B27563">
        <v>99.199775695800781</v>
      </c>
    </row>
    <row r="27564" spans="1:2" x14ac:dyDescent="0.25">
      <c r="A27564" s="2">
        <v>45792.956944444442</v>
      </c>
      <c r="B27564">
        <v>99.199684143066406</v>
      </c>
    </row>
    <row r="27565" spans="1:2" x14ac:dyDescent="0.25">
      <c r="A27565" s="2">
        <v>45792.956979166665</v>
      </c>
      <c r="B27565">
        <v>99.1995849609375</v>
      </c>
    </row>
    <row r="27566" spans="1:2" x14ac:dyDescent="0.25">
      <c r="A27566" s="2">
        <v>45792.957013888888</v>
      </c>
      <c r="B27566">
        <v>99.199493408203125</v>
      </c>
    </row>
    <row r="27567" spans="1:2" x14ac:dyDescent="0.25">
      <c r="A27567" s="2">
        <v>45792.957048611112</v>
      </c>
      <c r="B27567">
        <v>99.19940185546875</v>
      </c>
    </row>
    <row r="27568" spans="1:2" x14ac:dyDescent="0.25">
      <c r="A27568" s="2">
        <v>45792.957083333335</v>
      </c>
      <c r="B27568">
        <v>99.199302673339844</v>
      </c>
    </row>
    <row r="27569" spans="1:2" x14ac:dyDescent="0.25">
      <c r="A27569" s="2">
        <v>45792.957118055558</v>
      </c>
      <c r="B27569">
        <v>99.199211120605469</v>
      </c>
    </row>
    <row r="27570" spans="1:2" x14ac:dyDescent="0.25">
      <c r="A27570" s="2">
        <v>45792.957152777781</v>
      </c>
      <c r="B27570">
        <v>99.199111938476563</v>
      </c>
    </row>
    <row r="27571" spans="1:2" x14ac:dyDescent="0.25">
      <c r="A27571" s="2">
        <v>45792.957187499997</v>
      </c>
      <c r="B27571">
        <v>99.199020385742188</v>
      </c>
    </row>
    <row r="27572" spans="1:2" x14ac:dyDescent="0.25">
      <c r="A27572" s="2">
        <v>45792.95722222222</v>
      </c>
      <c r="B27572">
        <v>99.198921203613281</v>
      </c>
    </row>
    <row r="27573" spans="1:2" x14ac:dyDescent="0.25">
      <c r="A27573" s="2">
        <v>45792.957256944443</v>
      </c>
      <c r="B27573">
        <v>99.198829650878906</v>
      </c>
    </row>
    <row r="27574" spans="1:2" x14ac:dyDescent="0.25">
      <c r="A27574" s="2">
        <v>45792.957291666666</v>
      </c>
      <c r="B27574">
        <v>99.198738098144531</v>
      </c>
    </row>
    <row r="27575" spans="1:2" x14ac:dyDescent="0.25">
      <c r="A27575" s="2">
        <v>45792.957326388889</v>
      </c>
      <c r="B27575">
        <v>99.198638916015625</v>
      </c>
    </row>
    <row r="27576" spans="1:2" x14ac:dyDescent="0.25">
      <c r="A27576" s="2">
        <v>45792.957361111112</v>
      </c>
      <c r="B27576">
        <v>99.19854736328125</v>
      </c>
    </row>
    <row r="27577" spans="1:2" x14ac:dyDescent="0.25">
      <c r="A27577" s="2">
        <v>45792.957395833335</v>
      </c>
      <c r="B27577">
        <v>99.198448181152344</v>
      </c>
    </row>
    <row r="27578" spans="1:2" x14ac:dyDescent="0.25">
      <c r="A27578" s="2">
        <v>45792.957430555558</v>
      </c>
      <c r="B27578">
        <v>99.198356628417969</v>
      </c>
    </row>
    <row r="27579" spans="1:2" x14ac:dyDescent="0.25">
      <c r="A27579" s="2">
        <v>45792.957465277781</v>
      </c>
      <c r="B27579">
        <v>99.198265075683594</v>
      </c>
    </row>
    <row r="27580" spans="1:2" x14ac:dyDescent="0.25">
      <c r="A27580" s="2">
        <v>45792.957499999997</v>
      </c>
      <c r="B27580">
        <v>99.198165893554688</v>
      </c>
    </row>
    <row r="27581" spans="1:2" x14ac:dyDescent="0.25">
      <c r="A27581" s="2">
        <v>45792.95753472222</v>
      </c>
      <c r="B27581">
        <v>99.198074340820313</v>
      </c>
    </row>
    <row r="27582" spans="1:2" x14ac:dyDescent="0.25">
      <c r="A27582" s="2">
        <v>45792.957569444443</v>
      </c>
      <c r="B27582">
        <v>99.197975158691406</v>
      </c>
    </row>
    <row r="27583" spans="1:2" x14ac:dyDescent="0.25">
      <c r="A27583" s="2">
        <v>45792.957604166666</v>
      </c>
      <c r="B27583">
        <v>99.197883605957031</v>
      </c>
    </row>
    <row r="27584" spans="1:2" x14ac:dyDescent="0.25">
      <c r="A27584" s="2">
        <v>45792.957638888889</v>
      </c>
      <c r="B27584">
        <v>99.197784423828125</v>
      </c>
    </row>
    <row r="27585" spans="1:2" x14ac:dyDescent="0.25">
      <c r="A27585" s="2">
        <v>45792.957673611112</v>
      </c>
      <c r="B27585">
        <v>99.19769287109375</v>
      </c>
    </row>
    <row r="27586" spans="1:2" x14ac:dyDescent="0.25">
      <c r="A27586" s="2">
        <v>45792.957708333335</v>
      </c>
      <c r="B27586">
        <v>99.197601318359375</v>
      </c>
    </row>
    <row r="27587" spans="1:2" x14ac:dyDescent="0.25">
      <c r="A27587" s="2">
        <v>45792.957743055558</v>
      </c>
      <c r="B27587">
        <v>99.197502136230469</v>
      </c>
    </row>
    <row r="27588" spans="1:2" x14ac:dyDescent="0.25">
      <c r="A27588" s="2">
        <v>45792.957777777781</v>
      </c>
      <c r="B27588">
        <v>99.197410583496094</v>
      </c>
    </row>
    <row r="27589" spans="1:2" x14ac:dyDescent="0.25">
      <c r="A27589" s="2">
        <v>45792.957812499997</v>
      </c>
      <c r="B27589">
        <v>99.197311401367188</v>
      </c>
    </row>
    <row r="27590" spans="1:2" x14ac:dyDescent="0.25">
      <c r="A27590" s="2">
        <v>45792.95784722222</v>
      </c>
      <c r="B27590">
        <v>99.197219848632813</v>
      </c>
    </row>
    <row r="27591" spans="1:2" x14ac:dyDescent="0.25">
      <c r="A27591" s="2">
        <v>45792.957881944443</v>
      </c>
      <c r="B27591">
        <v>99.197128295898438</v>
      </c>
    </row>
    <row r="27592" spans="1:2" x14ac:dyDescent="0.25">
      <c r="A27592" s="2">
        <v>45792.957916666666</v>
      </c>
      <c r="B27592">
        <v>99.197029113769531</v>
      </c>
    </row>
    <row r="27593" spans="1:2" x14ac:dyDescent="0.25">
      <c r="A27593" s="2">
        <v>45792.957951388889</v>
      </c>
      <c r="B27593">
        <v>99.196937561035156</v>
      </c>
    </row>
    <row r="27594" spans="1:2" x14ac:dyDescent="0.25">
      <c r="A27594" s="2">
        <v>45792.957986111112</v>
      </c>
      <c r="B27594">
        <v>99.19683837890625</v>
      </c>
    </row>
    <row r="27595" spans="1:2" x14ac:dyDescent="0.25">
      <c r="A27595" s="2">
        <v>45792.958020833335</v>
      </c>
      <c r="B27595">
        <v>99.196746826171875</v>
      </c>
    </row>
    <row r="27596" spans="1:2" x14ac:dyDescent="0.25">
      <c r="A27596" s="2">
        <v>45792.958055555559</v>
      </c>
      <c r="B27596">
        <v>99.196647644042969</v>
      </c>
    </row>
    <row r="27597" spans="1:2" x14ac:dyDescent="0.25">
      <c r="A27597" s="2">
        <v>45792.958090277774</v>
      </c>
      <c r="B27597">
        <v>99.196556091308594</v>
      </c>
    </row>
    <row r="27598" spans="1:2" x14ac:dyDescent="0.25">
      <c r="A27598" s="2">
        <v>45792.958124999997</v>
      </c>
      <c r="B27598">
        <v>99.196464538574219</v>
      </c>
    </row>
    <row r="27599" spans="1:2" x14ac:dyDescent="0.25">
      <c r="A27599" s="2">
        <v>45792.95815972222</v>
      </c>
      <c r="B27599">
        <v>99.196365356445313</v>
      </c>
    </row>
    <row r="27600" spans="1:2" x14ac:dyDescent="0.25">
      <c r="A27600" s="2">
        <v>45792.958194444444</v>
      </c>
      <c r="B27600">
        <v>99.196273803710938</v>
      </c>
    </row>
    <row r="27601" spans="1:2" x14ac:dyDescent="0.25">
      <c r="A27601" s="2">
        <v>45792.958229166667</v>
      </c>
      <c r="B27601">
        <v>99.196174621582031</v>
      </c>
    </row>
    <row r="27602" spans="1:2" x14ac:dyDescent="0.25">
      <c r="A27602" s="2">
        <v>45792.95826388889</v>
      </c>
      <c r="B27602">
        <v>99.196083068847656</v>
      </c>
    </row>
    <row r="27603" spans="1:2" x14ac:dyDescent="0.25">
      <c r="A27603" s="2">
        <v>45792.958298611113</v>
      </c>
      <c r="B27603">
        <v>99.195991516113281</v>
      </c>
    </row>
    <row r="27604" spans="1:2" x14ac:dyDescent="0.25">
      <c r="A27604" s="2">
        <v>45792.958333333336</v>
      </c>
      <c r="B27604">
        <v>99.195892333984375</v>
      </c>
    </row>
    <row r="27605" spans="1:2" x14ac:dyDescent="0.25">
      <c r="A27605" s="2">
        <v>45792.958368055559</v>
      </c>
      <c r="B27605">
        <v>99.19580078125</v>
      </c>
    </row>
    <row r="27606" spans="1:2" x14ac:dyDescent="0.25">
      <c r="A27606" s="2">
        <v>45792.958402777775</v>
      </c>
      <c r="B27606">
        <v>99.195701599121094</v>
      </c>
    </row>
    <row r="27607" spans="1:2" x14ac:dyDescent="0.25">
      <c r="A27607" s="2">
        <v>45792.958437499998</v>
      </c>
      <c r="B27607">
        <v>99.195610046386719</v>
      </c>
    </row>
    <row r="27608" spans="1:2" x14ac:dyDescent="0.25">
      <c r="A27608" s="2">
        <v>45792.958472222221</v>
      </c>
      <c r="B27608">
        <v>99.195510864257813</v>
      </c>
    </row>
    <row r="27609" spans="1:2" x14ac:dyDescent="0.25">
      <c r="A27609" s="2">
        <v>45792.958506944444</v>
      </c>
      <c r="B27609">
        <v>99.195419311523438</v>
      </c>
    </row>
    <row r="27610" spans="1:2" x14ac:dyDescent="0.25">
      <c r="A27610" s="2">
        <v>45792.958541666667</v>
      </c>
      <c r="B27610">
        <v>99.195327758789063</v>
      </c>
    </row>
    <row r="27611" spans="1:2" x14ac:dyDescent="0.25">
      <c r="A27611" s="2">
        <v>45792.95857638889</v>
      </c>
      <c r="B27611">
        <v>99.195228576660156</v>
      </c>
    </row>
    <row r="27612" spans="1:2" x14ac:dyDescent="0.25">
      <c r="A27612" s="2">
        <v>45792.958611111113</v>
      </c>
      <c r="B27612">
        <v>99.195137023925781</v>
      </c>
    </row>
    <row r="27613" spans="1:2" x14ac:dyDescent="0.25">
      <c r="A27613" s="2">
        <v>45792.958645833336</v>
      </c>
      <c r="B27613">
        <v>99.195037841796875</v>
      </c>
    </row>
    <row r="27614" spans="1:2" x14ac:dyDescent="0.25">
      <c r="A27614" s="2">
        <v>45792.958680555559</v>
      </c>
      <c r="B27614">
        <v>99.1949462890625</v>
      </c>
    </row>
    <row r="27615" spans="1:2" x14ac:dyDescent="0.25">
      <c r="A27615" s="2">
        <v>45792.958715277775</v>
      </c>
      <c r="B27615">
        <v>99.194847106933594</v>
      </c>
    </row>
    <row r="27616" spans="1:2" x14ac:dyDescent="0.25">
      <c r="A27616" s="2">
        <v>45792.958749999998</v>
      </c>
      <c r="B27616">
        <v>99.194755554199219</v>
      </c>
    </row>
    <row r="27617" spans="1:2" x14ac:dyDescent="0.25">
      <c r="A27617" s="2">
        <v>45792.958784722221</v>
      </c>
      <c r="B27617">
        <v>99.194664001464844</v>
      </c>
    </row>
    <row r="27618" spans="1:2" x14ac:dyDescent="0.25">
      <c r="A27618" s="2">
        <v>45792.958819444444</v>
      </c>
      <c r="B27618">
        <v>99.194564819335938</v>
      </c>
    </row>
    <row r="27619" spans="1:2" x14ac:dyDescent="0.25">
      <c r="A27619" s="2">
        <v>45792.958854166667</v>
      </c>
      <c r="B27619">
        <v>99.194473266601563</v>
      </c>
    </row>
    <row r="27620" spans="1:2" x14ac:dyDescent="0.25">
      <c r="A27620" s="2">
        <v>45792.95888888889</v>
      </c>
      <c r="B27620">
        <v>99.194374084472656</v>
      </c>
    </row>
    <row r="27621" spans="1:2" x14ac:dyDescent="0.25">
      <c r="A27621" s="2">
        <v>45792.958923611113</v>
      </c>
      <c r="B27621">
        <v>99.194282531738281</v>
      </c>
    </row>
    <row r="27622" spans="1:2" x14ac:dyDescent="0.25">
      <c r="A27622" s="2">
        <v>45792.958958333336</v>
      </c>
      <c r="B27622">
        <v>99.194190979003906</v>
      </c>
    </row>
    <row r="27623" spans="1:2" x14ac:dyDescent="0.25">
      <c r="A27623" s="2">
        <v>45792.958993055552</v>
      </c>
      <c r="B27623">
        <v>99.194091796875</v>
      </c>
    </row>
    <row r="27624" spans="1:2" x14ac:dyDescent="0.25">
      <c r="A27624" s="2">
        <v>45792.959027777775</v>
      </c>
      <c r="B27624">
        <v>99.194000244140625</v>
      </c>
    </row>
    <row r="27625" spans="1:2" x14ac:dyDescent="0.25">
      <c r="A27625" s="2">
        <v>45792.959062499998</v>
      </c>
      <c r="B27625">
        <v>99.193901062011719</v>
      </c>
    </row>
    <row r="27626" spans="1:2" x14ac:dyDescent="0.25">
      <c r="A27626" s="2">
        <v>45792.959097222221</v>
      </c>
      <c r="B27626">
        <v>99.193809509277344</v>
      </c>
    </row>
    <row r="27627" spans="1:2" x14ac:dyDescent="0.25">
      <c r="A27627" s="2">
        <v>45792.959131944444</v>
      </c>
      <c r="B27627">
        <v>99.193710327148438</v>
      </c>
    </row>
    <row r="27628" spans="1:2" x14ac:dyDescent="0.25">
      <c r="A27628" s="2">
        <v>45792.959166666667</v>
      </c>
      <c r="B27628">
        <v>99.193618774414063</v>
      </c>
    </row>
    <row r="27629" spans="1:2" x14ac:dyDescent="0.25">
      <c r="A27629" s="2">
        <v>45792.959201388891</v>
      </c>
      <c r="B27629">
        <v>99.193527221679688</v>
      </c>
    </row>
    <row r="27630" spans="1:2" x14ac:dyDescent="0.25">
      <c r="A27630" s="2">
        <v>45792.959236111114</v>
      </c>
      <c r="B27630">
        <v>99.193428039550781</v>
      </c>
    </row>
    <row r="27631" spans="1:2" x14ac:dyDescent="0.25">
      <c r="A27631" s="2">
        <v>45792.959270833337</v>
      </c>
      <c r="B27631">
        <v>99.193336486816406</v>
      </c>
    </row>
    <row r="27632" spans="1:2" x14ac:dyDescent="0.25">
      <c r="A27632" s="2">
        <v>45792.959305555552</v>
      </c>
      <c r="B27632">
        <v>99.1932373046875</v>
      </c>
    </row>
    <row r="27633" spans="1:2" x14ac:dyDescent="0.25">
      <c r="A27633" s="2">
        <v>45792.959340277775</v>
      </c>
      <c r="B27633">
        <v>99.193145751953125</v>
      </c>
    </row>
    <row r="27634" spans="1:2" x14ac:dyDescent="0.25">
      <c r="A27634" s="2">
        <v>45792.959374999999</v>
      </c>
      <c r="B27634">
        <v>99.19305419921875</v>
      </c>
    </row>
    <row r="27635" spans="1:2" x14ac:dyDescent="0.25">
      <c r="A27635" s="2">
        <v>45792.959409722222</v>
      </c>
      <c r="B27635">
        <v>99.192955017089844</v>
      </c>
    </row>
    <row r="27636" spans="1:2" x14ac:dyDescent="0.25">
      <c r="A27636" s="2">
        <v>45792.959444444445</v>
      </c>
      <c r="B27636">
        <v>99.192863464355469</v>
      </c>
    </row>
    <row r="27637" spans="1:2" x14ac:dyDescent="0.25">
      <c r="A27637" s="2">
        <v>45792.959479166668</v>
      </c>
      <c r="B27637">
        <v>99.192764282226563</v>
      </c>
    </row>
    <row r="27638" spans="1:2" x14ac:dyDescent="0.25">
      <c r="A27638" s="2">
        <v>45792.959513888891</v>
      </c>
      <c r="B27638">
        <v>99.192672729492188</v>
      </c>
    </row>
    <row r="27639" spans="1:2" x14ac:dyDescent="0.25">
      <c r="A27639" s="2">
        <v>45792.959548611114</v>
      </c>
      <c r="B27639">
        <v>99.192573547363281</v>
      </c>
    </row>
    <row r="27640" spans="1:2" x14ac:dyDescent="0.25">
      <c r="A27640" s="2">
        <v>45792.959583333337</v>
      </c>
      <c r="B27640">
        <v>99.192481994628906</v>
      </c>
    </row>
    <row r="27641" spans="1:2" x14ac:dyDescent="0.25">
      <c r="A27641" s="2">
        <v>45792.959618055553</v>
      </c>
      <c r="B27641">
        <v>99.192390441894531</v>
      </c>
    </row>
    <row r="27642" spans="1:2" x14ac:dyDescent="0.25">
      <c r="A27642" s="2">
        <v>45792.959652777776</v>
      </c>
      <c r="B27642">
        <v>99.192291259765625</v>
      </c>
    </row>
    <row r="27643" spans="1:2" x14ac:dyDescent="0.25">
      <c r="A27643" s="2">
        <v>45792.959687499999</v>
      </c>
      <c r="B27643">
        <v>99.19219970703125</v>
      </c>
    </row>
    <row r="27644" spans="1:2" x14ac:dyDescent="0.25">
      <c r="A27644" s="2">
        <v>45792.959722222222</v>
      </c>
      <c r="B27644">
        <v>99.192100524902344</v>
      </c>
    </row>
    <row r="27645" spans="1:2" x14ac:dyDescent="0.25">
      <c r="A27645" s="2">
        <v>45792.959756944445</v>
      </c>
      <c r="B27645">
        <v>99.192008972167969</v>
      </c>
    </row>
    <row r="27646" spans="1:2" x14ac:dyDescent="0.25">
      <c r="A27646" s="2">
        <v>45792.959791666668</v>
      </c>
      <c r="B27646">
        <v>99.191917419433594</v>
      </c>
    </row>
    <row r="27647" spans="1:2" x14ac:dyDescent="0.25">
      <c r="A27647" s="2">
        <v>45792.959826388891</v>
      </c>
      <c r="B27647">
        <v>99.191818237304688</v>
      </c>
    </row>
    <row r="27648" spans="1:2" x14ac:dyDescent="0.25">
      <c r="A27648" s="2">
        <v>45792.959861111114</v>
      </c>
      <c r="B27648">
        <v>99.191726684570313</v>
      </c>
    </row>
    <row r="27649" spans="1:2" x14ac:dyDescent="0.25">
      <c r="A27649" s="2">
        <v>45792.95989583333</v>
      </c>
      <c r="B27649">
        <v>99.191627502441406</v>
      </c>
    </row>
    <row r="27650" spans="1:2" x14ac:dyDescent="0.25">
      <c r="A27650" s="2">
        <v>45792.959930555553</v>
      </c>
      <c r="B27650">
        <v>99.191535949707031</v>
      </c>
    </row>
    <row r="27651" spans="1:2" x14ac:dyDescent="0.25">
      <c r="A27651" s="2">
        <v>45792.959965277776</v>
      </c>
      <c r="B27651">
        <v>99.191436767578125</v>
      </c>
    </row>
    <row r="27652" spans="1:2" x14ac:dyDescent="0.25">
      <c r="A27652" s="2">
        <v>45792.959999999999</v>
      </c>
      <c r="B27652">
        <v>99.19134521484375</v>
      </c>
    </row>
    <row r="27653" spans="1:2" x14ac:dyDescent="0.25">
      <c r="A27653" s="2">
        <v>45792.960034722222</v>
      </c>
      <c r="B27653">
        <v>99.191253662109375</v>
      </c>
    </row>
    <row r="27654" spans="1:2" x14ac:dyDescent="0.25">
      <c r="A27654" s="2">
        <v>45792.960069444445</v>
      </c>
      <c r="B27654">
        <v>99.191154479980469</v>
      </c>
    </row>
    <row r="27655" spans="1:2" x14ac:dyDescent="0.25">
      <c r="A27655" s="2">
        <v>45792.960104166668</v>
      </c>
      <c r="B27655">
        <v>99.191062927246094</v>
      </c>
    </row>
    <row r="27656" spans="1:2" x14ac:dyDescent="0.25">
      <c r="A27656" s="2">
        <v>45792.960138888891</v>
      </c>
      <c r="B27656">
        <v>99.190963745117188</v>
      </c>
    </row>
    <row r="27657" spans="1:2" x14ac:dyDescent="0.25">
      <c r="A27657" s="2">
        <v>45792.960173611114</v>
      </c>
      <c r="B27657">
        <v>99.190872192382813</v>
      </c>
    </row>
    <row r="27658" spans="1:2" x14ac:dyDescent="0.25">
      <c r="A27658" s="2">
        <v>45792.96020833333</v>
      </c>
      <c r="B27658">
        <v>99.190780639648438</v>
      </c>
    </row>
    <row r="27659" spans="1:2" x14ac:dyDescent="0.25">
      <c r="A27659" s="2">
        <v>45792.960243055553</v>
      </c>
      <c r="B27659">
        <v>99.190681457519531</v>
      </c>
    </row>
    <row r="27660" spans="1:2" x14ac:dyDescent="0.25">
      <c r="A27660" s="2">
        <v>45792.960277777776</v>
      </c>
      <c r="B27660">
        <v>99.190589904785156</v>
      </c>
    </row>
    <row r="27661" spans="1:2" x14ac:dyDescent="0.25">
      <c r="A27661" s="2">
        <v>45792.960312499999</v>
      </c>
      <c r="B27661">
        <v>99.19049072265625</v>
      </c>
    </row>
    <row r="27662" spans="1:2" x14ac:dyDescent="0.25">
      <c r="A27662" s="2">
        <v>45792.960347222222</v>
      </c>
      <c r="B27662">
        <v>99.190399169921875</v>
      </c>
    </row>
    <row r="27663" spans="1:2" x14ac:dyDescent="0.25">
      <c r="A27663" s="2">
        <v>45792.960381944446</v>
      </c>
      <c r="B27663">
        <v>99.190299987792969</v>
      </c>
    </row>
    <row r="27664" spans="1:2" x14ac:dyDescent="0.25">
      <c r="A27664" s="2">
        <v>45792.960416666669</v>
      </c>
      <c r="B27664">
        <v>99.190208435058594</v>
      </c>
    </row>
    <row r="27665" spans="1:2" x14ac:dyDescent="0.25">
      <c r="A27665" s="2">
        <v>45792.960451388892</v>
      </c>
      <c r="B27665">
        <v>99.190116882324219</v>
      </c>
    </row>
    <row r="27666" spans="1:2" x14ac:dyDescent="0.25">
      <c r="A27666" s="2">
        <v>45792.960486111115</v>
      </c>
      <c r="B27666">
        <v>99.190017700195313</v>
      </c>
    </row>
    <row r="27667" spans="1:2" x14ac:dyDescent="0.25">
      <c r="A27667" s="2">
        <v>45792.960520833331</v>
      </c>
      <c r="B27667">
        <v>99.189926147460938</v>
      </c>
    </row>
    <row r="27668" spans="1:2" x14ac:dyDescent="0.25">
      <c r="A27668" s="2">
        <v>45792.960555555554</v>
      </c>
      <c r="B27668">
        <v>99.189826965332031</v>
      </c>
    </row>
    <row r="27669" spans="1:2" x14ac:dyDescent="0.25">
      <c r="A27669" s="2">
        <v>45792.960590277777</v>
      </c>
      <c r="B27669">
        <v>99.189735412597656</v>
      </c>
    </row>
    <row r="27670" spans="1:2" x14ac:dyDescent="0.25">
      <c r="A27670" s="2">
        <v>45792.960625</v>
      </c>
      <c r="B27670">
        <v>99.18963623046875</v>
      </c>
    </row>
    <row r="27671" spans="1:2" x14ac:dyDescent="0.25">
      <c r="A27671" s="2">
        <v>45792.960659722223</v>
      </c>
      <c r="B27671">
        <v>99.189544677734375</v>
      </c>
    </row>
    <row r="27672" spans="1:2" x14ac:dyDescent="0.25">
      <c r="A27672" s="2">
        <v>45792.960694444446</v>
      </c>
      <c r="B27672">
        <v>99.189453125</v>
      </c>
    </row>
    <row r="27673" spans="1:2" x14ac:dyDescent="0.25">
      <c r="A27673" s="2">
        <v>45792.960729166669</v>
      </c>
      <c r="B27673">
        <v>99.189353942871094</v>
      </c>
    </row>
    <row r="27674" spans="1:2" x14ac:dyDescent="0.25">
      <c r="A27674" s="2">
        <v>45792.960763888892</v>
      </c>
      <c r="B27674">
        <v>99.189262390136719</v>
      </c>
    </row>
    <row r="27675" spans="1:2" x14ac:dyDescent="0.25">
      <c r="A27675" s="2">
        <v>45792.960798611108</v>
      </c>
      <c r="B27675">
        <v>99.189163208007813</v>
      </c>
    </row>
    <row r="27676" spans="1:2" x14ac:dyDescent="0.25">
      <c r="A27676" s="2">
        <v>45792.960833333331</v>
      </c>
      <c r="B27676">
        <v>99.189071655273438</v>
      </c>
    </row>
    <row r="27677" spans="1:2" x14ac:dyDescent="0.25">
      <c r="A27677" s="2">
        <v>45792.960868055554</v>
      </c>
      <c r="B27677">
        <v>99.188980102539063</v>
      </c>
    </row>
    <row r="27678" spans="1:2" x14ac:dyDescent="0.25">
      <c r="A27678" s="2">
        <v>45792.960902777777</v>
      </c>
      <c r="B27678">
        <v>99.188880920410156</v>
      </c>
    </row>
    <row r="27679" spans="1:2" x14ac:dyDescent="0.25">
      <c r="A27679" s="2">
        <v>45792.9609375</v>
      </c>
      <c r="B27679">
        <v>99.188789367675781</v>
      </c>
    </row>
    <row r="27680" spans="1:2" x14ac:dyDescent="0.25">
      <c r="A27680" s="2">
        <v>45792.960972222223</v>
      </c>
      <c r="B27680">
        <v>99.188690185546875</v>
      </c>
    </row>
    <row r="27681" spans="1:2" x14ac:dyDescent="0.25">
      <c r="A27681" s="2">
        <v>45792.961006944446</v>
      </c>
      <c r="B27681">
        <v>99.1885986328125</v>
      </c>
    </row>
    <row r="27682" spans="1:2" x14ac:dyDescent="0.25">
      <c r="A27682" s="2">
        <v>45792.961041666669</v>
      </c>
      <c r="B27682">
        <v>99.188499450683594</v>
      </c>
    </row>
    <row r="27683" spans="1:2" x14ac:dyDescent="0.25">
      <c r="A27683" s="2">
        <v>45792.961076388892</v>
      </c>
      <c r="B27683">
        <v>99.188407897949219</v>
      </c>
    </row>
    <row r="27684" spans="1:2" x14ac:dyDescent="0.25">
      <c r="A27684" s="2">
        <v>45792.961111111108</v>
      </c>
      <c r="B27684">
        <v>99.188316345214844</v>
      </c>
    </row>
    <row r="27685" spans="1:2" x14ac:dyDescent="0.25">
      <c r="A27685" s="2">
        <v>45792.961145833331</v>
      </c>
      <c r="B27685">
        <v>99.188217163085938</v>
      </c>
    </row>
    <row r="27686" spans="1:2" x14ac:dyDescent="0.25">
      <c r="A27686" s="2">
        <v>45792.961180555554</v>
      </c>
      <c r="B27686">
        <v>99.188125610351563</v>
      </c>
    </row>
    <row r="27687" spans="1:2" x14ac:dyDescent="0.25">
      <c r="A27687" s="2">
        <v>45792.961215277777</v>
      </c>
      <c r="B27687">
        <v>99.188026428222656</v>
      </c>
    </row>
    <row r="27688" spans="1:2" x14ac:dyDescent="0.25">
      <c r="A27688" s="2">
        <v>45792.96125</v>
      </c>
      <c r="B27688">
        <v>99.187934875488281</v>
      </c>
    </row>
    <row r="27689" spans="1:2" x14ac:dyDescent="0.25">
      <c r="A27689" s="2">
        <v>45792.961284722223</v>
      </c>
      <c r="B27689">
        <v>99.187843322753906</v>
      </c>
    </row>
    <row r="27690" spans="1:2" x14ac:dyDescent="0.25">
      <c r="A27690" s="2">
        <v>45792.961319444446</v>
      </c>
      <c r="B27690">
        <v>99.187744140625</v>
      </c>
    </row>
    <row r="27691" spans="1:2" x14ac:dyDescent="0.25">
      <c r="A27691" s="2">
        <v>45792.961354166669</v>
      </c>
      <c r="B27691">
        <v>99.187652587890625</v>
      </c>
    </row>
    <row r="27692" spans="1:2" x14ac:dyDescent="0.25">
      <c r="A27692" s="2">
        <v>45792.961388888885</v>
      </c>
      <c r="B27692">
        <v>99.187553405761719</v>
      </c>
    </row>
    <row r="27693" spans="1:2" x14ac:dyDescent="0.25">
      <c r="A27693" s="2">
        <v>45792.961423611108</v>
      </c>
      <c r="B27693">
        <v>99.187461853027344</v>
      </c>
    </row>
    <row r="27694" spans="1:2" x14ac:dyDescent="0.25">
      <c r="A27694" s="2">
        <v>45792.961458333331</v>
      </c>
      <c r="B27694">
        <v>99.187362670898438</v>
      </c>
    </row>
    <row r="27695" spans="1:2" x14ac:dyDescent="0.25">
      <c r="A27695" s="2">
        <v>45792.961493055554</v>
      </c>
      <c r="B27695">
        <v>99.187271118164063</v>
      </c>
    </row>
    <row r="27696" spans="1:2" x14ac:dyDescent="0.25">
      <c r="A27696" s="2">
        <v>45792.961527777778</v>
      </c>
      <c r="B27696">
        <v>99.187179565429688</v>
      </c>
    </row>
    <row r="27697" spans="1:2" x14ac:dyDescent="0.25">
      <c r="A27697" s="2">
        <v>45792.961562500001</v>
      </c>
      <c r="B27697">
        <v>99.187080383300781</v>
      </c>
    </row>
    <row r="27698" spans="1:2" x14ac:dyDescent="0.25">
      <c r="A27698" s="2">
        <v>45792.961597222224</v>
      </c>
      <c r="B27698">
        <v>99.186988830566406</v>
      </c>
    </row>
    <row r="27699" spans="1:2" x14ac:dyDescent="0.25">
      <c r="A27699" s="2">
        <v>45792.961631944447</v>
      </c>
      <c r="B27699">
        <v>99.1868896484375</v>
      </c>
    </row>
    <row r="27700" spans="1:2" x14ac:dyDescent="0.25">
      <c r="A27700" s="2">
        <v>45792.96166666667</v>
      </c>
      <c r="B27700">
        <v>99.186798095703125</v>
      </c>
    </row>
    <row r="27701" spans="1:2" x14ac:dyDescent="0.25">
      <c r="A27701" s="2">
        <v>45792.961701388886</v>
      </c>
      <c r="B27701">
        <v>99.18670654296875</v>
      </c>
    </row>
    <row r="27702" spans="1:2" x14ac:dyDescent="0.25">
      <c r="A27702" s="2">
        <v>45792.961736111109</v>
      </c>
      <c r="B27702">
        <v>99.186607360839844</v>
      </c>
    </row>
    <row r="27703" spans="1:2" x14ac:dyDescent="0.25">
      <c r="A27703" s="2">
        <v>45792.961770833332</v>
      </c>
      <c r="B27703">
        <v>99.186515808105469</v>
      </c>
    </row>
    <row r="27704" spans="1:2" x14ac:dyDescent="0.25">
      <c r="A27704" s="2">
        <v>45792.961805555555</v>
      </c>
      <c r="B27704">
        <v>99.186416625976563</v>
      </c>
    </row>
    <row r="27705" spans="1:2" x14ac:dyDescent="0.25">
      <c r="A27705" s="2">
        <v>45792.961840277778</v>
      </c>
      <c r="B27705">
        <v>99.186325073242188</v>
      </c>
    </row>
    <row r="27706" spans="1:2" x14ac:dyDescent="0.25">
      <c r="A27706" s="2">
        <v>45792.961875000001</v>
      </c>
      <c r="B27706">
        <v>99.186225891113281</v>
      </c>
    </row>
    <row r="27707" spans="1:2" x14ac:dyDescent="0.25">
      <c r="A27707" s="2">
        <v>45792.961909722224</v>
      </c>
      <c r="B27707">
        <v>99.186134338378906</v>
      </c>
    </row>
    <row r="27708" spans="1:2" x14ac:dyDescent="0.25">
      <c r="A27708" s="2">
        <v>45792.961944444447</v>
      </c>
      <c r="B27708">
        <v>99.186042785644531</v>
      </c>
    </row>
    <row r="27709" spans="1:2" x14ac:dyDescent="0.25">
      <c r="A27709" s="2">
        <v>45792.96197916667</v>
      </c>
      <c r="B27709">
        <v>99.185943603515625</v>
      </c>
    </row>
    <row r="27710" spans="1:2" x14ac:dyDescent="0.25">
      <c r="A27710" s="2">
        <v>45792.962013888886</v>
      </c>
      <c r="B27710">
        <v>99.18585205078125</v>
      </c>
    </row>
    <row r="27711" spans="1:2" x14ac:dyDescent="0.25">
      <c r="A27711" s="2">
        <v>45792.962048611109</v>
      </c>
      <c r="B27711">
        <v>99.185752868652344</v>
      </c>
    </row>
    <row r="27712" spans="1:2" x14ac:dyDescent="0.25">
      <c r="A27712" s="2">
        <v>45792.962083333332</v>
      </c>
      <c r="B27712">
        <v>99.185661315917969</v>
      </c>
    </row>
    <row r="27713" spans="1:2" x14ac:dyDescent="0.25">
      <c r="A27713" s="2">
        <v>45792.962118055555</v>
      </c>
      <c r="B27713">
        <v>99.185562133789063</v>
      </c>
    </row>
    <row r="27714" spans="1:2" x14ac:dyDescent="0.25">
      <c r="A27714" s="2">
        <v>45792.962152777778</v>
      </c>
      <c r="B27714">
        <v>99.185470581054688</v>
      </c>
    </row>
    <row r="27715" spans="1:2" x14ac:dyDescent="0.25">
      <c r="A27715" s="2">
        <v>45792.962187500001</v>
      </c>
      <c r="B27715">
        <v>99.185379028320313</v>
      </c>
    </row>
    <row r="27716" spans="1:2" x14ac:dyDescent="0.25">
      <c r="A27716" s="2">
        <v>45792.962222222224</v>
      </c>
      <c r="B27716">
        <v>99.185279846191406</v>
      </c>
    </row>
    <row r="27717" spans="1:2" x14ac:dyDescent="0.25">
      <c r="A27717" s="2">
        <v>45792.962256944447</v>
      </c>
      <c r="B27717">
        <v>99.185188293457031</v>
      </c>
    </row>
    <row r="27718" spans="1:2" x14ac:dyDescent="0.25">
      <c r="A27718" s="2">
        <v>45792.962291666663</v>
      </c>
      <c r="B27718">
        <v>99.185089111328125</v>
      </c>
    </row>
    <row r="27719" spans="1:2" x14ac:dyDescent="0.25">
      <c r="A27719" s="2">
        <v>45792.962326388886</v>
      </c>
      <c r="B27719">
        <v>99.18499755859375</v>
      </c>
    </row>
    <row r="27720" spans="1:2" x14ac:dyDescent="0.25">
      <c r="A27720" s="2">
        <v>45792.962361111109</v>
      </c>
      <c r="B27720">
        <v>99.184906005859375</v>
      </c>
    </row>
    <row r="27721" spans="1:2" x14ac:dyDescent="0.25">
      <c r="A27721" s="2">
        <v>45792.962395833332</v>
      </c>
      <c r="B27721">
        <v>99.184806823730469</v>
      </c>
    </row>
    <row r="27722" spans="1:2" x14ac:dyDescent="0.25">
      <c r="A27722" s="2">
        <v>45792.962430555555</v>
      </c>
      <c r="B27722">
        <v>99.184715270996094</v>
      </c>
    </row>
    <row r="27723" spans="1:2" x14ac:dyDescent="0.25">
      <c r="A27723" s="2">
        <v>45792.962465277778</v>
      </c>
      <c r="B27723">
        <v>99.184616088867188</v>
      </c>
    </row>
    <row r="27724" spans="1:2" x14ac:dyDescent="0.25">
      <c r="A27724" s="2">
        <v>45792.962500000001</v>
      </c>
      <c r="B27724">
        <v>99.184524536132813</v>
      </c>
    </row>
    <row r="27725" spans="1:2" x14ac:dyDescent="0.25">
      <c r="A27725" s="2">
        <v>45792.962534722225</v>
      </c>
      <c r="B27725">
        <v>99.184425354003906</v>
      </c>
    </row>
    <row r="27726" spans="1:2" x14ac:dyDescent="0.25">
      <c r="A27726" s="2">
        <v>45792.962569444448</v>
      </c>
      <c r="B27726">
        <v>99.184333801269531</v>
      </c>
    </row>
    <row r="27727" spans="1:2" x14ac:dyDescent="0.25">
      <c r="A27727" s="2">
        <v>45792.962604166663</v>
      </c>
      <c r="B27727">
        <v>99.184242248535156</v>
      </c>
    </row>
    <row r="27728" spans="1:2" x14ac:dyDescent="0.25">
      <c r="A27728" s="2">
        <v>45792.962638888886</v>
      </c>
      <c r="B27728">
        <v>99.18414306640625</v>
      </c>
    </row>
    <row r="27729" spans="1:2" x14ac:dyDescent="0.25">
      <c r="A27729" s="2">
        <v>45792.962673611109</v>
      </c>
      <c r="B27729">
        <v>99.184051513671875</v>
      </c>
    </row>
    <row r="27730" spans="1:2" x14ac:dyDescent="0.25">
      <c r="A27730" s="2">
        <v>45792.962708333333</v>
      </c>
      <c r="B27730">
        <v>99.183952331542969</v>
      </c>
    </row>
    <row r="27731" spans="1:2" x14ac:dyDescent="0.25">
      <c r="A27731" s="2">
        <v>45792.962743055556</v>
      </c>
      <c r="B27731">
        <v>99.183860778808594</v>
      </c>
    </row>
    <row r="27732" spans="1:2" x14ac:dyDescent="0.25">
      <c r="A27732" s="2">
        <v>45792.962777777779</v>
      </c>
      <c r="B27732">
        <v>99.183769226074219</v>
      </c>
    </row>
    <row r="27733" spans="1:2" x14ac:dyDescent="0.25">
      <c r="A27733" s="2">
        <v>45792.962812500002</v>
      </c>
      <c r="B27733">
        <v>99.183670043945313</v>
      </c>
    </row>
    <row r="27734" spans="1:2" x14ac:dyDescent="0.25">
      <c r="A27734" s="2">
        <v>45792.962847222225</v>
      </c>
      <c r="B27734">
        <v>99.183578491210938</v>
      </c>
    </row>
    <row r="27735" spans="1:2" x14ac:dyDescent="0.25">
      <c r="A27735" s="2">
        <v>45792.962881944448</v>
      </c>
      <c r="B27735">
        <v>99.183479309082031</v>
      </c>
    </row>
    <row r="27736" spans="1:2" x14ac:dyDescent="0.25">
      <c r="A27736" s="2">
        <v>45792.962916666664</v>
      </c>
      <c r="B27736">
        <v>99.183387756347656</v>
      </c>
    </row>
    <row r="27737" spans="1:2" x14ac:dyDescent="0.25">
      <c r="A27737" s="2">
        <v>45792.962951388887</v>
      </c>
      <c r="B27737">
        <v>99.18328857421875</v>
      </c>
    </row>
    <row r="27738" spans="1:2" x14ac:dyDescent="0.25">
      <c r="A27738" s="2">
        <v>45792.96298611111</v>
      </c>
      <c r="B27738">
        <v>99.183197021484375</v>
      </c>
    </row>
    <row r="27739" spans="1:2" x14ac:dyDescent="0.25">
      <c r="A27739" s="2">
        <v>45792.963020833333</v>
      </c>
      <c r="B27739">
        <v>99.18310546875</v>
      </c>
    </row>
    <row r="27740" spans="1:2" x14ac:dyDescent="0.25">
      <c r="A27740" s="2">
        <v>45792.963055555556</v>
      </c>
      <c r="B27740">
        <v>99.183006286621094</v>
      </c>
    </row>
    <row r="27741" spans="1:2" x14ac:dyDescent="0.25">
      <c r="A27741" s="2">
        <v>45792.963090277779</v>
      </c>
      <c r="B27741">
        <v>99.182914733886719</v>
      </c>
    </row>
    <row r="27742" spans="1:2" x14ac:dyDescent="0.25">
      <c r="A27742" s="2">
        <v>45792.963125000002</v>
      </c>
      <c r="B27742">
        <v>99.182815551757813</v>
      </c>
    </row>
    <row r="27743" spans="1:2" x14ac:dyDescent="0.25">
      <c r="A27743" s="2">
        <v>45792.963159722225</v>
      </c>
      <c r="B27743">
        <v>99.182723999023438</v>
      </c>
    </row>
    <row r="27744" spans="1:2" x14ac:dyDescent="0.25">
      <c r="A27744" s="2">
        <v>45792.963194444441</v>
      </c>
      <c r="B27744">
        <v>99.182632446289063</v>
      </c>
    </row>
    <row r="27745" spans="1:2" x14ac:dyDescent="0.25">
      <c r="A27745" s="2">
        <v>45792.963229166664</v>
      </c>
      <c r="B27745">
        <v>99.182533264160156</v>
      </c>
    </row>
    <row r="27746" spans="1:2" x14ac:dyDescent="0.25">
      <c r="A27746" s="2">
        <v>45792.963263888887</v>
      </c>
      <c r="B27746">
        <v>99.182441711425781</v>
      </c>
    </row>
    <row r="27747" spans="1:2" x14ac:dyDescent="0.25">
      <c r="A27747" s="2">
        <v>45792.96329861111</v>
      </c>
      <c r="B27747">
        <v>99.182342529296875</v>
      </c>
    </row>
    <row r="27748" spans="1:2" x14ac:dyDescent="0.25">
      <c r="A27748" s="2">
        <v>45792.963333333333</v>
      </c>
      <c r="B27748">
        <v>99.1822509765625</v>
      </c>
    </row>
    <row r="27749" spans="1:2" x14ac:dyDescent="0.25">
      <c r="A27749" s="2">
        <v>45792.963368055556</v>
      </c>
      <c r="B27749">
        <v>99.182151794433594</v>
      </c>
    </row>
    <row r="27750" spans="1:2" x14ac:dyDescent="0.25">
      <c r="A27750" s="2">
        <v>45792.963402777779</v>
      </c>
      <c r="B27750">
        <v>99.182060241699219</v>
      </c>
    </row>
    <row r="27751" spans="1:2" x14ac:dyDescent="0.25">
      <c r="A27751" s="2">
        <v>45792.963437500002</v>
      </c>
      <c r="B27751">
        <v>99.181968688964844</v>
      </c>
    </row>
    <row r="27752" spans="1:2" x14ac:dyDescent="0.25">
      <c r="A27752" s="2">
        <v>45792.963472222225</v>
      </c>
      <c r="B27752">
        <v>99.181869506835938</v>
      </c>
    </row>
    <row r="27753" spans="1:2" x14ac:dyDescent="0.25">
      <c r="A27753" s="2">
        <v>45792.963506944441</v>
      </c>
      <c r="B27753">
        <v>99.181777954101563</v>
      </c>
    </row>
    <row r="27754" spans="1:2" x14ac:dyDescent="0.25">
      <c r="A27754" s="2">
        <v>45792.963541666664</v>
      </c>
      <c r="B27754">
        <v>99.181678771972656</v>
      </c>
    </row>
    <row r="27755" spans="1:2" x14ac:dyDescent="0.25">
      <c r="A27755" s="2">
        <v>45792.963576388887</v>
      </c>
      <c r="B27755">
        <v>99.181587219238281</v>
      </c>
    </row>
    <row r="27756" spans="1:2" x14ac:dyDescent="0.25">
      <c r="A27756" s="2">
        <v>45792.96361111111</v>
      </c>
      <c r="B27756">
        <v>99.181488037109375</v>
      </c>
    </row>
    <row r="27757" spans="1:2" x14ac:dyDescent="0.25">
      <c r="A27757" s="2">
        <v>45792.963645833333</v>
      </c>
      <c r="B27757">
        <v>99.181396484375</v>
      </c>
    </row>
    <row r="27758" spans="1:2" x14ac:dyDescent="0.25">
      <c r="A27758" s="2">
        <v>45792.963680555556</v>
      </c>
      <c r="B27758">
        <v>99.181304931640625</v>
      </c>
    </row>
    <row r="27759" spans="1:2" x14ac:dyDescent="0.25">
      <c r="A27759" s="2">
        <v>45792.96371527778</v>
      </c>
      <c r="B27759">
        <v>99.181205749511719</v>
      </c>
    </row>
    <row r="27760" spans="1:2" x14ac:dyDescent="0.25">
      <c r="A27760" s="2">
        <v>45792.963750000003</v>
      </c>
      <c r="B27760">
        <v>99.181114196777344</v>
      </c>
    </row>
    <row r="27761" spans="1:2" x14ac:dyDescent="0.25">
      <c r="A27761" s="2">
        <v>45792.963784722226</v>
      </c>
      <c r="B27761">
        <v>99.181015014648438</v>
      </c>
    </row>
    <row r="27762" spans="1:2" x14ac:dyDescent="0.25">
      <c r="A27762" s="2">
        <v>45792.963819444441</v>
      </c>
      <c r="B27762">
        <v>99.180923461914063</v>
      </c>
    </row>
    <row r="27763" spans="1:2" x14ac:dyDescent="0.25">
      <c r="A27763" s="2">
        <v>45792.963854166665</v>
      </c>
      <c r="B27763">
        <v>99.180831909179688</v>
      </c>
    </row>
    <row r="27764" spans="1:2" x14ac:dyDescent="0.25">
      <c r="A27764" s="2">
        <v>45792.963888888888</v>
      </c>
      <c r="B27764">
        <v>99.180732727050781</v>
      </c>
    </row>
    <row r="27765" spans="1:2" x14ac:dyDescent="0.25">
      <c r="A27765" s="2">
        <v>45792.963923611111</v>
      </c>
      <c r="B27765">
        <v>99.180641174316406</v>
      </c>
    </row>
    <row r="27766" spans="1:2" x14ac:dyDescent="0.25">
      <c r="A27766" s="2">
        <v>45792.963958333334</v>
      </c>
      <c r="B27766">
        <v>99.1805419921875</v>
      </c>
    </row>
    <row r="27767" spans="1:2" x14ac:dyDescent="0.25">
      <c r="A27767" s="2">
        <v>45792.963993055557</v>
      </c>
      <c r="B27767">
        <v>99.180450439453125</v>
      </c>
    </row>
    <row r="27768" spans="1:2" x14ac:dyDescent="0.25">
      <c r="A27768" s="2">
        <v>45792.96402777778</v>
      </c>
      <c r="B27768">
        <v>99.180351257324219</v>
      </c>
    </row>
    <row r="27769" spans="1:2" x14ac:dyDescent="0.25">
      <c r="A27769" s="2">
        <v>45792.964062500003</v>
      </c>
      <c r="B27769">
        <v>99.180259704589844</v>
      </c>
    </row>
    <row r="27770" spans="1:2" x14ac:dyDescent="0.25">
      <c r="A27770" s="2">
        <v>45792.964097222219</v>
      </c>
      <c r="B27770">
        <v>99.180168151855469</v>
      </c>
    </row>
    <row r="27771" spans="1:2" x14ac:dyDescent="0.25">
      <c r="A27771" s="2">
        <v>45792.964131944442</v>
      </c>
      <c r="B27771">
        <v>99.180068969726563</v>
      </c>
    </row>
    <row r="27772" spans="1:2" x14ac:dyDescent="0.25">
      <c r="A27772" s="2">
        <v>45792.964166666665</v>
      </c>
      <c r="B27772">
        <v>99.179977416992188</v>
      </c>
    </row>
    <row r="27773" spans="1:2" x14ac:dyDescent="0.25">
      <c r="A27773" s="2">
        <v>45792.964201388888</v>
      </c>
      <c r="B27773">
        <v>99.179878234863281</v>
      </c>
    </row>
    <row r="27774" spans="1:2" x14ac:dyDescent="0.25">
      <c r="A27774" s="2">
        <v>45792.964236111111</v>
      </c>
      <c r="B27774">
        <v>99.179786682128906</v>
      </c>
    </row>
    <row r="27775" spans="1:2" x14ac:dyDescent="0.25">
      <c r="A27775" s="2">
        <v>45792.964270833334</v>
      </c>
      <c r="B27775">
        <v>99.179695129394531</v>
      </c>
    </row>
    <row r="27776" spans="1:2" x14ac:dyDescent="0.25">
      <c r="A27776" s="2">
        <v>45792.964305555557</v>
      </c>
      <c r="B27776">
        <v>99.179595947265625</v>
      </c>
    </row>
    <row r="27777" spans="1:2" x14ac:dyDescent="0.25">
      <c r="A27777" s="2">
        <v>45792.96434027778</v>
      </c>
      <c r="B27777">
        <v>99.17950439453125</v>
      </c>
    </row>
    <row r="27778" spans="1:2" x14ac:dyDescent="0.25">
      <c r="A27778" s="2">
        <v>45792.964375000003</v>
      </c>
      <c r="B27778">
        <v>99.179405212402344</v>
      </c>
    </row>
    <row r="27779" spans="1:2" x14ac:dyDescent="0.25">
      <c r="A27779" s="2">
        <v>45792.964409722219</v>
      </c>
      <c r="B27779">
        <v>99.179313659667969</v>
      </c>
    </row>
    <row r="27780" spans="1:2" x14ac:dyDescent="0.25">
      <c r="A27780" s="2">
        <v>45792.964444444442</v>
      </c>
      <c r="B27780">
        <v>99.179214477539063</v>
      </c>
    </row>
    <row r="27781" spans="1:2" x14ac:dyDescent="0.25">
      <c r="A27781" s="2">
        <v>45792.964479166665</v>
      </c>
      <c r="B27781">
        <v>99.179122924804688</v>
      </c>
    </row>
    <row r="27782" spans="1:2" x14ac:dyDescent="0.25">
      <c r="A27782" s="2">
        <v>45792.964513888888</v>
      </c>
      <c r="B27782">
        <v>99.179031372070313</v>
      </c>
    </row>
    <row r="27783" spans="1:2" x14ac:dyDescent="0.25">
      <c r="A27783" s="2">
        <v>45792.964548611111</v>
      </c>
      <c r="B27783">
        <v>99.178932189941406</v>
      </c>
    </row>
    <row r="27784" spans="1:2" x14ac:dyDescent="0.25">
      <c r="A27784" s="2">
        <v>45792.964583333334</v>
      </c>
      <c r="B27784">
        <v>99.178840637207031</v>
      </c>
    </row>
    <row r="27785" spans="1:2" x14ac:dyDescent="0.25">
      <c r="A27785" s="2">
        <v>45792.964618055557</v>
      </c>
      <c r="B27785">
        <v>99.178741455078125</v>
      </c>
    </row>
    <row r="27786" spans="1:2" x14ac:dyDescent="0.25">
      <c r="A27786" s="2">
        <v>45792.96465277778</v>
      </c>
      <c r="B27786">
        <v>99.17864990234375</v>
      </c>
    </row>
    <row r="27787" spans="1:2" x14ac:dyDescent="0.25">
      <c r="A27787" s="2">
        <v>45792.964687500003</v>
      </c>
      <c r="B27787">
        <v>99.178558349609375</v>
      </c>
    </row>
    <row r="27788" spans="1:2" x14ac:dyDescent="0.25">
      <c r="A27788" s="2">
        <v>45792.964722222219</v>
      </c>
      <c r="B27788">
        <v>99.178459167480469</v>
      </c>
    </row>
    <row r="27789" spans="1:2" x14ac:dyDescent="0.25">
      <c r="A27789" s="2">
        <v>45792.964756944442</v>
      </c>
      <c r="B27789">
        <v>99.178367614746094</v>
      </c>
    </row>
    <row r="27790" spans="1:2" x14ac:dyDescent="0.25">
      <c r="A27790" s="2">
        <v>45792.964791666665</v>
      </c>
      <c r="B27790">
        <v>99.178268432617188</v>
      </c>
    </row>
    <row r="27791" spans="1:2" x14ac:dyDescent="0.25">
      <c r="A27791" s="2">
        <v>45792.964826388888</v>
      </c>
      <c r="B27791">
        <v>99.178176879882813</v>
      </c>
    </row>
    <row r="27792" spans="1:2" x14ac:dyDescent="0.25">
      <c r="A27792" s="2">
        <v>45792.964861111112</v>
      </c>
      <c r="B27792">
        <v>99.178077697753906</v>
      </c>
    </row>
    <row r="27793" spans="1:2" x14ac:dyDescent="0.25">
      <c r="A27793" s="2">
        <v>45792.964895833335</v>
      </c>
      <c r="B27793">
        <v>99.177986145019531</v>
      </c>
    </row>
    <row r="27794" spans="1:2" x14ac:dyDescent="0.25">
      <c r="A27794" s="2">
        <v>45792.964930555558</v>
      </c>
      <c r="B27794">
        <v>99.177894592285156</v>
      </c>
    </row>
    <row r="27795" spans="1:2" x14ac:dyDescent="0.25">
      <c r="A27795" s="2">
        <v>45792.964965277781</v>
      </c>
      <c r="B27795">
        <v>99.17779541015625</v>
      </c>
    </row>
    <row r="27796" spans="1:2" x14ac:dyDescent="0.25">
      <c r="A27796" s="2">
        <v>45792.964999999997</v>
      </c>
      <c r="B27796">
        <v>99.177703857421875</v>
      </c>
    </row>
    <row r="27797" spans="1:2" x14ac:dyDescent="0.25">
      <c r="A27797" s="2">
        <v>45792.96503472222</v>
      </c>
      <c r="B27797">
        <v>99.177604675292969</v>
      </c>
    </row>
    <row r="27798" spans="1:2" x14ac:dyDescent="0.25">
      <c r="A27798" s="2">
        <v>45792.965069444443</v>
      </c>
      <c r="B27798">
        <v>99.177513122558594</v>
      </c>
    </row>
    <row r="27799" spans="1:2" x14ac:dyDescent="0.25">
      <c r="A27799" s="2">
        <v>45792.965104166666</v>
      </c>
      <c r="B27799">
        <v>99.177421569824219</v>
      </c>
    </row>
    <row r="27800" spans="1:2" x14ac:dyDescent="0.25">
      <c r="A27800" s="2">
        <v>45792.965138888889</v>
      </c>
      <c r="B27800">
        <v>99.177322387695313</v>
      </c>
    </row>
    <row r="27801" spans="1:2" x14ac:dyDescent="0.25">
      <c r="A27801" s="2">
        <v>45792.965173611112</v>
      </c>
      <c r="B27801">
        <v>99.177230834960938</v>
      </c>
    </row>
    <row r="27802" spans="1:2" x14ac:dyDescent="0.25">
      <c r="A27802" s="2">
        <v>45792.965208333335</v>
      </c>
      <c r="B27802">
        <v>99.177131652832031</v>
      </c>
    </row>
    <row r="27803" spans="1:2" x14ac:dyDescent="0.25">
      <c r="A27803" s="2">
        <v>45792.965243055558</v>
      </c>
      <c r="B27803">
        <v>99.177040100097656</v>
      </c>
    </row>
    <row r="27804" spans="1:2" x14ac:dyDescent="0.25">
      <c r="A27804" s="2">
        <v>45792.965277777781</v>
      </c>
      <c r="B27804">
        <v>99.17694091796875</v>
      </c>
    </row>
    <row r="27805" spans="1:2" x14ac:dyDescent="0.25">
      <c r="A27805" s="2">
        <v>45792.965312499997</v>
      </c>
      <c r="B27805">
        <v>99.176849365234375</v>
      </c>
    </row>
    <row r="27806" spans="1:2" x14ac:dyDescent="0.25">
      <c r="A27806" s="2">
        <v>45792.96534722222</v>
      </c>
      <c r="B27806">
        <v>99.1767578125</v>
      </c>
    </row>
    <row r="27807" spans="1:2" x14ac:dyDescent="0.25">
      <c r="A27807" s="2">
        <v>45792.965381944443</v>
      </c>
      <c r="B27807">
        <v>99.176658630371094</v>
      </c>
    </row>
    <row r="27808" spans="1:2" x14ac:dyDescent="0.25">
      <c r="A27808" s="2">
        <v>45792.965416666666</v>
      </c>
      <c r="B27808">
        <v>99.176567077636719</v>
      </c>
    </row>
    <row r="27809" spans="1:2" x14ac:dyDescent="0.25">
      <c r="A27809" s="2">
        <v>45792.965451388889</v>
      </c>
      <c r="B27809">
        <v>99.176467895507813</v>
      </c>
    </row>
    <row r="27810" spans="1:2" x14ac:dyDescent="0.25">
      <c r="A27810" s="2">
        <v>45792.965486111112</v>
      </c>
      <c r="B27810">
        <v>99.176376342773438</v>
      </c>
    </row>
    <row r="27811" spans="1:2" x14ac:dyDescent="0.25">
      <c r="A27811" s="2">
        <v>45792.965520833335</v>
      </c>
      <c r="B27811">
        <v>99.176277160644531</v>
      </c>
    </row>
    <row r="27812" spans="1:2" x14ac:dyDescent="0.25">
      <c r="A27812" s="2">
        <v>45792.965555555558</v>
      </c>
      <c r="B27812">
        <v>99.176185607910156</v>
      </c>
    </row>
    <row r="27813" spans="1:2" x14ac:dyDescent="0.25">
      <c r="A27813" s="2">
        <v>45792.965590277781</v>
      </c>
      <c r="B27813">
        <v>99.176094055175781</v>
      </c>
    </row>
    <row r="27814" spans="1:2" x14ac:dyDescent="0.25">
      <c r="A27814" s="2">
        <v>45792.965624999997</v>
      </c>
      <c r="B27814">
        <v>99.175994873046875</v>
      </c>
    </row>
    <row r="27815" spans="1:2" x14ac:dyDescent="0.25">
      <c r="A27815" s="2">
        <v>45792.96565972222</v>
      </c>
      <c r="B27815">
        <v>99.1759033203125</v>
      </c>
    </row>
    <row r="27816" spans="1:2" x14ac:dyDescent="0.25">
      <c r="A27816" s="2">
        <v>45792.965694444443</v>
      </c>
      <c r="B27816">
        <v>99.175804138183594</v>
      </c>
    </row>
    <row r="27817" spans="1:2" x14ac:dyDescent="0.25">
      <c r="A27817" s="2">
        <v>45792.965729166666</v>
      </c>
      <c r="B27817">
        <v>99.175712585449219</v>
      </c>
    </row>
    <row r="27818" spans="1:2" x14ac:dyDescent="0.25">
      <c r="A27818" s="2">
        <v>45792.965763888889</v>
      </c>
      <c r="B27818">
        <v>99.175621032714844</v>
      </c>
    </row>
    <row r="27819" spans="1:2" x14ac:dyDescent="0.25">
      <c r="A27819" s="2">
        <v>45792.965798611112</v>
      </c>
      <c r="B27819">
        <v>99.175521850585938</v>
      </c>
    </row>
    <row r="27820" spans="1:2" x14ac:dyDescent="0.25">
      <c r="A27820" s="2">
        <v>45792.965833333335</v>
      </c>
      <c r="B27820">
        <v>99.175430297851563</v>
      </c>
    </row>
    <row r="27821" spans="1:2" x14ac:dyDescent="0.25">
      <c r="A27821" s="2">
        <v>45792.965868055559</v>
      </c>
      <c r="B27821">
        <v>99.175331115722656</v>
      </c>
    </row>
    <row r="27822" spans="1:2" x14ac:dyDescent="0.25">
      <c r="A27822" s="2">
        <v>45792.965902777774</v>
      </c>
      <c r="B27822">
        <v>99.175239562988281</v>
      </c>
    </row>
    <row r="27823" spans="1:2" x14ac:dyDescent="0.25">
      <c r="A27823" s="2">
        <v>45792.965937499997</v>
      </c>
      <c r="B27823">
        <v>99.175140380859375</v>
      </c>
    </row>
    <row r="27824" spans="1:2" x14ac:dyDescent="0.25">
      <c r="A27824" s="2">
        <v>45792.96597222222</v>
      </c>
      <c r="B27824">
        <v>99.175048828125</v>
      </c>
    </row>
    <row r="27825" spans="1:2" x14ac:dyDescent="0.25">
      <c r="A27825" s="2">
        <v>45792.966006944444</v>
      </c>
      <c r="B27825">
        <v>99.174957275390625</v>
      </c>
    </row>
    <row r="27826" spans="1:2" x14ac:dyDescent="0.25">
      <c r="A27826" s="2">
        <v>45792.966041666667</v>
      </c>
      <c r="B27826">
        <v>99.174858093261719</v>
      </c>
    </row>
    <row r="27827" spans="1:2" x14ac:dyDescent="0.25">
      <c r="A27827" s="2">
        <v>45792.96607638889</v>
      </c>
      <c r="B27827">
        <v>99.174766540527344</v>
      </c>
    </row>
    <row r="27828" spans="1:2" x14ac:dyDescent="0.25">
      <c r="A27828" s="2">
        <v>45792.966111111113</v>
      </c>
      <c r="B27828">
        <v>99.174667358398438</v>
      </c>
    </row>
    <row r="27829" spans="1:2" x14ac:dyDescent="0.25">
      <c r="A27829" s="2">
        <v>45792.966145833336</v>
      </c>
      <c r="B27829">
        <v>99.174575805664063</v>
      </c>
    </row>
    <row r="27830" spans="1:2" x14ac:dyDescent="0.25">
      <c r="A27830" s="2">
        <v>45792.966180555559</v>
      </c>
      <c r="B27830">
        <v>99.174484252929688</v>
      </c>
    </row>
    <row r="27831" spans="1:2" x14ac:dyDescent="0.25">
      <c r="A27831" s="2">
        <v>45792.966215277775</v>
      </c>
      <c r="B27831">
        <v>99.174385070800781</v>
      </c>
    </row>
    <row r="27832" spans="1:2" x14ac:dyDescent="0.25">
      <c r="A27832" s="2">
        <v>45792.966249999998</v>
      </c>
      <c r="B27832">
        <v>99.174293518066406</v>
      </c>
    </row>
    <row r="27833" spans="1:2" x14ac:dyDescent="0.25">
      <c r="A27833" s="2">
        <v>45792.966284722221</v>
      </c>
      <c r="B27833">
        <v>99.1741943359375</v>
      </c>
    </row>
    <row r="27834" spans="1:2" x14ac:dyDescent="0.25">
      <c r="A27834" s="2">
        <v>45792.966319444444</v>
      </c>
      <c r="B27834">
        <v>99.174102783203125</v>
      </c>
    </row>
    <row r="27835" spans="1:2" x14ac:dyDescent="0.25">
      <c r="A27835" s="2">
        <v>45792.966354166667</v>
      </c>
      <c r="B27835">
        <v>99.174003601074219</v>
      </c>
    </row>
    <row r="27836" spans="1:2" x14ac:dyDescent="0.25">
      <c r="A27836" s="2">
        <v>45792.96638888889</v>
      </c>
      <c r="B27836">
        <v>99.173912048339844</v>
      </c>
    </row>
    <row r="27837" spans="1:2" x14ac:dyDescent="0.25">
      <c r="A27837" s="2">
        <v>45792.966423611113</v>
      </c>
      <c r="B27837">
        <v>99.173820495605469</v>
      </c>
    </row>
    <row r="27838" spans="1:2" x14ac:dyDescent="0.25">
      <c r="A27838" s="2">
        <v>45792.966458333336</v>
      </c>
      <c r="B27838">
        <v>99.173721313476563</v>
      </c>
    </row>
    <row r="27839" spans="1:2" x14ac:dyDescent="0.25">
      <c r="A27839" s="2">
        <v>45792.966493055559</v>
      </c>
      <c r="B27839">
        <v>99.173629760742188</v>
      </c>
    </row>
    <row r="27840" spans="1:2" x14ac:dyDescent="0.25">
      <c r="A27840" s="2">
        <v>45792.966527777775</v>
      </c>
      <c r="B27840">
        <v>99.173530578613281</v>
      </c>
    </row>
    <row r="27841" spans="1:2" x14ac:dyDescent="0.25">
      <c r="A27841" s="2">
        <v>45792.966562499998</v>
      </c>
      <c r="B27841">
        <v>99.173439025878906</v>
      </c>
    </row>
    <row r="27842" spans="1:2" x14ac:dyDescent="0.25">
      <c r="A27842" s="2">
        <v>45792.966597222221</v>
      </c>
      <c r="B27842">
        <v>99.173347473144531</v>
      </c>
    </row>
    <row r="27843" spans="1:2" x14ac:dyDescent="0.25">
      <c r="A27843" s="2">
        <v>45792.966631944444</v>
      </c>
      <c r="B27843">
        <v>99.173248291015625</v>
      </c>
    </row>
    <row r="27844" spans="1:2" x14ac:dyDescent="0.25">
      <c r="A27844" s="2">
        <v>45792.966666666667</v>
      </c>
      <c r="B27844">
        <v>99.17315673828125</v>
      </c>
    </row>
    <row r="27845" spans="1:2" x14ac:dyDescent="0.25">
      <c r="A27845" s="2">
        <v>45792.96670138889</v>
      </c>
      <c r="B27845">
        <v>99.173057556152344</v>
      </c>
    </row>
    <row r="27846" spans="1:2" x14ac:dyDescent="0.25">
      <c r="A27846" s="2">
        <v>45792.966736111113</v>
      </c>
      <c r="B27846">
        <v>99.172966003417969</v>
      </c>
    </row>
    <row r="27847" spans="1:2" x14ac:dyDescent="0.25">
      <c r="A27847" s="2">
        <v>45792.966770833336</v>
      </c>
      <c r="B27847">
        <v>99.172866821289063</v>
      </c>
    </row>
    <row r="27848" spans="1:2" x14ac:dyDescent="0.25">
      <c r="A27848" s="2">
        <v>45792.966805555552</v>
      </c>
      <c r="B27848">
        <v>99.172775268554688</v>
      </c>
    </row>
    <row r="27849" spans="1:2" x14ac:dyDescent="0.25">
      <c r="A27849" s="2">
        <v>45792.966840277775</v>
      </c>
      <c r="B27849">
        <v>99.172683715820313</v>
      </c>
    </row>
    <row r="27850" spans="1:2" x14ac:dyDescent="0.25">
      <c r="A27850" s="2">
        <v>45792.966874999998</v>
      </c>
      <c r="B27850">
        <v>99.172584533691406</v>
      </c>
    </row>
    <row r="27851" spans="1:2" x14ac:dyDescent="0.25">
      <c r="A27851" s="2">
        <v>45792.966909722221</v>
      </c>
      <c r="B27851">
        <v>99.172492980957031</v>
      </c>
    </row>
    <row r="27852" spans="1:2" x14ac:dyDescent="0.25">
      <c r="A27852" s="2">
        <v>45792.966944444444</v>
      </c>
      <c r="B27852">
        <v>99.172393798828125</v>
      </c>
    </row>
    <row r="27853" spans="1:2" x14ac:dyDescent="0.25">
      <c r="A27853" s="2">
        <v>45792.966979166667</v>
      </c>
      <c r="B27853">
        <v>99.17230224609375</v>
      </c>
    </row>
    <row r="27854" spans="1:2" x14ac:dyDescent="0.25">
      <c r="A27854" s="2">
        <v>45792.967013888891</v>
      </c>
      <c r="B27854">
        <v>99.172203063964844</v>
      </c>
    </row>
    <row r="27855" spans="1:2" x14ac:dyDescent="0.25">
      <c r="A27855" s="2">
        <v>45792.967048611114</v>
      </c>
      <c r="B27855">
        <v>99.172111511230469</v>
      </c>
    </row>
    <row r="27856" spans="1:2" x14ac:dyDescent="0.25">
      <c r="A27856" s="2">
        <v>45792.967083333337</v>
      </c>
      <c r="B27856">
        <v>99.172019958496094</v>
      </c>
    </row>
    <row r="27857" spans="1:2" x14ac:dyDescent="0.25">
      <c r="A27857" s="2">
        <v>45792.967118055552</v>
      </c>
      <c r="B27857">
        <v>99.171920776367188</v>
      </c>
    </row>
    <row r="27858" spans="1:2" x14ac:dyDescent="0.25">
      <c r="A27858" s="2">
        <v>45792.967152777775</v>
      </c>
      <c r="B27858">
        <v>99.171829223632813</v>
      </c>
    </row>
    <row r="27859" spans="1:2" x14ac:dyDescent="0.25">
      <c r="A27859" s="2">
        <v>45792.967187499999</v>
      </c>
      <c r="B27859">
        <v>99.171730041503906</v>
      </c>
    </row>
    <row r="27860" spans="1:2" x14ac:dyDescent="0.25">
      <c r="A27860" s="2">
        <v>45792.967222222222</v>
      </c>
      <c r="B27860">
        <v>99.171638488769531</v>
      </c>
    </row>
    <row r="27861" spans="1:2" x14ac:dyDescent="0.25">
      <c r="A27861" s="2">
        <v>45792.967256944445</v>
      </c>
      <c r="B27861">
        <v>99.171546936035156</v>
      </c>
    </row>
    <row r="27862" spans="1:2" x14ac:dyDescent="0.25">
      <c r="A27862" s="2">
        <v>45792.967291666668</v>
      </c>
      <c r="B27862">
        <v>99.17144775390625</v>
      </c>
    </row>
    <row r="27863" spans="1:2" x14ac:dyDescent="0.25">
      <c r="A27863" s="2">
        <v>45792.967326388891</v>
      </c>
      <c r="B27863">
        <v>99.171356201171875</v>
      </c>
    </row>
    <row r="27864" spans="1:2" x14ac:dyDescent="0.25">
      <c r="A27864" s="2">
        <v>45792.967361111114</v>
      </c>
      <c r="B27864">
        <v>99.171257019042969</v>
      </c>
    </row>
    <row r="27865" spans="1:2" x14ac:dyDescent="0.25">
      <c r="A27865" s="2">
        <v>45792.967395833337</v>
      </c>
      <c r="B27865">
        <v>99.171165466308594</v>
      </c>
    </row>
    <row r="27866" spans="1:2" x14ac:dyDescent="0.25">
      <c r="A27866" s="2">
        <v>45792.967430555553</v>
      </c>
      <c r="B27866">
        <v>99.171066284179688</v>
      </c>
    </row>
    <row r="27867" spans="1:2" x14ac:dyDescent="0.25">
      <c r="A27867" s="2">
        <v>45792.967465277776</v>
      </c>
      <c r="B27867">
        <v>99.170974731445313</v>
      </c>
    </row>
    <row r="27868" spans="1:2" x14ac:dyDescent="0.25">
      <c r="A27868" s="2">
        <v>45792.967499999999</v>
      </c>
      <c r="B27868">
        <v>99.170883178710938</v>
      </c>
    </row>
    <row r="27869" spans="1:2" x14ac:dyDescent="0.25">
      <c r="A27869" s="2">
        <v>45792.967534722222</v>
      </c>
      <c r="B27869">
        <v>99.170783996582031</v>
      </c>
    </row>
    <row r="27870" spans="1:2" x14ac:dyDescent="0.25">
      <c r="A27870" s="2">
        <v>45792.967569444445</v>
      </c>
      <c r="B27870">
        <v>99.170692443847656</v>
      </c>
    </row>
    <row r="27871" spans="1:2" x14ac:dyDescent="0.25">
      <c r="A27871" s="2">
        <v>45792.967604166668</v>
      </c>
      <c r="B27871">
        <v>99.17059326171875</v>
      </c>
    </row>
    <row r="27872" spans="1:2" x14ac:dyDescent="0.25">
      <c r="A27872" s="2">
        <v>45792.967638888891</v>
      </c>
      <c r="B27872">
        <v>99.170501708984375</v>
      </c>
    </row>
    <row r="27873" spans="1:2" x14ac:dyDescent="0.25">
      <c r="A27873" s="2">
        <v>45792.967673611114</v>
      </c>
      <c r="B27873">
        <v>99.17041015625</v>
      </c>
    </row>
    <row r="27874" spans="1:2" x14ac:dyDescent="0.25">
      <c r="A27874" s="2">
        <v>45792.96770833333</v>
      </c>
      <c r="B27874">
        <v>99.170310974121094</v>
      </c>
    </row>
    <row r="27875" spans="1:2" x14ac:dyDescent="0.25">
      <c r="A27875" s="2">
        <v>45792.967743055553</v>
      </c>
      <c r="B27875">
        <v>99.170219421386719</v>
      </c>
    </row>
    <row r="27876" spans="1:2" x14ac:dyDescent="0.25">
      <c r="A27876" s="2">
        <v>45792.967777777776</v>
      </c>
      <c r="B27876">
        <v>99.170120239257813</v>
      </c>
    </row>
    <row r="27877" spans="1:2" x14ac:dyDescent="0.25">
      <c r="A27877" s="2">
        <v>45792.967812499999</v>
      </c>
      <c r="B27877">
        <v>99.170028686523438</v>
      </c>
    </row>
    <row r="27878" spans="1:2" x14ac:dyDescent="0.25">
      <c r="A27878" s="2">
        <v>45792.967847222222</v>
      </c>
      <c r="B27878">
        <v>99.169929504394531</v>
      </c>
    </row>
    <row r="27879" spans="1:2" x14ac:dyDescent="0.25">
      <c r="A27879" s="2">
        <v>45792.967881944445</v>
      </c>
      <c r="B27879">
        <v>99.169837951660156</v>
      </c>
    </row>
    <row r="27880" spans="1:2" x14ac:dyDescent="0.25">
      <c r="A27880" s="2">
        <v>45792.967916666668</v>
      </c>
      <c r="B27880">
        <v>99.169746398925781</v>
      </c>
    </row>
    <row r="27881" spans="1:2" x14ac:dyDescent="0.25">
      <c r="A27881" s="2">
        <v>45792.967951388891</v>
      </c>
      <c r="B27881">
        <v>99.169647216796875</v>
      </c>
    </row>
    <row r="27882" spans="1:2" x14ac:dyDescent="0.25">
      <c r="A27882" s="2">
        <v>45792.967986111114</v>
      </c>
      <c r="B27882">
        <v>99.1695556640625</v>
      </c>
    </row>
    <row r="27883" spans="1:2" x14ac:dyDescent="0.25">
      <c r="A27883" s="2">
        <v>45792.96802083333</v>
      </c>
      <c r="B27883">
        <v>99.169456481933594</v>
      </c>
    </row>
    <row r="27884" spans="1:2" x14ac:dyDescent="0.25">
      <c r="A27884" s="2">
        <v>45792.968055555553</v>
      </c>
      <c r="B27884">
        <v>99.169364929199219</v>
      </c>
    </row>
    <row r="27885" spans="1:2" x14ac:dyDescent="0.25">
      <c r="A27885" s="2">
        <v>45792.968090277776</v>
      </c>
      <c r="B27885">
        <v>99.169273376464844</v>
      </c>
    </row>
    <row r="27886" spans="1:2" x14ac:dyDescent="0.25">
      <c r="A27886" s="2">
        <v>45792.968124999999</v>
      </c>
      <c r="B27886">
        <v>99.169174194335938</v>
      </c>
    </row>
    <row r="27887" spans="1:2" x14ac:dyDescent="0.25">
      <c r="A27887" s="2">
        <v>45792.968159722222</v>
      </c>
      <c r="B27887">
        <v>99.169082641601563</v>
      </c>
    </row>
    <row r="27888" spans="1:2" x14ac:dyDescent="0.25">
      <c r="A27888" s="2">
        <v>45792.968194444446</v>
      </c>
      <c r="B27888">
        <v>99.168983459472656</v>
      </c>
    </row>
    <row r="27889" spans="1:2" x14ac:dyDescent="0.25">
      <c r="A27889" s="2">
        <v>45792.968229166669</v>
      </c>
      <c r="B27889">
        <v>99.168891906738281</v>
      </c>
    </row>
    <row r="27890" spans="1:2" x14ac:dyDescent="0.25">
      <c r="A27890" s="2">
        <v>45792.968263888892</v>
      </c>
      <c r="B27890">
        <v>99.168792724609375</v>
      </c>
    </row>
    <row r="27891" spans="1:2" x14ac:dyDescent="0.25">
      <c r="A27891" s="2">
        <v>45792.968298611115</v>
      </c>
      <c r="B27891">
        <v>99.168701171875</v>
      </c>
    </row>
    <row r="27892" spans="1:2" x14ac:dyDescent="0.25">
      <c r="A27892" s="2">
        <v>45792.968333333331</v>
      </c>
      <c r="B27892">
        <v>99.168609619140625</v>
      </c>
    </row>
    <row r="27893" spans="1:2" x14ac:dyDescent="0.25">
      <c r="A27893" s="2">
        <v>45792.968368055554</v>
      </c>
      <c r="B27893">
        <v>99.168510437011719</v>
      </c>
    </row>
    <row r="27894" spans="1:2" x14ac:dyDescent="0.25">
      <c r="A27894" s="2">
        <v>45792.968402777777</v>
      </c>
      <c r="B27894">
        <v>99.168418884277344</v>
      </c>
    </row>
    <row r="27895" spans="1:2" x14ac:dyDescent="0.25">
      <c r="A27895" s="2">
        <v>45792.9684375</v>
      </c>
      <c r="B27895">
        <v>99.168319702148438</v>
      </c>
    </row>
    <row r="27896" spans="1:2" x14ac:dyDescent="0.25">
      <c r="A27896" s="2">
        <v>45792.968472222223</v>
      </c>
      <c r="B27896">
        <v>99.168228149414063</v>
      </c>
    </row>
    <row r="27897" spans="1:2" x14ac:dyDescent="0.25">
      <c r="A27897" s="2">
        <v>45792.968506944446</v>
      </c>
      <c r="B27897">
        <v>99.168128967285156</v>
      </c>
    </row>
    <row r="27898" spans="1:2" x14ac:dyDescent="0.25">
      <c r="A27898" s="2">
        <v>45792.968541666669</v>
      </c>
      <c r="B27898">
        <v>99.168037414550781</v>
      </c>
    </row>
    <row r="27899" spans="1:2" x14ac:dyDescent="0.25">
      <c r="A27899" s="2">
        <v>45792.968576388892</v>
      </c>
      <c r="B27899">
        <v>99.167945861816406</v>
      </c>
    </row>
    <row r="27900" spans="1:2" x14ac:dyDescent="0.25">
      <c r="A27900" s="2">
        <v>45792.968611111108</v>
      </c>
      <c r="B27900">
        <v>99.1678466796875</v>
      </c>
    </row>
    <row r="27901" spans="1:2" x14ac:dyDescent="0.25">
      <c r="A27901" s="2">
        <v>45792.968645833331</v>
      </c>
      <c r="B27901">
        <v>99.167755126953125</v>
      </c>
    </row>
    <row r="27902" spans="1:2" x14ac:dyDescent="0.25">
      <c r="A27902" s="2">
        <v>45792.968680555554</v>
      </c>
      <c r="B27902">
        <v>99.167655944824219</v>
      </c>
    </row>
    <row r="27903" spans="1:2" x14ac:dyDescent="0.25">
      <c r="A27903" s="2">
        <v>45792.968715277777</v>
      </c>
      <c r="B27903">
        <v>99.167564392089844</v>
      </c>
    </row>
    <row r="27904" spans="1:2" x14ac:dyDescent="0.25">
      <c r="A27904" s="2">
        <v>45792.96875</v>
      </c>
      <c r="B27904">
        <v>99.167472839355469</v>
      </c>
    </row>
    <row r="27905" spans="1:2" x14ac:dyDescent="0.25">
      <c r="A27905" s="2">
        <v>45792.968784722223</v>
      </c>
      <c r="B27905">
        <v>99.167373657226563</v>
      </c>
    </row>
    <row r="27906" spans="1:2" x14ac:dyDescent="0.25">
      <c r="A27906" s="2">
        <v>45792.968819444446</v>
      </c>
      <c r="B27906">
        <v>99.167282104492188</v>
      </c>
    </row>
    <row r="27907" spans="1:2" x14ac:dyDescent="0.25">
      <c r="A27907" s="2">
        <v>45792.968854166669</v>
      </c>
      <c r="B27907">
        <v>99.167182922363281</v>
      </c>
    </row>
    <row r="27908" spans="1:2" x14ac:dyDescent="0.25">
      <c r="A27908" s="2">
        <v>45792.968888888892</v>
      </c>
      <c r="B27908">
        <v>99.167091369628906</v>
      </c>
    </row>
    <row r="27909" spans="1:2" x14ac:dyDescent="0.25">
      <c r="A27909" s="2">
        <v>45792.968923611108</v>
      </c>
      <c r="B27909">
        <v>99.1669921875</v>
      </c>
    </row>
    <row r="27910" spans="1:2" x14ac:dyDescent="0.25">
      <c r="A27910" s="2">
        <v>45792.968958333331</v>
      </c>
      <c r="B27910">
        <v>99.166900634765625</v>
      </c>
    </row>
    <row r="27911" spans="1:2" x14ac:dyDescent="0.25">
      <c r="A27911" s="2">
        <v>45792.968993055554</v>
      </c>
      <c r="B27911">
        <v>99.16680908203125</v>
      </c>
    </row>
    <row r="27912" spans="1:2" x14ac:dyDescent="0.25">
      <c r="A27912" s="2">
        <v>45792.969027777777</v>
      </c>
      <c r="B27912">
        <v>99.166709899902344</v>
      </c>
    </row>
    <row r="27913" spans="1:2" x14ac:dyDescent="0.25">
      <c r="A27913" s="2">
        <v>45792.9690625</v>
      </c>
      <c r="B27913">
        <v>99.166618347167969</v>
      </c>
    </row>
    <row r="27914" spans="1:2" x14ac:dyDescent="0.25">
      <c r="A27914" s="2">
        <v>45792.969097222223</v>
      </c>
      <c r="B27914">
        <v>99.166519165039063</v>
      </c>
    </row>
    <row r="27915" spans="1:2" x14ac:dyDescent="0.25">
      <c r="A27915" s="2">
        <v>45792.969131944446</v>
      </c>
      <c r="B27915">
        <v>99.166427612304688</v>
      </c>
    </row>
    <row r="27916" spans="1:2" x14ac:dyDescent="0.25">
      <c r="A27916" s="2">
        <v>45792.969166666669</v>
      </c>
      <c r="B27916">
        <v>99.166336059570313</v>
      </c>
    </row>
    <row r="27917" spans="1:2" x14ac:dyDescent="0.25">
      <c r="A27917" s="2">
        <v>45792.969201388885</v>
      </c>
      <c r="B27917">
        <v>99.166236877441406</v>
      </c>
    </row>
    <row r="27918" spans="1:2" x14ac:dyDescent="0.25">
      <c r="A27918" s="2">
        <v>45792.969236111108</v>
      </c>
      <c r="B27918">
        <v>99.166145324707031</v>
      </c>
    </row>
    <row r="27919" spans="1:2" x14ac:dyDescent="0.25">
      <c r="A27919" s="2">
        <v>45792.969270833331</v>
      </c>
      <c r="B27919">
        <v>99.166046142578125</v>
      </c>
    </row>
    <row r="27920" spans="1:2" x14ac:dyDescent="0.25">
      <c r="A27920" s="2">
        <v>45792.969305555554</v>
      </c>
      <c r="B27920">
        <v>99.16595458984375</v>
      </c>
    </row>
    <row r="27921" spans="1:2" x14ac:dyDescent="0.25">
      <c r="A27921" s="2">
        <v>45792.969340277778</v>
      </c>
      <c r="B27921">
        <v>99.165855407714844</v>
      </c>
    </row>
    <row r="27922" spans="1:2" x14ac:dyDescent="0.25">
      <c r="A27922" s="2">
        <v>45792.969375000001</v>
      </c>
      <c r="B27922">
        <v>99.165763854980469</v>
      </c>
    </row>
    <row r="27923" spans="1:2" x14ac:dyDescent="0.25">
      <c r="A27923" s="2">
        <v>45792.969409722224</v>
      </c>
      <c r="B27923">
        <v>99.165672302246094</v>
      </c>
    </row>
    <row r="27924" spans="1:2" x14ac:dyDescent="0.25">
      <c r="A27924" s="2">
        <v>45792.969444444447</v>
      </c>
      <c r="B27924">
        <v>99.165573120117188</v>
      </c>
    </row>
    <row r="27925" spans="1:2" x14ac:dyDescent="0.25">
      <c r="A27925" s="2">
        <v>45792.96947916667</v>
      </c>
      <c r="B27925">
        <v>99.165481567382813</v>
      </c>
    </row>
    <row r="27926" spans="1:2" x14ac:dyDescent="0.25">
      <c r="A27926" s="2">
        <v>45792.969513888886</v>
      </c>
      <c r="B27926">
        <v>99.165382385253906</v>
      </c>
    </row>
    <row r="27927" spans="1:2" x14ac:dyDescent="0.25">
      <c r="A27927" s="2">
        <v>45792.969548611109</v>
      </c>
      <c r="B27927">
        <v>99.165290832519531</v>
      </c>
    </row>
    <row r="27928" spans="1:2" x14ac:dyDescent="0.25">
      <c r="A27928" s="2">
        <v>45792.969583333332</v>
      </c>
      <c r="B27928">
        <v>99.165199279785156</v>
      </c>
    </row>
    <row r="27929" spans="1:2" x14ac:dyDescent="0.25">
      <c r="A27929" s="2">
        <v>45792.969618055555</v>
      </c>
      <c r="B27929">
        <v>99.16510009765625</v>
      </c>
    </row>
    <row r="27930" spans="1:2" x14ac:dyDescent="0.25">
      <c r="A27930" s="2">
        <v>45792.969652777778</v>
      </c>
      <c r="B27930">
        <v>99.165008544921875</v>
      </c>
    </row>
    <row r="27931" spans="1:2" x14ac:dyDescent="0.25">
      <c r="A27931" s="2">
        <v>45792.969687500001</v>
      </c>
      <c r="B27931">
        <v>99.164909362792969</v>
      </c>
    </row>
    <row r="27932" spans="1:2" x14ac:dyDescent="0.25">
      <c r="A27932" s="2">
        <v>45792.969722222224</v>
      </c>
      <c r="B27932">
        <v>99.164817810058594</v>
      </c>
    </row>
    <row r="27933" spans="1:2" x14ac:dyDescent="0.25">
      <c r="A27933" s="2">
        <v>45792.969756944447</v>
      </c>
      <c r="B27933">
        <v>99.164718627929688</v>
      </c>
    </row>
    <row r="27934" spans="1:2" x14ac:dyDescent="0.25">
      <c r="A27934" s="2">
        <v>45792.96979166667</v>
      </c>
      <c r="B27934">
        <v>99.164627075195313</v>
      </c>
    </row>
    <row r="27935" spans="1:2" x14ac:dyDescent="0.25">
      <c r="A27935" s="2">
        <v>45792.969826388886</v>
      </c>
      <c r="B27935">
        <v>99.164535522460938</v>
      </c>
    </row>
    <row r="27936" spans="1:2" x14ac:dyDescent="0.25">
      <c r="A27936" s="2">
        <v>45792.969861111109</v>
      </c>
      <c r="B27936">
        <v>99.164436340332031</v>
      </c>
    </row>
    <row r="27937" spans="1:2" x14ac:dyDescent="0.25">
      <c r="A27937" s="2">
        <v>45792.969895833332</v>
      </c>
      <c r="B27937">
        <v>99.164344787597656</v>
      </c>
    </row>
    <row r="27938" spans="1:2" x14ac:dyDescent="0.25">
      <c r="A27938" s="2">
        <v>45792.969930555555</v>
      </c>
      <c r="B27938">
        <v>99.16424560546875</v>
      </c>
    </row>
    <row r="27939" spans="1:2" x14ac:dyDescent="0.25">
      <c r="A27939" s="2">
        <v>45792.969965277778</v>
      </c>
      <c r="B27939">
        <v>99.164154052734375</v>
      </c>
    </row>
    <row r="27940" spans="1:2" x14ac:dyDescent="0.25">
      <c r="A27940" s="2">
        <v>45792.97</v>
      </c>
      <c r="B27940">
        <v>99.1640625</v>
      </c>
    </row>
    <row r="27941" spans="1:2" x14ac:dyDescent="0.25">
      <c r="A27941" s="2">
        <v>45792.970034722224</v>
      </c>
      <c r="B27941">
        <v>99.163963317871094</v>
      </c>
    </row>
    <row r="27942" spans="1:2" x14ac:dyDescent="0.25">
      <c r="A27942" s="2">
        <v>45792.970069444447</v>
      </c>
      <c r="B27942">
        <v>99.163871765136719</v>
      </c>
    </row>
    <row r="27943" spans="1:2" x14ac:dyDescent="0.25">
      <c r="A27943" s="2">
        <v>45792.970104166663</v>
      </c>
      <c r="B27943">
        <v>99.163772583007813</v>
      </c>
    </row>
    <row r="27944" spans="1:2" x14ac:dyDescent="0.25">
      <c r="A27944" s="2">
        <v>45792.970138888886</v>
      </c>
      <c r="B27944">
        <v>99.163681030273438</v>
      </c>
    </row>
    <row r="27945" spans="1:2" x14ac:dyDescent="0.25">
      <c r="A27945" s="2">
        <v>45792.970173611109</v>
      </c>
      <c r="B27945">
        <v>99.163581848144531</v>
      </c>
    </row>
    <row r="27946" spans="1:2" x14ac:dyDescent="0.25">
      <c r="A27946" s="2">
        <v>45792.970208333332</v>
      </c>
      <c r="B27946">
        <v>99.163490295410156</v>
      </c>
    </row>
    <row r="27947" spans="1:2" x14ac:dyDescent="0.25">
      <c r="A27947" s="2">
        <v>45792.970243055555</v>
      </c>
      <c r="B27947">
        <v>99.163398742675781</v>
      </c>
    </row>
    <row r="27948" spans="1:2" x14ac:dyDescent="0.25">
      <c r="A27948" s="2">
        <v>45792.970277777778</v>
      </c>
      <c r="B27948">
        <v>99.163299560546875</v>
      </c>
    </row>
    <row r="27949" spans="1:2" x14ac:dyDescent="0.25">
      <c r="A27949" s="2">
        <v>45792.970312500001</v>
      </c>
      <c r="B27949">
        <v>99.1632080078125</v>
      </c>
    </row>
    <row r="27950" spans="1:2" x14ac:dyDescent="0.25">
      <c r="A27950" s="2">
        <v>45792.970347222225</v>
      </c>
      <c r="B27950">
        <v>99.163108825683594</v>
      </c>
    </row>
    <row r="27951" spans="1:2" x14ac:dyDescent="0.25">
      <c r="A27951" s="2">
        <v>45792.970381944448</v>
      </c>
      <c r="B27951">
        <v>99.163017272949219</v>
      </c>
    </row>
    <row r="27952" spans="1:2" x14ac:dyDescent="0.25">
      <c r="A27952" s="2">
        <v>45792.970416666663</v>
      </c>
      <c r="B27952">
        <v>99.162918090820313</v>
      </c>
    </row>
    <row r="27953" spans="1:2" x14ac:dyDescent="0.25">
      <c r="A27953" s="2">
        <v>45792.970451388886</v>
      </c>
      <c r="B27953">
        <v>99.162826538085938</v>
      </c>
    </row>
    <row r="27954" spans="1:2" x14ac:dyDescent="0.25">
      <c r="A27954" s="2">
        <v>45792.970486111109</v>
      </c>
      <c r="B27954">
        <v>99.162734985351563</v>
      </c>
    </row>
    <row r="27955" spans="1:2" x14ac:dyDescent="0.25">
      <c r="A27955" s="2">
        <v>45792.970520833333</v>
      </c>
      <c r="B27955">
        <v>99.162635803222656</v>
      </c>
    </row>
    <row r="27956" spans="1:2" x14ac:dyDescent="0.25">
      <c r="A27956" s="2">
        <v>45792.970555555556</v>
      </c>
      <c r="B27956">
        <v>99.162544250488281</v>
      </c>
    </row>
    <row r="27957" spans="1:2" x14ac:dyDescent="0.25">
      <c r="A27957" s="2">
        <v>45792.970590277779</v>
      </c>
      <c r="B27957">
        <v>99.162445068359375</v>
      </c>
    </row>
    <row r="27958" spans="1:2" x14ac:dyDescent="0.25">
      <c r="A27958" s="2">
        <v>45792.970625000002</v>
      </c>
      <c r="B27958">
        <v>99.162353515625</v>
      </c>
    </row>
    <row r="27959" spans="1:2" x14ac:dyDescent="0.25">
      <c r="A27959" s="2">
        <v>45792.970659722225</v>
      </c>
      <c r="B27959">
        <v>99.162261962890625</v>
      </c>
    </row>
    <row r="27960" spans="1:2" x14ac:dyDescent="0.25">
      <c r="A27960" s="2">
        <v>45792.970694444448</v>
      </c>
      <c r="B27960">
        <v>99.162162780761719</v>
      </c>
    </row>
    <row r="27961" spans="1:2" x14ac:dyDescent="0.25">
      <c r="A27961" s="2">
        <v>45792.970729166664</v>
      </c>
      <c r="B27961">
        <v>99.162071228027344</v>
      </c>
    </row>
    <row r="27962" spans="1:2" x14ac:dyDescent="0.25">
      <c r="A27962" s="2">
        <v>45792.970763888887</v>
      </c>
      <c r="B27962">
        <v>99.161972045898438</v>
      </c>
    </row>
    <row r="27963" spans="1:2" x14ac:dyDescent="0.25">
      <c r="A27963" s="2">
        <v>45792.97079861111</v>
      </c>
      <c r="B27963">
        <v>99.161880493164063</v>
      </c>
    </row>
    <row r="27964" spans="1:2" x14ac:dyDescent="0.25">
      <c r="A27964" s="2">
        <v>45792.970833333333</v>
      </c>
      <c r="B27964">
        <v>99.161781311035156</v>
      </c>
    </row>
    <row r="27965" spans="1:2" x14ac:dyDescent="0.25">
      <c r="A27965" s="2">
        <v>45792.970868055556</v>
      </c>
      <c r="B27965">
        <v>99.161689758300781</v>
      </c>
    </row>
    <row r="27966" spans="1:2" x14ac:dyDescent="0.25">
      <c r="A27966" s="2">
        <v>45792.970902777779</v>
      </c>
      <c r="B27966">
        <v>99.161598205566406</v>
      </c>
    </row>
    <row r="27967" spans="1:2" x14ac:dyDescent="0.25">
      <c r="A27967" s="2">
        <v>45792.970937500002</v>
      </c>
      <c r="B27967">
        <v>99.1614990234375</v>
      </c>
    </row>
    <row r="27968" spans="1:2" x14ac:dyDescent="0.25">
      <c r="A27968" s="2">
        <v>45792.970972222225</v>
      </c>
      <c r="B27968">
        <v>99.161407470703125</v>
      </c>
    </row>
    <row r="27969" spans="1:2" x14ac:dyDescent="0.25">
      <c r="A27969" s="2">
        <v>45792.971006944441</v>
      </c>
      <c r="B27969">
        <v>99.161308288574219</v>
      </c>
    </row>
    <row r="27970" spans="1:2" x14ac:dyDescent="0.25">
      <c r="A27970" s="2">
        <v>45792.971041666664</v>
      </c>
      <c r="B27970">
        <v>99.161216735839844</v>
      </c>
    </row>
    <row r="27971" spans="1:2" x14ac:dyDescent="0.25">
      <c r="A27971" s="2">
        <v>45792.971076388887</v>
      </c>
      <c r="B27971">
        <v>99.161125183105469</v>
      </c>
    </row>
    <row r="27972" spans="1:2" x14ac:dyDescent="0.25">
      <c r="A27972" s="2">
        <v>45792.97111111111</v>
      </c>
      <c r="B27972">
        <v>99.161026000976563</v>
      </c>
    </row>
    <row r="27973" spans="1:2" x14ac:dyDescent="0.25">
      <c r="A27973" s="2">
        <v>45792.971145833333</v>
      </c>
      <c r="B27973">
        <v>99.160934448242188</v>
      </c>
    </row>
    <row r="27974" spans="1:2" x14ac:dyDescent="0.25">
      <c r="A27974" s="2">
        <v>45792.971180555556</v>
      </c>
      <c r="B27974">
        <v>99.160835266113281</v>
      </c>
    </row>
    <row r="27975" spans="1:2" x14ac:dyDescent="0.25">
      <c r="A27975" s="2">
        <v>45792.971215277779</v>
      </c>
      <c r="B27975">
        <v>99.160743713378906</v>
      </c>
    </row>
    <row r="27976" spans="1:2" x14ac:dyDescent="0.25">
      <c r="A27976" s="2">
        <v>45792.971250000002</v>
      </c>
      <c r="B27976">
        <v>99.16064453125</v>
      </c>
    </row>
    <row r="27977" spans="1:2" x14ac:dyDescent="0.25">
      <c r="A27977" s="2">
        <v>45792.971284722225</v>
      </c>
      <c r="B27977">
        <v>99.160552978515625</v>
      </c>
    </row>
    <row r="27978" spans="1:2" x14ac:dyDescent="0.25">
      <c r="A27978" s="2">
        <v>45792.971319444441</v>
      </c>
      <c r="B27978">
        <v>99.16046142578125</v>
      </c>
    </row>
    <row r="27979" spans="1:2" x14ac:dyDescent="0.25">
      <c r="A27979" s="2">
        <v>45792.971354166664</v>
      </c>
      <c r="B27979">
        <v>99.160362243652344</v>
      </c>
    </row>
    <row r="27980" spans="1:2" x14ac:dyDescent="0.25">
      <c r="A27980" s="2">
        <v>45792.971388888887</v>
      </c>
      <c r="B27980">
        <v>99.160270690917969</v>
      </c>
    </row>
    <row r="27981" spans="1:2" x14ac:dyDescent="0.25">
      <c r="A27981" s="2">
        <v>45792.97142361111</v>
      </c>
      <c r="B27981">
        <v>99.160171508789063</v>
      </c>
    </row>
    <row r="27982" spans="1:2" x14ac:dyDescent="0.25">
      <c r="A27982" s="2">
        <v>45792.971458333333</v>
      </c>
      <c r="B27982">
        <v>99.160079956054688</v>
      </c>
    </row>
    <row r="27983" spans="1:2" x14ac:dyDescent="0.25">
      <c r="A27983" s="2">
        <v>45792.971493055556</v>
      </c>
      <c r="B27983">
        <v>99.159988403320313</v>
      </c>
    </row>
    <row r="27984" spans="1:2" x14ac:dyDescent="0.25">
      <c r="A27984" s="2">
        <v>45792.97152777778</v>
      </c>
      <c r="B27984">
        <v>99.159889221191406</v>
      </c>
    </row>
    <row r="27985" spans="1:2" x14ac:dyDescent="0.25">
      <c r="A27985" s="2">
        <v>45792.971562500003</v>
      </c>
      <c r="B27985">
        <v>99.159797668457031</v>
      </c>
    </row>
    <row r="27986" spans="1:2" x14ac:dyDescent="0.25">
      <c r="A27986" s="2">
        <v>45792.971597222226</v>
      </c>
      <c r="B27986">
        <v>99.159698486328125</v>
      </c>
    </row>
    <row r="27987" spans="1:2" x14ac:dyDescent="0.25">
      <c r="A27987" s="2">
        <v>45792.971631944441</v>
      </c>
      <c r="B27987">
        <v>99.15960693359375</v>
      </c>
    </row>
    <row r="27988" spans="1:2" x14ac:dyDescent="0.25">
      <c r="A27988" s="2">
        <v>45792.971666666665</v>
      </c>
      <c r="B27988">
        <v>99.159507751464844</v>
      </c>
    </row>
    <row r="27989" spans="1:2" x14ac:dyDescent="0.25">
      <c r="A27989" s="2">
        <v>45792.971701388888</v>
      </c>
      <c r="B27989">
        <v>99.159416198730469</v>
      </c>
    </row>
    <row r="27990" spans="1:2" x14ac:dyDescent="0.25">
      <c r="A27990" s="2">
        <v>45792.971736111111</v>
      </c>
      <c r="B27990">
        <v>99.159324645996094</v>
      </c>
    </row>
    <row r="27991" spans="1:2" x14ac:dyDescent="0.25">
      <c r="A27991" s="2">
        <v>45792.971770833334</v>
      </c>
      <c r="B27991">
        <v>99.159225463867188</v>
      </c>
    </row>
    <row r="27992" spans="1:2" x14ac:dyDescent="0.25">
      <c r="A27992" s="2">
        <v>45792.971805555557</v>
      </c>
      <c r="B27992">
        <v>99.159133911132813</v>
      </c>
    </row>
    <row r="27993" spans="1:2" x14ac:dyDescent="0.25">
      <c r="A27993" s="2">
        <v>45792.97184027778</v>
      </c>
      <c r="B27993">
        <v>99.159034729003906</v>
      </c>
    </row>
    <row r="27994" spans="1:2" x14ac:dyDescent="0.25">
      <c r="A27994" s="2">
        <v>45792.971875000003</v>
      </c>
      <c r="B27994">
        <v>99.158943176269531</v>
      </c>
    </row>
    <row r="27995" spans="1:2" x14ac:dyDescent="0.25">
      <c r="A27995" s="2">
        <v>45792.971909722219</v>
      </c>
      <c r="B27995">
        <v>99.158843994140625</v>
      </c>
    </row>
    <row r="27996" spans="1:2" x14ac:dyDescent="0.25">
      <c r="A27996" s="2">
        <v>45792.971944444442</v>
      </c>
      <c r="B27996">
        <v>99.15875244140625</v>
      </c>
    </row>
    <row r="27997" spans="1:2" x14ac:dyDescent="0.25">
      <c r="A27997" s="2">
        <v>45792.971979166665</v>
      </c>
      <c r="B27997">
        <v>99.158660888671875</v>
      </c>
    </row>
    <row r="27998" spans="1:2" x14ac:dyDescent="0.25">
      <c r="A27998" s="2">
        <v>45792.972013888888</v>
      </c>
      <c r="B27998">
        <v>99.158561706542969</v>
      </c>
    </row>
    <row r="27999" spans="1:2" x14ac:dyDescent="0.25">
      <c r="A27999" s="2">
        <v>45792.972048611111</v>
      </c>
      <c r="B27999">
        <v>99.158470153808594</v>
      </c>
    </row>
    <row r="28000" spans="1:2" x14ac:dyDescent="0.25">
      <c r="A28000" s="2">
        <v>45792.972083333334</v>
      </c>
      <c r="B28000">
        <v>99.158370971679688</v>
      </c>
    </row>
    <row r="28001" spans="1:2" x14ac:dyDescent="0.25">
      <c r="A28001" s="2">
        <v>45792.972118055557</v>
      </c>
      <c r="B28001">
        <v>99.158279418945313</v>
      </c>
    </row>
    <row r="28002" spans="1:2" x14ac:dyDescent="0.25">
      <c r="A28002" s="2">
        <v>45792.97215277778</v>
      </c>
      <c r="B28002">
        <v>99.158187866210938</v>
      </c>
    </row>
    <row r="28003" spans="1:2" x14ac:dyDescent="0.25">
      <c r="A28003" s="2">
        <v>45792.972187500003</v>
      </c>
      <c r="B28003">
        <v>99.158088684082031</v>
      </c>
    </row>
    <row r="28004" spans="1:2" x14ac:dyDescent="0.25">
      <c r="A28004" s="2">
        <v>45792.972222222219</v>
      </c>
      <c r="B28004">
        <v>99.157997131347656</v>
      </c>
    </row>
    <row r="28005" spans="1:2" x14ac:dyDescent="0.25">
      <c r="A28005" s="2">
        <v>45792.972256944442</v>
      </c>
      <c r="B28005">
        <v>99.15789794921875</v>
      </c>
    </row>
    <row r="28006" spans="1:2" x14ac:dyDescent="0.25">
      <c r="A28006" s="2">
        <v>45792.972291666665</v>
      </c>
      <c r="B28006">
        <v>99.157806396484375</v>
      </c>
    </row>
    <row r="28007" spans="1:2" x14ac:dyDescent="0.25">
      <c r="A28007" s="2">
        <v>45792.972326388888</v>
      </c>
      <c r="B28007">
        <v>99.157707214355469</v>
      </c>
    </row>
    <row r="28008" spans="1:2" x14ac:dyDescent="0.25">
      <c r="A28008" s="2">
        <v>45792.972361111111</v>
      </c>
      <c r="B28008">
        <v>99.157615661621094</v>
      </c>
    </row>
    <row r="28009" spans="1:2" x14ac:dyDescent="0.25">
      <c r="A28009" s="2">
        <v>45792.972395833334</v>
      </c>
      <c r="B28009">
        <v>99.157524108886719</v>
      </c>
    </row>
    <row r="28010" spans="1:2" x14ac:dyDescent="0.25">
      <c r="A28010" s="2">
        <v>45792.972430555557</v>
      </c>
      <c r="B28010">
        <v>99.157424926757813</v>
      </c>
    </row>
    <row r="28011" spans="1:2" x14ac:dyDescent="0.25">
      <c r="A28011" s="2">
        <v>45792.97246527778</v>
      </c>
      <c r="B28011">
        <v>99.157333374023438</v>
      </c>
    </row>
    <row r="28012" spans="1:2" x14ac:dyDescent="0.25">
      <c r="A28012" s="2">
        <v>45792.972500000003</v>
      </c>
      <c r="B28012">
        <v>99.157234191894531</v>
      </c>
    </row>
    <row r="28013" spans="1:2" x14ac:dyDescent="0.25">
      <c r="A28013" s="2">
        <v>45792.972534722219</v>
      </c>
      <c r="B28013">
        <v>99.157142639160156</v>
      </c>
    </row>
    <row r="28014" spans="1:2" x14ac:dyDescent="0.25">
      <c r="A28014" s="2">
        <v>45792.972569444442</v>
      </c>
      <c r="B28014">
        <v>99.157051086425781</v>
      </c>
    </row>
    <row r="28015" spans="1:2" x14ac:dyDescent="0.25">
      <c r="A28015" s="2">
        <v>45792.972604166665</v>
      </c>
      <c r="B28015">
        <v>99.156951904296875</v>
      </c>
    </row>
    <row r="28016" spans="1:2" x14ac:dyDescent="0.25">
      <c r="A28016" s="2">
        <v>45792.972638888888</v>
      </c>
      <c r="B28016">
        <v>99.1568603515625</v>
      </c>
    </row>
    <row r="28017" spans="1:2" x14ac:dyDescent="0.25">
      <c r="A28017" s="2">
        <v>45792.972673611112</v>
      </c>
      <c r="B28017">
        <v>99.156761169433594</v>
      </c>
    </row>
    <row r="28018" spans="1:2" x14ac:dyDescent="0.25">
      <c r="A28018" s="2">
        <v>45792.972708333335</v>
      </c>
      <c r="B28018">
        <v>99.156669616699219</v>
      </c>
    </row>
    <row r="28019" spans="1:2" x14ac:dyDescent="0.25">
      <c r="A28019" s="2">
        <v>45792.972743055558</v>
      </c>
      <c r="B28019">
        <v>99.156570434570313</v>
      </c>
    </row>
    <row r="28020" spans="1:2" x14ac:dyDescent="0.25">
      <c r="A28020" s="2">
        <v>45792.972777777781</v>
      </c>
      <c r="B28020">
        <v>99.156478881835938</v>
      </c>
    </row>
    <row r="28021" spans="1:2" x14ac:dyDescent="0.25">
      <c r="A28021" s="2">
        <v>45792.972812499997</v>
      </c>
      <c r="B28021">
        <v>99.156387329101563</v>
      </c>
    </row>
    <row r="28022" spans="1:2" x14ac:dyDescent="0.25">
      <c r="A28022" s="2">
        <v>45792.97284722222</v>
      </c>
      <c r="B28022">
        <v>99.156288146972656</v>
      </c>
    </row>
    <row r="28023" spans="1:2" x14ac:dyDescent="0.25">
      <c r="A28023" s="2">
        <v>45792.972881944443</v>
      </c>
      <c r="B28023">
        <v>99.156196594238281</v>
      </c>
    </row>
    <row r="28024" spans="1:2" x14ac:dyDescent="0.25">
      <c r="A28024" s="2">
        <v>45792.972916666666</v>
      </c>
      <c r="B28024">
        <v>99.156097412109375</v>
      </c>
    </row>
    <row r="28025" spans="1:2" x14ac:dyDescent="0.25">
      <c r="A28025" s="2">
        <v>45792.972951388889</v>
      </c>
      <c r="B28025">
        <v>99.156005859375</v>
      </c>
    </row>
    <row r="28026" spans="1:2" x14ac:dyDescent="0.25">
      <c r="A28026" s="2">
        <v>45792.972986111112</v>
      </c>
      <c r="B28026">
        <v>99.155914306640625</v>
      </c>
    </row>
    <row r="28027" spans="1:2" x14ac:dyDescent="0.25">
      <c r="A28027" s="2">
        <v>45792.973020833335</v>
      </c>
      <c r="B28027">
        <v>99.155815124511719</v>
      </c>
    </row>
    <row r="28028" spans="1:2" x14ac:dyDescent="0.25">
      <c r="A28028" s="2">
        <v>45792.973055555558</v>
      </c>
      <c r="B28028">
        <v>99.155723571777344</v>
      </c>
    </row>
    <row r="28029" spans="1:2" x14ac:dyDescent="0.25">
      <c r="A28029" s="2">
        <v>45792.973090277781</v>
      </c>
      <c r="B28029">
        <v>99.155624389648438</v>
      </c>
    </row>
    <row r="28030" spans="1:2" x14ac:dyDescent="0.25">
      <c r="A28030" s="2">
        <v>45792.973124999997</v>
      </c>
      <c r="B28030">
        <v>99.155532836914063</v>
      </c>
    </row>
    <row r="28031" spans="1:2" x14ac:dyDescent="0.25">
      <c r="A28031" s="2">
        <v>45792.97315972222</v>
      </c>
      <c r="B28031">
        <v>99.155433654785156</v>
      </c>
    </row>
    <row r="28032" spans="1:2" x14ac:dyDescent="0.25">
      <c r="A28032" s="2">
        <v>45792.973194444443</v>
      </c>
      <c r="B28032">
        <v>99.155342102050781</v>
      </c>
    </row>
    <row r="28033" spans="1:2" x14ac:dyDescent="0.25">
      <c r="A28033" s="2">
        <v>45792.973229166666</v>
      </c>
      <c r="B28033">
        <v>99.155250549316406</v>
      </c>
    </row>
    <row r="28034" spans="1:2" x14ac:dyDescent="0.25">
      <c r="A28034" s="2">
        <v>45792.973263888889</v>
      </c>
      <c r="B28034">
        <v>99.1551513671875</v>
      </c>
    </row>
    <row r="28035" spans="1:2" x14ac:dyDescent="0.25">
      <c r="A28035" s="2">
        <v>45792.973298611112</v>
      </c>
      <c r="B28035">
        <v>99.155059814453125</v>
      </c>
    </row>
    <row r="28036" spans="1:2" x14ac:dyDescent="0.25">
      <c r="A28036" s="2">
        <v>45792.973333333335</v>
      </c>
      <c r="B28036">
        <v>99.154960632324219</v>
      </c>
    </row>
    <row r="28037" spans="1:2" x14ac:dyDescent="0.25">
      <c r="A28037" s="2">
        <v>45792.973368055558</v>
      </c>
      <c r="B28037">
        <v>99.154869079589844</v>
      </c>
    </row>
    <row r="28038" spans="1:2" x14ac:dyDescent="0.25">
      <c r="A28038" s="2">
        <v>45792.973402777781</v>
      </c>
      <c r="B28038">
        <v>99.154769897460938</v>
      </c>
    </row>
    <row r="28039" spans="1:2" x14ac:dyDescent="0.25">
      <c r="A28039" s="2">
        <v>45792.973437499997</v>
      </c>
      <c r="B28039">
        <v>99.154678344726563</v>
      </c>
    </row>
    <row r="28040" spans="1:2" x14ac:dyDescent="0.25">
      <c r="A28040" s="2">
        <v>45792.97347222222</v>
      </c>
      <c r="B28040">
        <v>99.154586791992188</v>
      </c>
    </row>
    <row r="28041" spans="1:2" x14ac:dyDescent="0.25">
      <c r="A28041" s="2">
        <v>45792.973506944443</v>
      </c>
      <c r="B28041">
        <v>99.154487609863281</v>
      </c>
    </row>
    <row r="28042" spans="1:2" x14ac:dyDescent="0.25">
      <c r="A28042" s="2">
        <v>45792.973541666666</v>
      </c>
      <c r="B28042">
        <v>99.154396057128906</v>
      </c>
    </row>
    <row r="28043" spans="1:2" x14ac:dyDescent="0.25">
      <c r="A28043" s="2">
        <v>45792.973576388889</v>
      </c>
      <c r="B28043">
        <v>99.154296875</v>
      </c>
    </row>
    <row r="28044" spans="1:2" x14ac:dyDescent="0.25">
      <c r="A28044" s="2">
        <v>45792.973611111112</v>
      </c>
      <c r="B28044">
        <v>99.154205322265625</v>
      </c>
    </row>
    <row r="28045" spans="1:2" x14ac:dyDescent="0.25">
      <c r="A28045" s="2">
        <v>45792.973645833335</v>
      </c>
      <c r="B28045">
        <v>99.15411376953125</v>
      </c>
    </row>
    <row r="28046" spans="1:2" x14ac:dyDescent="0.25">
      <c r="A28046" s="2">
        <v>45792.973680555559</v>
      </c>
      <c r="B28046">
        <v>99.154014587402344</v>
      </c>
    </row>
    <row r="28047" spans="1:2" x14ac:dyDescent="0.25">
      <c r="A28047" s="2">
        <v>45792.973715277774</v>
      </c>
      <c r="B28047">
        <v>99.153923034667969</v>
      </c>
    </row>
    <row r="28048" spans="1:2" x14ac:dyDescent="0.25">
      <c r="A28048" s="2">
        <v>45792.973749999997</v>
      </c>
      <c r="B28048">
        <v>99.153823852539063</v>
      </c>
    </row>
    <row r="28049" spans="1:2" x14ac:dyDescent="0.25">
      <c r="A28049" s="2">
        <v>45792.97378472222</v>
      </c>
      <c r="B28049">
        <v>99.153732299804688</v>
      </c>
    </row>
    <row r="28050" spans="1:2" x14ac:dyDescent="0.25">
      <c r="A28050" s="2">
        <v>45792.973819444444</v>
      </c>
      <c r="B28050">
        <v>99.153633117675781</v>
      </c>
    </row>
    <row r="28051" spans="1:2" x14ac:dyDescent="0.25">
      <c r="A28051" s="2">
        <v>45792.973854166667</v>
      </c>
      <c r="B28051">
        <v>99.153541564941406</v>
      </c>
    </row>
    <row r="28052" spans="1:2" x14ac:dyDescent="0.25">
      <c r="A28052" s="2">
        <v>45792.97388888889</v>
      </c>
      <c r="B28052">
        <v>99.153450012207031</v>
      </c>
    </row>
    <row r="28053" spans="1:2" x14ac:dyDescent="0.25">
      <c r="A28053" s="2">
        <v>45792.973923611113</v>
      </c>
      <c r="B28053">
        <v>99.153350830078125</v>
      </c>
    </row>
    <row r="28054" spans="1:2" x14ac:dyDescent="0.25">
      <c r="A28054" s="2">
        <v>45792.973958333336</v>
      </c>
      <c r="B28054">
        <v>99.15325927734375</v>
      </c>
    </row>
    <row r="28055" spans="1:2" x14ac:dyDescent="0.25">
      <c r="A28055" s="2">
        <v>45792.973993055559</v>
      </c>
      <c r="B28055">
        <v>99.153160095214844</v>
      </c>
    </row>
    <row r="28056" spans="1:2" x14ac:dyDescent="0.25">
      <c r="A28056" s="2">
        <v>45792.974027777775</v>
      </c>
      <c r="B28056">
        <v>99.153068542480469</v>
      </c>
    </row>
    <row r="28057" spans="1:2" x14ac:dyDescent="0.25">
      <c r="A28057" s="2">
        <v>45792.974062499998</v>
      </c>
      <c r="B28057">
        <v>99.152976989746094</v>
      </c>
    </row>
    <row r="28058" spans="1:2" x14ac:dyDescent="0.25">
      <c r="A28058" s="2">
        <v>45792.974097222221</v>
      </c>
      <c r="B28058">
        <v>99.152877807617188</v>
      </c>
    </row>
    <row r="28059" spans="1:2" x14ac:dyDescent="0.25">
      <c r="A28059" s="2">
        <v>45792.974131944444</v>
      </c>
      <c r="B28059">
        <v>99.152786254882813</v>
      </c>
    </row>
    <row r="28060" spans="1:2" x14ac:dyDescent="0.25">
      <c r="A28060" s="2">
        <v>45792.974166666667</v>
      </c>
      <c r="B28060">
        <v>99.152687072753906</v>
      </c>
    </row>
    <row r="28061" spans="1:2" x14ac:dyDescent="0.25">
      <c r="A28061" s="2">
        <v>45792.97420138889</v>
      </c>
      <c r="B28061">
        <v>99.152595520019531</v>
      </c>
    </row>
    <row r="28062" spans="1:2" x14ac:dyDescent="0.25">
      <c r="A28062" s="2">
        <v>45792.974236111113</v>
      </c>
      <c r="B28062">
        <v>99.152496337890625</v>
      </c>
    </row>
    <row r="28063" spans="1:2" x14ac:dyDescent="0.25">
      <c r="A28063" s="2">
        <v>45792.974270833336</v>
      </c>
      <c r="B28063">
        <v>99.15240478515625</v>
      </c>
    </row>
    <row r="28064" spans="1:2" x14ac:dyDescent="0.25">
      <c r="A28064" s="2">
        <v>45792.974305555559</v>
      </c>
      <c r="B28064">
        <v>99.152313232421875</v>
      </c>
    </row>
    <row r="28065" spans="1:2" x14ac:dyDescent="0.25">
      <c r="A28065" s="2">
        <v>45792.974340277775</v>
      </c>
      <c r="B28065">
        <v>99.152214050292969</v>
      </c>
    </row>
    <row r="28066" spans="1:2" x14ac:dyDescent="0.25">
      <c r="A28066" s="2">
        <v>45792.974374999998</v>
      </c>
      <c r="B28066">
        <v>99.152122497558594</v>
      </c>
    </row>
    <row r="28067" spans="1:2" x14ac:dyDescent="0.25">
      <c r="A28067" s="2">
        <v>45792.974409722221</v>
      </c>
      <c r="B28067">
        <v>99.152023315429688</v>
      </c>
    </row>
    <row r="28068" spans="1:2" x14ac:dyDescent="0.25">
      <c r="A28068" s="2">
        <v>45792.974444444444</v>
      </c>
      <c r="B28068">
        <v>99.151931762695313</v>
      </c>
    </row>
    <row r="28069" spans="1:2" x14ac:dyDescent="0.25">
      <c r="A28069" s="2">
        <v>45792.974479166667</v>
      </c>
      <c r="B28069">
        <v>99.151840209960938</v>
      </c>
    </row>
    <row r="28070" spans="1:2" x14ac:dyDescent="0.25">
      <c r="A28070" s="2">
        <v>45792.97451388889</v>
      </c>
      <c r="B28070">
        <v>99.151741027832031</v>
      </c>
    </row>
    <row r="28071" spans="1:2" x14ac:dyDescent="0.25">
      <c r="A28071" s="2">
        <v>45792.974548611113</v>
      </c>
      <c r="B28071">
        <v>99.151649475097656</v>
      </c>
    </row>
    <row r="28072" spans="1:2" x14ac:dyDescent="0.25">
      <c r="A28072" s="2">
        <v>45792.974583333336</v>
      </c>
      <c r="B28072">
        <v>99.15155029296875</v>
      </c>
    </row>
    <row r="28073" spans="1:2" x14ac:dyDescent="0.25">
      <c r="A28073" s="2">
        <v>45792.974618055552</v>
      </c>
      <c r="B28073">
        <v>99.151458740234375</v>
      </c>
    </row>
    <row r="28074" spans="1:2" x14ac:dyDescent="0.25">
      <c r="A28074" s="2">
        <v>45792.974652777775</v>
      </c>
      <c r="B28074">
        <v>99.151359558105469</v>
      </c>
    </row>
    <row r="28075" spans="1:2" x14ac:dyDescent="0.25">
      <c r="A28075" s="2">
        <v>45792.974687499998</v>
      </c>
      <c r="B28075">
        <v>99.151268005371094</v>
      </c>
    </row>
    <row r="28076" spans="1:2" x14ac:dyDescent="0.25">
      <c r="A28076" s="2">
        <v>45792.974722222221</v>
      </c>
      <c r="B28076">
        <v>99.151176452636719</v>
      </c>
    </row>
    <row r="28077" spans="1:2" x14ac:dyDescent="0.25">
      <c r="A28077" s="2">
        <v>45792.974756944444</v>
      </c>
      <c r="B28077">
        <v>99.151077270507813</v>
      </c>
    </row>
    <row r="28078" spans="1:2" x14ac:dyDescent="0.25">
      <c r="A28078" s="2">
        <v>45792.974791666667</v>
      </c>
      <c r="B28078">
        <v>99.150985717773438</v>
      </c>
    </row>
    <row r="28079" spans="1:2" x14ac:dyDescent="0.25">
      <c r="A28079" s="2">
        <v>45792.974826388891</v>
      </c>
      <c r="B28079">
        <v>99.150886535644531</v>
      </c>
    </row>
    <row r="28080" spans="1:2" x14ac:dyDescent="0.25">
      <c r="A28080" s="2">
        <v>45792.974861111114</v>
      </c>
      <c r="B28080">
        <v>99.150794982910156</v>
      </c>
    </row>
    <row r="28081" spans="1:2" x14ac:dyDescent="0.25">
      <c r="A28081" s="2">
        <v>45792.974895833337</v>
      </c>
      <c r="B28081">
        <v>99.15069580078125</v>
      </c>
    </row>
    <row r="28082" spans="1:2" x14ac:dyDescent="0.25">
      <c r="A28082" s="2">
        <v>45792.974930555552</v>
      </c>
      <c r="B28082">
        <v>99.150604248046875</v>
      </c>
    </row>
    <row r="28083" spans="1:2" x14ac:dyDescent="0.25">
      <c r="A28083" s="2">
        <v>45792.974965277775</v>
      </c>
      <c r="B28083">
        <v>99.1505126953125</v>
      </c>
    </row>
    <row r="28084" spans="1:2" x14ac:dyDescent="0.25">
      <c r="A28084" s="2">
        <v>45792.974999999999</v>
      </c>
      <c r="B28084">
        <v>99.150413513183594</v>
      </c>
    </row>
    <row r="28085" spans="1:2" x14ac:dyDescent="0.25">
      <c r="A28085" s="2">
        <v>45792.975034722222</v>
      </c>
      <c r="B28085">
        <v>99.150321960449219</v>
      </c>
    </row>
    <row r="28086" spans="1:2" x14ac:dyDescent="0.25">
      <c r="A28086" s="2">
        <v>45792.975069444445</v>
      </c>
      <c r="B28086">
        <v>99.150222778320313</v>
      </c>
    </row>
    <row r="28087" spans="1:2" x14ac:dyDescent="0.25">
      <c r="A28087" s="2">
        <v>45792.975104166668</v>
      </c>
      <c r="B28087">
        <v>99.150131225585938</v>
      </c>
    </row>
    <row r="28088" spans="1:2" x14ac:dyDescent="0.25">
      <c r="A28088" s="2">
        <v>45792.975138888891</v>
      </c>
      <c r="B28088">
        <v>99.150039672851563</v>
      </c>
    </row>
    <row r="28089" spans="1:2" x14ac:dyDescent="0.25">
      <c r="A28089" s="2">
        <v>45792.975173611114</v>
      </c>
      <c r="B28089">
        <v>99.149940490722656</v>
      </c>
    </row>
    <row r="28090" spans="1:2" x14ac:dyDescent="0.25">
      <c r="A28090" s="2">
        <v>45792.975208333337</v>
      </c>
      <c r="B28090">
        <v>99.149848937988281</v>
      </c>
    </row>
    <row r="28091" spans="1:2" x14ac:dyDescent="0.25">
      <c r="A28091" s="2">
        <v>45792.975243055553</v>
      </c>
      <c r="B28091">
        <v>99.149749755859375</v>
      </c>
    </row>
    <row r="28092" spans="1:2" x14ac:dyDescent="0.25">
      <c r="A28092" s="2">
        <v>45792.975277777776</v>
      </c>
      <c r="B28092">
        <v>99.149658203125</v>
      </c>
    </row>
    <row r="28093" spans="1:2" x14ac:dyDescent="0.25">
      <c r="A28093" s="2">
        <v>45792.975312499999</v>
      </c>
      <c r="B28093">
        <v>99.149559020996094</v>
      </c>
    </row>
    <row r="28094" spans="1:2" x14ac:dyDescent="0.25">
      <c r="A28094" s="2">
        <v>45792.975347222222</v>
      </c>
      <c r="B28094">
        <v>99.149467468261719</v>
      </c>
    </row>
    <row r="28095" spans="1:2" x14ac:dyDescent="0.25">
      <c r="A28095" s="2">
        <v>45792.975381944445</v>
      </c>
      <c r="B28095">
        <v>99.149375915527344</v>
      </c>
    </row>
    <row r="28096" spans="1:2" x14ac:dyDescent="0.25">
      <c r="A28096" s="2">
        <v>45792.975416666668</v>
      </c>
      <c r="B28096">
        <v>99.149276733398438</v>
      </c>
    </row>
    <row r="28097" spans="1:2" x14ac:dyDescent="0.25">
      <c r="A28097" s="2">
        <v>45792.975451388891</v>
      </c>
      <c r="B28097">
        <v>99.149185180664063</v>
      </c>
    </row>
    <row r="28098" spans="1:2" x14ac:dyDescent="0.25">
      <c r="A28098" s="2">
        <v>45792.975486111114</v>
      </c>
      <c r="B28098">
        <v>99.149085998535156</v>
      </c>
    </row>
    <row r="28099" spans="1:2" x14ac:dyDescent="0.25">
      <c r="A28099" s="2">
        <v>45792.97552083333</v>
      </c>
      <c r="B28099">
        <v>99.148994445800781</v>
      </c>
    </row>
    <row r="28100" spans="1:2" x14ac:dyDescent="0.25">
      <c r="A28100" s="2">
        <v>45792.975555555553</v>
      </c>
      <c r="B28100">
        <v>99.148902893066406</v>
      </c>
    </row>
    <row r="28101" spans="1:2" x14ac:dyDescent="0.25">
      <c r="A28101" s="2">
        <v>45792.975590277776</v>
      </c>
      <c r="B28101">
        <v>99.1488037109375</v>
      </c>
    </row>
    <row r="28102" spans="1:2" x14ac:dyDescent="0.25">
      <c r="A28102" s="2">
        <v>45792.975624999999</v>
      </c>
      <c r="B28102">
        <v>99.148712158203125</v>
      </c>
    </row>
    <row r="28103" spans="1:2" x14ac:dyDescent="0.25">
      <c r="A28103" s="2">
        <v>45792.975659722222</v>
      </c>
      <c r="B28103">
        <v>99.148612976074219</v>
      </c>
    </row>
    <row r="28104" spans="1:2" x14ac:dyDescent="0.25">
      <c r="A28104" s="2">
        <v>45792.975694444445</v>
      </c>
      <c r="B28104">
        <v>99.148521423339844</v>
      </c>
    </row>
    <row r="28105" spans="1:2" x14ac:dyDescent="0.25">
      <c r="A28105" s="2">
        <v>45792.975729166668</v>
      </c>
      <c r="B28105">
        <v>99.148422241210938</v>
      </c>
    </row>
    <row r="28106" spans="1:2" x14ac:dyDescent="0.25">
      <c r="A28106" s="2">
        <v>45792.975763888891</v>
      </c>
      <c r="B28106">
        <v>99.148330688476563</v>
      </c>
    </row>
    <row r="28107" spans="1:2" x14ac:dyDescent="0.25">
      <c r="A28107" s="2">
        <v>45792.975798611114</v>
      </c>
      <c r="B28107">
        <v>99.148239135742188</v>
      </c>
    </row>
    <row r="28108" spans="1:2" x14ac:dyDescent="0.25">
      <c r="A28108" s="2">
        <v>45792.97583333333</v>
      </c>
      <c r="B28108">
        <v>99.148139953613281</v>
      </c>
    </row>
    <row r="28109" spans="1:2" x14ac:dyDescent="0.25">
      <c r="A28109" s="2">
        <v>45792.975868055553</v>
      </c>
      <c r="B28109">
        <v>99.148048400878906</v>
      </c>
    </row>
    <row r="28110" spans="1:2" x14ac:dyDescent="0.25">
      <c r="A28110" s="2">
        <v>45792.975902777776</v>
      </c>
      <c r="B28110">
        <v>99.14794921875</v>
      </c>
    </row>
    <row r="28111" spans="1:2" x14ac:dyDescent="0.25">
      <c r="A28111" s="2">
        <v>45792.975937499999</v>
      </c>
      <c r="B28111">
        <v>99.147857666015625</v>
      </c>
    </row>
    <row r="28112" spans="1:2" x14ac:dyDescent="0.25">
      <c r="A28112" s="2">
        <v>45792.975972222222</v>
      </c>
      <c r="B28112">
        <v>99.14776611328125</v>
      </c>
    </row>
    <row r="28113" spans="1:2" x14ac:dyDescent="0.25">
      <c r="A28113" s="2">
        <v>45792.976006944446</v>
      </c>
      <c r="B28113">
        <v>99.147666931152344</v>
      </c>
    </row>
    <row r="28114" spans="1:2" x14ac:dyDescent="0.25">
      <c r="A28114" s="2">
        <v>45792.976041666669</v>
      </c>
      <c r="B28114">
        <v>99.147575378417969</v>
      </c>
    </row>
    <row r="28115" spans="1:2" x14ac:dyDescent="0.25">
      <c r="A28115" s="2">
        <v>45792.976076388892</v>
      </c>
      <c r="B28115">
        <v>99.147476196289063</v>
      </c>
    </row>
    <row r="28116" spans="1:2" x14ac:dyDescent="0.25">
      <c r="A28116" s="2">
        <v>45792.976111111115</v>
      </c>
      <c r="B28116">
        <v>99.147384643554688</v>
      </c>
    </row>
    <row r="28117" spans="1:2" x14ac:dyDescent="0.25">
      <c r="A28117" s="2">
        <v>45792.976145833331</v>
      </c>
      <c r="B28117">
        <v>99.147285461425781</v>
      </c>
    </row>
    <row r="28118" spans="1:2" x14ac:dyDescent="0.25">
      <c r="A28118" s="2">
        <v>45792.976180555554</v>
      </c>
      <c r="B28118">
        <v>99.147193908691406</v>
      </c>
    </row>
    <row r="28119" spans="1:2" x14ac:dyDescent="0.25">
      <c r="A28119" s="2">
        <v>45792.976215277777</v>
      </c>
      <c r="B28119">
        <v>99.147102355957031</v>
      </c>
    </row>
    <row r="28120" spans="1:2" x14ac:dyDescent="0.25">
      <c r="A28120" s="2">
        <v>45792.97625</v>
      </c>
      <c r="B28120">
        <v>99.147003173828125</v>
      </c>
    </row>
    <row r="28121" spans="1:2" x14ac:dyDescent="0.25">
      <c r="A28121" s="2">
        <v>45792.976284722223</v>
      </c>
      <c r="B28121">
        <v>99.14691162109375</v>
      </c>
    </row>
    <row r="28122" spans="1:2" x14ac:dyDescent="0.25">
      <c r="A28122" s="2">
        <v>45792.976319444446</v>
      </c>
      <c r="B28122">
        <v>99.146812438964844</v>
      </c>
    </row>
    <row r="28123" spans="1:2" x14ac:dyDescent="0.25">
      <c r="A28123" s="2">
        <v>45792.976354166669</v>
      </c>
      <c r="B28123">
        <v>99.146720886230469</v>
      </c>
    </row>
    <row r="28124" spans="1:2" x14ac:dyDescent="0.25">
      <c r="A28124" s="2">
        <v>45792.976388888892</v>
      </c>
      <c r="B28124">
        <v>99.146629333496094</v>
      </c>
    </row>
    <row r="28125" spans="1:2" x14ac:dyDescent="0.25">
      <c r="A28125" s="2">
        <v>45792.976423611108</v>
      </c>
      <c r="B28125">
        <v>99.146530151367188</v>
      </c>
    </row>
    <row r="28126" spans="1:2" x14ac:dyDescent="0.25">
      <c r="A28126" s="2">
        <v>45792.976458333331</v>
      </c>
      <c r="B28126">
        <v>99.146438598632813</v>
      </c>
    </row>
    <row r="28127" spans="1:2" x14ac:dyDescent="0.25">
      <c r="A28127" s="2">
        <v>45792.976493055554</v>
      </c>
      <c r="B28127">
        <v>99.146339416503906</v>
      </c>
    </row>
    <row r="28128" spans="1:2" x14ac:dyDescent="0.25">
      <c r="A28128" s="2">
        <v>45792.976527777777</v>
      </c>
      <c r="B28128">
        <v>99.146247863769531</v>
      </c>
    </row>
    <row r="28129" spans="1:2" x14ac:dyDescent="0.25">
      <c r="A28129" s="2">
        <v>45792.9765625</v>
      </c>
      <c r="B28129">
        <v>99.146148681640625</v>
      </c>
    </row>
    <row r="28130" spans="1:2" x14ac:dyDescent="0.25">
      <c r="A28130" s="2">
        <v>45792.976597222223</v>
      </c>
      <c r="B28130">
        <v>99.14605712890625</v>
      </c>
    </row>
    <row r="28131" spans="1:2" x14ac:dyDescent="0.25">
      <c r="A28131" s="2">
        <v>45792.976631944446</v>
      </c>
      <c r="B28131">
        <v>99.145965576171875</v>
      </c>
    </row>
    <row r="28132" spans="1:2" x14ac:dyDescent="0.25">
      <c r="A28132" s="2">
        <v>45792.976666666669</v>
      </c>
      <c r="B28132">
        <v>99.145866394042969</v>
      </c>
    </row>
    <row r="28133" spans="1:2" x14ac:dyDescent="0.25">
      <c r="A28133" s="2">
        <v>45792.976701388892</v>
      </c>
      <c r="B28133">
        <v>99.145774841308594</v>
      </c>
    </row>
    <row r="28134" spans="1:2" x14ac:dyDescent="0.25">
      <c r="A28134" s="2">
        <v>45792.976736111108</v>
      </c>
      <c r="B28134">
        <v>99.145675659179688</v>
      </c>
    </row>
    <row r="28135" spans="1:2" x14ac:dyDescent="0.25">
      <c r="A28135" s="2">
        <v>45792.976770833331</v>
      </c>
      <c r="B28135">
        <v>99.145584106445313</v>
      </c>
    </row>
    <row r="28136" spans="1:2" x14ac:dyDescent="0.25">
      <c r="A28136" s="2">
        <v>45792.976805555554</v>
      </c>
      <c r="B28136">
        <v>99.145484924316406</v>
      </c>
    </row>
    <row r="28137" spans="1:2" x14ac:dyDescent="0.25">
      <c r="A28137" s="2">
        <v>45792.976840277777</v>
      </c>
      <c r="B28137">
        <v>99.145393371582031</v>
      </c>
    </row>
    <row r="28138" spans="1:2" x14ac:dyDescent="0.25">
      <c r="A28138" s="2">
        <v>45792.976875</v>
      </c>
      <c r="B28138">
        <v>99.145301818847656</v>
      </c>
    </row>
    <row r="28139" spans="1:2" x14ac:dyDescent="0.25">
      <c r="A28139" s="2">
        <v>45792.976909722223</v>
      </c>
      <c r="B28139">
        <v>99.14520263671875</v>
      </c>
    </row>
    <row r="28140" spans="1:2" x14ac:dyDescent="0.25">
      <c r="A28140" s="2">
        <v>45792.976944444446</v>
      </c>
      <c r="B28140">
        <v>99.145111083984375</v>
      </c>
    </row>
    <row r="28141" spans="1:2" x14ac:dyDescent="0.25">
      <c r="A28141" s="2">
        <v>45792.976979166669</v>
      </c>
      <c r="B28141">
        <v>99.145011901855469</v>
      </c>
    </row>
    <row r="28142" spans="1:2" x14ac:dyDescent="0.25">
      <c r="A28142" s="2">
        <v>45792.977013888885</v>
      </c>
      <c r="B28142">
        <v>99.144920349121094</v>
      </c>
    </row>
    <row r="28143" spans="1:2" x14ac:dyDescent="0.25">
      <c r="A28143" s="2">
        <v>45792.977048611108</v>
      </c>
      <c r="B28143">
        <v>99.144828796386719</v>
      </c>
    </row>
    <row r="28144" spans="1:2" x14ac:dyDescent="0.25">
      <c r="A28144" s="2">
        <v>45792.977083333331</v>
      </c>
      <c r="B28144">
        <v>99.144729614257813</v>
      </c>
    </row>
    <row r="28145" spans="1:2" x14ac:dyDescent="0.25">
      <c r="A28145" s="2">
        <v>45792.977118055554</v>
      </c>
      <c r="B28145">
        <v>99.144638061523438</v>
      </c>
    </row>
    <row r="28146" spans="1:2" x14ac:dyDescent="0.25">
      <c r="A28146" s="2">
        <v>45792.977152777778</v>
      </c>
      <c r="B28146">
        <v>99.144538879394531</v>
      </c>
    </row>
    <row r="28147" spans="1:2" x14ac:dyDescent="0.25">
      <c r="A28147" s="2">
        <v>45792.977187500001</v>
      </c>
      <c r="B28147">
        <v>99.144447326660156</v>
      </c>
    </row>
    <row r="28148" spans="1:2" x14ac:dyDescent="0.25">
      <c r="A28148" s="2">
        <v>45792.977222222224</v>
      </c>
      <c r="B28148">
        <v>99.14434814453125</v>
      </c>
    </row>
    <row r="28149" spans="1:2" x14ac:dyDescent="0.25">
      <c r="A28149" s="2">
        <v>45792.977256944447</v>
      </c>
      <c r="B28149">
        <v>99.144256591796875</v>
      </c>
    </row>
    <row r="28150" spans="1:2" x14ac:dyDescent="0.25">
      <c r="A28150" s="2">
        <v>45792.97729166667</v>
      </c>
      <c r="B28150">
        <v>99.1441650390625</v>
      </c>
    </row>
    <row r="28151" spans="1:2" x14ac:dyDescent="0.25">
      <c r="A28151" s="2">
        <v>45792.977326388886</v>
      </c>
      <c r="B28151">
        <v>99.144065856933594</v>
      </c>
    </row>
    <row r="28152" spans="1:2" x14ac:dyDescent="0.25">
      <c r="A28152" s="2">
        <v>45792.977361111109</v>
      </c>
      <c r="B28152">
        <v>99.143974304199219</v>
      </c>
    </row>
    <row r="28153" spans="1:2" x14ac:dyDescent="0.25">
      <c r="A28153" s="2">
        <v>45792.977395833332</v>
      </c>
      <c r="B28153">
        <v>99.143875122070313</v>
      </c>
    </row>
    <row r="28154" spans="1:2" x14ac:dyDescent="0.25">
      <c r="A28154" s="2">
        <v>45792.977430555555</v>
      </c>
      <c r="B28154">
        <v>99.143783569335938</v>
      </c>
    </row>
    <row r="28155" spans="1:2" x14ac:dyDescent="0.25">
      <c r="A28155" s="2">
        <v>45792.977465277778</v>
      </c>
      <c r="B28155">
        <v>99.143692016601563</v>
      </c>
    </row>
    <row r="28156" spans="1:2" x14ac:dyDescent="0.25">
      <c r="A28156" s="2">
        <v>45792.977500000001</v>
      </c>
      <c r="B28156">
        <v>99.143592834472656</v>
      </c>
    </row>
    <row r="28157" spans="1:2" x14ac:dyDescent="0.25">
      <c r="A28157" s="2">
        <v>45792.977534722224</v>
      </c>
      <c r="B28157">
        <v>99.143501281738281</v>
      </c>
    </row>
    <row r="28158" spans="1:2" x14ac:dyDescent="0.25">
      <c r="A28158" s="2">
        <v>45792.977569444447</v>
      </c>
      <c r="B28158">
        <v>99.143402099609375</v>
      </c>
    </row>
    <row r="28159" spans="1:2" x14ac:dyDescent="0.25">
      <c r="A28159" s="2">
        <v>45792.97760416667</v>
      </c>
      <c r="B28159">
        <v>99.143310546875</v>
      </c>
    </row>
    <row r="28160" spans="1:2" x14ac:dyDescent="0.25">
      <c r="A28160" s="2">
        <v>45792.977638888886</v>
      </c>
      <c r="B28160">
        <v>99.143211364746094</v>
      </c>
    </row>
    <row r="28161" spans="1:2" x14ac:dyDescent="0.25">
      <c r="A28161" s="2">
        <v>45792.977673611109</v>
      </c>
      <c r="B28161">
        <v>99.143119812011719</v>
      </c>
    </row>
    <row r="28162" spans="1:2" x14ac:dyDescent="0.25">
      <c r="A28162" s="2">
        <v>45792.977708333332</v>
      </c>
      <c r="B28162">
        <v>99.143028259277344</v>
      </c>
    </row>
    <row r="28163" spans="1:2" x14ac:dyDescent="0.25">
      <c r="A28163" s="2">
        <v>45792.977743055555</v>
      </c>
      <c r="B28163">
        <v>99.142929077148438</v>
      </c>
    </row>
    <row r="28164" spans="1:2" x14ac:dyDescent="0.25">
      <c r="A28164" s="2">
        <v>45792.977777777778</v>
      </c>
      <c r="B28164">
        <v>99.142837524414063</v>
      </c>
    </row>
    <row r="28165" spans="1:2" x14ac:dyDescent="0.25">
      <c r="A28165" s="2">
        <v>45792.977812500001</v>
      </c>
      <c r="B28165">
        <v>99.142738342285156</v>
      </c>
    </row>
    <row r="28166" spans="1:2" x14ac:dyDescent="0.25">
      <c r="A28166" s="2">
        <v>45792.977847222224</v>
      </c>
      <c r="B28166">
        <v>99.142646789550781</v>
      </c>
    </row>
    <row r="28167" spans="1:2" x14ac:dyDescent="0.25">
      <c r="A28167" s="2">
        <v>45792.977881944447</v>
      </c>
      <c r="B28167">
        <v>99.142555236816406</v>
      </c>
    </row>
    <row r="28168" spans="1:2" x14ac:dyDescent="0.25">
      <c r="A28168" s="2">
        <v>45792.977916666663</v>
      </c>
      <c r="B28168">
        <v>99.1424560546875</v>
      </c>
    </row>
    <row r="28169" spans="1:2" x14ac:dyDescent="0.25">
      <c r="A28169" s="2">
        <v>45792.977951388886</v>
      </c>
      <c r="B28169">
        <v>99.142364501953125</v>
      </c>
    </row>
    <row r="28170" spans="1:2" x14ac:dyDescent="0.25">
      <c r="A28170" s="2">
        <v>45792.977986111109</v>
      </c>
      <c r="B28170">
        <v>99.142265319824219</v>
      </c>
    </row>
    <row r="28171" spans="1:2" x14ac:dyDescent="0.25">
      <c r="A28171" s="2">
        <v>45792.978020833332</v>
      </c>
      <c r="B28171">
        <v>99.142173767089844</v>
      </c>
    </row>
    <row r="28172" spans="1:2" x14ac:dyDescent="0.25">
      <c r="A28172" s="2">
        <v>45792.978055555555</v>
      </c>
      <c r="B28172">
        <v>99.142074584960938</v>
      </c>
    </row>
    <row r="28173" spans="1:2" x14ac:dyDescent="0.25">
      <c r="A28173" s="2">
        <v>45792.978090277778</v>
      </c>
      <c r="B28173">
        <v>99.141983032226563</v>
      </c>
    </row>
    <row r="28174" spans="1:2" x14ac:dyDescent="0.25">
      <c r="A28174" s="2">
        <v>45792.978125000001</v>
      </c>
      <c r="B28174">
        <v>99.141891479492188</v>
      </c>
    </row>
    <row r="28175" spans="1:2" x14ac:dyDescent="0.25">
      <c r="A28175" s="2">
        <v>45792.978159722225</v>
      </c>
      <c r="B28175">
        <v>99.141792297363281</v>
      </c>
    </row>
    <row r="28176" spans="1:2" x14ac:dyDescent="0.25">
      <c r="A28176" s="2">
        <v>45792.978194444448</v>
      </c>
      <c r="B28176">
        <v>99.141700744628906</v>
      </c>
    </row>
    <row r="28177" spans="1:2" x14ac:dyDescent="0.25">
      <c r="A28177" s="2">
        <v>45792.978229166663</v>
      </c>
      <c r="B28177">
        <v>99.1416015625</v>
      </c>
    </row>
    <row r="28178" spans="1:2" x14ac:dyDescent="0.25">
      <c r="A28178" s="2">
        <v>45792.978263888886</v>
      </c>
      <c r="B28178">
        <v>99.141510009765625</v>
      </c>
    </row>
    <row r="28179" spans="1:2" x14ac:dyDescent="0.25">
      <c r="A28179" s="2">
        <v>45792.978298611109</v>
      </c>
      <c r="B28179">
        <v>99.141410827636719</v>
      </c>
    </row>
    <row r="28180" spans="1:2" x14ac:dyDescent="0.25">
      <c r="A28180" s="2">
        <v>45792.978333333333</v>
      </c>
      <c r="B28180">
        <v>99.141319274902344</v>
      </c>
    </row>
    <row r="28181" spans="1:2" x14ac:dyDescent="0.25">
      <c r="A28181" s="2">
        <v>45792.978368055556</v>
      </c>
      <c r="B28181">
        <v>99.141227722167969</v>
      </c>
    </row>
    <row r="28182" spans="1:2" x14ac:dyDescent="0.25">
      <c r="A28182" s="2">
        <v>45792.978402777779</v>
      </c>
      <c r="B28182">
        <v>99.141128540039063</v>
      </c>
    </row>
    <row r="28183" spans="1:2" x14ac:dyDescent="0.25">
      <c r="A28183" s="2">
        <v>45792.978437500002</v>
      </c>
      <c r="B28183">
        <v>99.141036987304688</v>
      </c>
    </row>
    <row r="28184" spans="1:2" x14ac:dyDescent="0.25">
      <c r="A28184" s="2">
        <v>45792.978472222225</v>
      </c>
      <c r="B28184">
        <v>99.140937805175781</v>
      </c>
    </row>
    <row r="28185" spans="1:2" x14ac:dyDescent="0.25">
      <c r="A28185" s="2">
        <v>45792.978506944448</v>
      </c>
      <c r="B28185">
        <v>99.140846252441406</v>
      </c>
    </row>
    <row r="28186" spans="1:2" x14ac:dyDescent="0.25">
      <c r="A28186" s="2">
        <v>45792.978541666664</v>
      </c>
      <c r="B28186">
        <v>99.140754699707031</v>
      </c>
    </row>
    <row r="28187" spans="1:2" x14ac:dyDescent="0.25">
      <c r="A28187" s="2">
        <v>45792.978576388887</v>
      </c>
      <c r="B28187">
        <v>99.140655517578125</v>
      </c>
    </row>
    <row r="28188" spans="1:2" x14ac:dyDescent="0.25">
      <c r="A28188" s="2">
        <v>45792.97861111111</v>
      </c>
      <c r="B28188">
        <v>99.14056396484375</v>
      </c>
    </row>
    <row r="28189" spans="1:2" x14ac:dyDescent="0.25">
      <c r="A28189" s="2">
        <v>45792.978645833333</v>
      </c>
      <c r="B28189">
        <v>99.140464782714844</v>
      </c>
    </row>
    <row r="28190" spans="1:2" x14ac:dyDescent="0.25">
      <c r="A28190" s="2">
        <v>45792.978680555556</v>
      </c>
      <c r="B28190">
        <v>99.140373229980469</v>
      </c>
    </row>
    <row r="28191" spans="1:2" x14ac:dyDescent="0.25">
      <c r="A28191" s="2">
        <v>45792.978715277779</v>
      </c>
      <c r="B28191">
        <v>99.140274047851563</v>
      </c>
    </row>
    <row r="28192" spans="1:2" x14ac:dyDescent="0.25">
      <c r="A28192" s="2">
        <v>45792.978750000002</v>
      </c>
      <c r="B28192">
        <v>99.140182495117188</v>
      </c>
    </row>
    <row r="28193" spans="1:2" x14ac:dyDescent="0.25">
      <c r="A28193" s="2">
        <v>45792.978784722225</v>
      </c>
      <c r="B28193">
        <v>99.140090942382813</v>
      </c>
    </row>
    <row r="28194" spans="1:2" x14ac:dyDescent="0.25">
      <c r="A28194" s="2">
        <v>45792.978819444441</v>
      </c>
      <c r="B28194">
        <v>99.139991760253906</v>
      </c>
    </row>
    <row r="28195" spans="1:2" x14ac:dyDescent="0.25">
      <c r="A28195" s="2">
        <v>45792.978854166664</v>
      </c>
      <c r="B28195">
        <v>99.139900207519531</v>
      </c>
    </row>
    <row r="28196" spans="1:2" x14ac:dyDescent="0.25">
      <c r="A28196" s="2">
        <v>45792.978888888887</v>
      </c>
      <c r="B28196">
        <v>99.139801025390625</v>
      </c>
    </row>
    <row r="28197" spans="1:2" x14ac:dyDescent="0.25">
      <c r="A28197" s="2">
        <v>45792.97892361111</v>
      </c>
      <c r="B28197">
        <v>99.13970947265625</v>
      </c>
    </row>
    <row r="28198" spans="1:2" x14ac:dyDescent="0.25">
      <c r="A28198" s="2">
        <v>45792.978958333333</v>
      </c>
      <c r="B28198">
        <v>99.139617919921875</v>
      </c>
    </row>
    <row r="28199" spans="1:2" x14ac:dyDescent="0.25">
      <c r="A28199" s="2">
        <v>45792.978993055556</v>
      </c>
      <c r="B28199">
        <v>99.139518737792969</v>
      </c>
    </row>
    <row r="28200" spans="1:2" x14ac:dyDescent="0.25">
      <c r="A28200" s="2">
        <v>45792.979027777779</v>
      </c>
      <c r="B28200">
        <v>99.139427185058594</v>
      </c>
    </row>
    <row r="28201" spans="1:2" x14ac:dyDescent="0.25">
      <c r="A28201" s="2">
        <v>45792.979062500002</v>
      </c>
      <c r="B28201">
        <v>99.139328002929688</v>
      </c>
    </row>
    <row r="28202" spans="1:2" x14ac:dyDescent="0.25">
      <c r="A28202" s="2">
        <v>45792.979097222225</v>
      </c>
      <c r="B28202">
        <v>99.139236450195313</v>
      </c>
    </row>
    <row r="28203" spans="1:2" x14ac:dyDescent="0.25">
      <c r="A28203" s="2">
        <v>45792.979131944441</v>
      </c>
      <c r="B28203">
        <v>99.139137268066406</v>
      </c>
    </row>
    <row r="28204" spans="1:2" x14ac:dyDescent="0.25">
      <c r="A28204" s="2">
        <v>45792.979166666664</v>
      </c>
      <c r="B28204">
        <v>99.139045715332031</v>
      </c>
    </row>
    <row r="28205" spans="1:2" x14ac:dyDescent="0.25">
      <c r="A28205" s="2">
        <v>45792.979201388887</v>
      </c>
      <c r="B28205">
        <v>99.138954162597656</v>
      </c>
    </row>
    <row r="28206" spans="1:2" x14ac:dyDescent="0.25">
      <c r="A28206" s="2">
        <v>45792.97923611111</v>
      </c>
      <c r="B28206">
        <v>99.13885498046875</v>
      </c>
    </row>
    <row r="28207" spans="1:2" x14ac:dyDescent="0.25">
      <c r="A28207" s="2">
        <v>45792.979270833333</v>
      </c>
      <c r="B28207">
        <v>99.138763427734375</v>
      </c>
    </row>
    <row r="28208" spans="1:2" x14ac:dyDescent="0.25">
      <c r="A28208" s="2">
        <v>45792.979305555556</v>
      </c>
      <c r="B28208">
        <v>99.138664245605469</v>
      </c>
    </row>
    <row r="28209" spans="1:2" x14ac:dyDescent="0.25">
      <c r="A28209" s="2">
        <v>45792.97934027778</v>
      </c>
      <c r="B28209">
        <v>99.138572692871094</v>
      </c>
    </row>
    <row r="28210" spans="1:2" x14ac:dyDescent="0.25">
      <c r="A28210" s="2">
        <v>45792.979375000003</v>
      </c>
      <c r="B28210">
        <v>99.138481140136719</v>
      </c>
    </row>
    <row r="28211" spans="1:2" x14ac:dyDescent="0.25">
      <c r="A28211" s="2">
        <v>45792.979409722226</v>
      </c>
      <c r="B28211">
        <v>99.138381958007813</v>
      </c>
    </row>
    <row r="28212" spans="1:2" x14ac:dyDescent="0.25">
      <c r="A28212" s="2">
        <v>45792.979444444441</v>
      </c>
      <c r="B28212">
        <v>99.138290405273438</v>
      </c>
    </row>
    <row r="28213" spans="1:2" x14ac:dyDescent="0.25">
      <c r="A28213" s="2">
        <v>45792.979479166665</v>
      </c>
      <c r="B28213">
        <v>99.138191223144531</v>
      </c>
    </row>
    <row r="28214" spans="1:2" x14ac:dyDescent="0.25">
      <c r="A28214" s="2">
        <v>45792.979513888888</v>
      </c>
      <c r="B28214">
        <v>99.138099670410156</v>
      </c>
    </row>
    <row r="28215" spans="1:2" x14ac:dyDescent="0.25">
      <c r="A28215" s="2">
        <v>45792.979548611111</v>
      </c>
      <c r="B28215">
        <v>99.13800048828125</v>
      </c>
    </row>
    <row r="28216" spans="1:2" x14ac:dyDescent="0.25">
      <c r="A28216" s="2">
        <v>45792.979583333334</v>
      </c>
      <c r="B28216">
        <v>99.137908935546875</v>
      </c>
    </row>
    <row r="28217" spans="1:2" x14ac:dyDescent="0.25">
      <c r="A28217" s="2">
        <v>45792.979618055557</v>
      </c>
      <c r="B28217">
        <v>99.1378173828125</v>
      </c>
    </row>
    <row r="28218" spans="1:2" x14ac:dyDescent="0.25">
      <c r="A28218" s="2">
        <v>45792.97965277778</v>
      </c>
      <c r="B28218">
        <v>99.137718200683594</v>
      </c>
    </row>
    <row r="28219" spans="1:2" x14ac:dyDescent="0.25">
      <c r="A28219" s="2">
        <v>45792.979687500003</v>
      </c>
      <c r="B28219">
        <v>99.137626647949219</v>
      </c>
    </row>
    <row r="28220" spans="1:2" x14ac:dyDescent="0.25">
      <c r="A28220" s="2">
        <v>45792.979722222219</v>
      </c>
      <c r="B28220">
        <v>99.137527465820313</v>
      </c>
    </row>
    <row r="28221" spans="1:2" x14ac:dyDescent="0.25">
      <c r="A28221" s="2">
        <v>45792.979756944442</v>
      </c>
      <c r="B28221">
        <v>99.137435913085938</v>
      </c>
    </row>
    <row r="28222" spans="1:2" x14ac:dyDescent="0.25">
      <c r="A28222" s="2">
        <v>45792.979791666665</v>
      </c>
      <c r="B28222">
        <v>99.137336730957031</v>
      </c>
    </row>
    <row r="28223" spans="1:2" x14ac:dyDescent="0.25">
      <c r="A28223" s="2">
        <v>45792.979826388888</v>
      </c>
      <c r="B28223">
        <v>99.137245178222656</v>
      </c>
    </row>
    <row r="28224" spans="1:2" x14ac:dyDescent="0.25">
      <c r="A28224" s="2">
        <v>45792.979861111111</v>
      </c>
      <c r="B28224">
        <v>99.137153625488281</v>
      </c>
    </row>
    <row r="28225" spans="1:2" x14ac:dyDescent="0.25">
      <c r="A28225" s="2">
        <v>45792.979895833334</v>
      </c>
      <c r="B28225">
        <v>99.137054443359375</v>
      </c>
    </row>
    <row r="28226" spans="1:2" x14ac:dyDescent="0.25">
      <c r="A28226" s="2">
        <v>45792.979930555557</v>
      </c>
      <c r="B28226">
        <v>99.136962890625</v>
      </c>
    </row>
    <row r="28227" spans="1:2" x14ac:dyDescent="0.25">
      <c r="A28227" s="2">
        <v>45792.97996527778</v>
      </c>
      <c r="B28227">
        <v>99.136863708496094</v>
      </c>
    </row>
    <row r="28228" spans="1:2" x14ac:dyDescent="0.25">
      <c r="A28228" s="2">
        <v>45792.98</v>
      </c>
      <c r="B28228">
        <v>99.136772155761719</v>
      </c>
    </row>
    <row r="28229" spans="1:2" x14ac:dyDescent="0.25">
      <c r="A28229" s="2">
        <v>45792.980034722219</v>
      </c>
      <c r="B28229">
        <v>99.136680603027344</v>
      </c>
    </row>
    <row r="28230" spans="1:2" x14ac:dyDescent="0.25">
      <c r="A28230" s="2">
        <v>45792.980069444442</v>
      </c>
      <c r="B28230">
        <v>99.136581420898438</v>
      </c>
    </row>
    <row r="28231" spans="1:2" x14ac:dyDescent="0.25">
      <c r="A28231" s="2">
        <v>45792.980104166665</v>
      </c>
      <c r="B28231">
        <v>99.136489868164063</v>
      </c>
    </row>
    <row r="28232" spans="1:2" x14ac:dyDescent="0.25">
      <c r="A28232" s="2">
        <v>45792.980138888888</v>
      </c>
      <c r="B28232">
        <v>99.136390686035156</v>
      </c>
    </row>
    <row r="28233" spans="1:2" x14ac:dyDescent="0.25">
      <c r="A28233" s="2">
        <v>45792.980173611111</v>
      </c>
      <c r="B28233">
        <v>99.136299133300781</v>
      </c>
    </row>
    <row r="28234" spans="1:2" x14ac:dyDescent="0.25">
      <c r="A28234" s="2">
        <v>45792.980208333334</v>
      </c>
      <c r="B28234">
        <v>99.136199951171875</v>
      </c>
    </row>
    <row r="28235" spans="1:2" x14ac:dyDescent="0.25">
      <c r="A28235" s="2">
        <v>45792.980243055557</v>
      </c>
      <c r="B28235">
        <v>99.1361083984375</v>
      </c>
    </row>
    <row r="28236" spans="1:2" x14ac:dyDescent="0.25">
      <c r="A28236" s="2">
        <v>45792.98027777778</v>
      </c>
      <c r="B28236">
        <v>99.136016845703125</v>
      </c>
    </row>
    <row r="28237" spans="1:2" x14ac:dyDescent="0.25">
      <c r="A28237" s="2">
        <v>45792.980312500003</v>
      </c>
      <c r="B28237">
        <v>99.135917663574219</v>
      </c>
    </row>
    <row r="28238" spans="1:2" x14ac:dyDescent="0.25">
      <c r="A28238" s="2">
        <v>45792.980347222219</v>
      </c>
      <c r="B28238">
        <v>99.135826110839844</v>
      </c>
    </row>
    <row r="28239" spans="1:2" x14ac:dyDescent="0.25">
      <c r="A28239" s="2">
        <v>45792.980381944442</v>
      </c>
      <c r="B28239">
        <v>99.135726928710938</v>
      </c>
    </row>
    <row r="28240" spans="1:2" x14ac:dyDescent="0.25">
      <c r="A28240" s="2">
        <v>45792.980416666665</v>
      </c>
      <c r="B28240">
        <v>99.135635375976563</v>
      </c>
    </row>
    <row r="28241" spans="1:2" x14ac:dyDescent="0.25">
      <c r="A28241" s="2">
        <v>45792.980451388888</v>
      </c>
      <c r="B28241">
        <v>99.135543823242188</v>
      </c>
    </row>
    <row r="28242" spans="1:2" x14ac:dyDescent="0.25">
      <c r="A28242" s="2">
        <v>45792.980486111112</v>
      </c>
      <c r="B28242">
        <v>99.135444641113281</v>
      </c>
    </row>
    <row r="28243" spans="1:2" x14ac:dyDescent="0.25">
      <c r="A28243" s="2">
        <v>45792.980520833335</v>
      </c>
      <c r="B28243">
        <v>99.135353088378906</v>
      </c>
    </row>
    <row r="28244" spans="1:2" x14ac:dyDescent="0.25">
      <c r="A28244" s="2">
        <v>45792.980555555558</v>
      </c>
      <c r="B28244">
        <v>99.13525390625</v>
      </c>
    </row>
    <row r="28245" spans="1:2" x14ac:dyDescent="0.25">
      <c r="A28245" s="2">
        <v>45792.980590277781</v>
      </c>
      <c r="B28245">
        <v>99.135162353515625</v>
      </c>
    </row>
    <row r="28246" spans="1:2" x14ac:dyDescent="0.25">
      <c r="A28246" s="2">
        <v>45792.980624999997</v>
      </c>
      <c r="B28246">
        <v>99.135063171386719</v>
      </c>
    </row>
    <row r="28247" spans="1:2" x14ac:dyDescent="0.25">
      <c r="A28247" s="2">
        <v>45792.98065972222</v>
      </c>
      <c r="B28247">
        <v>99.134971618652344</v>
      </c>
    </row>
    <row r="28248" spans="1:2" x14ac:dyDescent="0.25">
      <c r="A28248" s="2">
        <v>45792.980694444443</v>
      </c>
      <c r="B28248">
        <v>99.134880065917969</v>
      </c>
    </row>
    <row r="28249" spans="1:2" x14ac:dyDescent="0.25">
      <c r="A28249" s="2">
        <v>45792.980729166666</v>
      </c>
      <c r="B28249">
        <v>99.134780883789063</v>
      </c>
    </row>
    <row r="28250" spans="1:2" x14ac:dyDescent="0.25">
      <c r="A28250" s="2">
        <v>45792.980763888889</v>
      </c>
      <c r="B28250">
        <v>99.134689331054688</v>
      </c>
    </row>
    <row r="28251" spans="1:2" x14ac:dyDescent="0.25">
      <c r="A28251" s="2">
        <v>45792.980798611112</v>
      </c>
      <c r="B28251">
        <v>99.134590148925781</v>
      </c>
    </row>
    <row r="28252" spans="1:2" x14ac:dyDescent="0.25">
      <c r="A28252" s="2">
        <v>45792.980833333335</v>
      </c>
      <c r="B28252">
        <v>99.134498596191406</v>
      </c>
    </row>
    <row r="28253" spans="1:2" x14ac:dyDescent="0.25">
      <c r="A28253" s="2">
        <v>45792.980868055558</v>
      </c>
      <c r="B28253">
        <v>99.134407043457031</v>
      </c>
    </row>
    <row r="28254" spans="1:2" x14ac:dyDescent="0.25">
      <c r="A28254" s="2">
        <v>45792.980902777781</v>
      </c>
      <c r="B28254">
        <v>99.134307861328125</v>
      </c>
    </row>
    <row r="28255" spans="1:2" x14ac:dyDescent="0.25">
      <c r="A28255" s="2">
        <v>45792.980937499997</v>
      </c>
      <c r="B28255">
        <v>99.13421630859375</v>
      </c>
    </row>
    <row r="28256" spans="1:2" x14ac:dyDescent="0.25">
      <c r="A28256" s="2">
        <v>45792.98097222222</v>
      </c>
      <c r="B28256">
        <v>99.134117126464844</v>
      </c>
    </row>
    <row r="28257" spans="1:2" x14ac:dyDescent="0.25">
      <c r="A28257" s="2">
        <v>45792.981006944443</v>
      </c>
      <c r="B28257">
        <v>99.134025573730469</v>
      </c>
    </row>
    <row r="28258" spans="1:2" x14ac:dyDescent="0.25">
      <c r="A28258" s="2">
        <v>45792.981041666666</v>
      </c>
      <c r="B28258">
        <v>99.133926391601563</v>
      </c>
    </row>
    <row r="28259" spans="1:2" x14ac:dyDescent="0.25">
      <c r="A28259" s="2">
        <v>45792.981076388889</v>
      </c>
      <c r="B28259">
        <v>99.133834838867188</v>
      </c>
    </row>
    <row r="28260" spans="1:2" x14ac:dyDescent="0.25">
      <c r="A28260" s="2">
        <v>45792.981111111112</v>
      </c>
      <c r="B28260">
        <v>99.133743286132813</v>
      </c>
    </row>
    <row r="28261" spans="1:2" x14ac:dyDescent="0.25">
      <c r="A28261" s="2">
        <v>45792.981145833335</v>
      </c>
      <c r="B28261">
        <v>99.133644104003906</v>
      </c>
    </row>
    <row r="28262" spans="1:2" x14ac:dyDescent="0.25">
      <c r="A28262" s="2">
        <v>45792.981180555558</v>
      </c>
      <c r="B28262">
        <v>99.133552551269531</v>
      </c>
    </row>
    <row r="28263" spans="1:2" x14ac:dyDescent="0.25">
      <c r="A28263" s="2">
        <v>45792.981215277781</v>
      </c>
      <c r="B28263">
        <v>99.133453369140625</v>
      </c>
    </row>
    <row r="28264" spans="1:2" x14ac:dyDescent="0.25">
      <c r="A28264" s="2">
        <v>45792.981249999997</v>
      </c>
      <c r="B28264">
        <v>99.13336181640625</v>
      </c>
    </row>
    <row r="28265" spans="1:2" x14ac:dyDescent="0.25">
      <c r="A28265" s="2">
        <v>45792.98128472222</v>
      </c>
      <c r="B28265">
        <v>99.133270263671875</v>
      </c>
    </row>
    <row r="28266" spans="1:2" x14ac:dyDescent="0.25">
      <c r="A28266" s="2">
        <v>45792.981319444443</v>
      </c>
      <c r="B28266">
        <v>99.133171081542969</v>
      </c>
    </row>
    <row r="28267" spans="1:2" x14ac:dyDescent="0.25">
      <c r="A28267" s="2">
        <v>45792.981354166666</v>
      </c>
      <c r="B28267">
        <v>99.133079528808594</v>
      </c>
    </row>
    <row r="28268" spans="1:2" x14ac:dyDescent="0.25">
      <c r="A28268" s="2">
        <v>45792.981388888889</v>
      </c>
      <c r="B28268">
        <v>99.132980346679688</v>
      </c>
    </row>
    <row r="28269" spans="1:2" x14ac:dyDescent="0.25">
      <c r="A28269" s="2">
        <v>45792.981423611112</v>
      </c>
      <c r="B28269">
        <v>99.132888793945313</v>
      </c>
    </row>
    <row r="28270" spans="1:2" x14ac:dyDescent="0.25">
      <c r="A28270" s="2">
        <v>45792.981458333335</v>
      </c>
      <c r="B28270">
        <v>99.132789611816406</v>
      </c>
    </row>
    <row r="28271" spans="1:2" x14ac:dyDescent="0.25">
      <c r="A28271" s="2">
        <v>45792.981493055559</v>
      </c>
      <c r="B28271">
        <v>99.132698059082031</v>
      </c>
    </row>
    <row r="28272" spans="1:2" x14ac:dyDescent="0.25">
      <c r="A28272" s="2">
        <v>45792.981527777774</v>
      </c>
      <c r="B28272">
        <v>99.132606506347656</v>
      </c>
    </row>
    <row r="28273" spans="1:2" x14ac:dyDescent="0.25">
      <c r="A28273" s="2">
        <v>45792.981562499997</v>
      </c>
      <c r="B28273">
        <v>99.13250732421875</v>
      </c>
    </row>
    <row r="28274" spans="1:2" x14ac:dyDescent="0.25">
      <c r="A28274" s="2">
        <v>45792.98159722222</v>
      </c>
      <c r="B28274">
        <v>99.132415771484375</v>
      </c>
    </row>
    <row r="28275" spans="1:2" x14ac:dyDescent="0.25">
      <c r="A28275" s="2">
        <v>45792.981631944444</v>
      </c>
      <c r="B28275">
        <v>99.132316589355469</v>
      </c>
    </row>
    <row r="28276" spans="1:2" x14ac:dyDescent="0.25">
      <c r="A28276" s="2">
        <v>45792.981666666667</v>
      </c>
      <c r="B28276">
        <v>99.132225036621094</v>
      </c>
    </row>
    <row r="28277" spans="1:2" x14ac:dyDescent="0.25">
      <c r="A28277" s="2">
        <v>45792.98170138889</v>
      </c>
      <c r="B28277">
        <v>99.132125854492188</v>
      </c>
    </row>
    <row r="28278" spans="1:2" x14ac:dyDescent="0.25">
      <c r="A28278" s="2">
        <v>45792.981736111113</v>
      </c>
      <c r="B28278">
        <v>99.132034301757813</v>
      </c>
    </row>
    <row r="28279" spans="1:2" x14ac:dyDescent="0.25">
      <c r="A28279" s="2">
        <v>45792.981770833336</v>
      </c>
      <c r="B28279">
        <v>99.131942749023438</v>
      </c>
    </row>
    <row r="28280" spans="1:2" x14ac:dyDescent="0.25">
      <c r="A28280" s="2">
        <v>45792.981805555559</v>
      </c>
      <c r="B28280">
        <v>99.131843566894531</v>
      </c>
    </row>
    <row r="28281" spans="1:2" x14ac:dyDescent="0.25">
      <c r="A28281" s="2">
        <v>45792.981840277775</v>
      </c>
      <c r="B28281">
        <v>99.131752014160156</v>
      </c>
    </row>
    <row r="28282" spans="1:2" x14ac:dyDescent="0.25">
      <c r="A28282" s="2">
        <v>45792.981874999998</v>
      </c>
      <c r="B28282">
        <v>99.13165283203125</v>
      </c>
    </row>
    <row r="28283" spans="1:2" x14ac:dyDescent="0.25">
      <c r="A28283" s="2">
        <v>45792.981909722221</v>
      </c>
      <c r="B28283">
        <v>99.131561279296875</v>
      </c>
    </row>
    <row r="28284" spans="1:2" x14ac:dyDescent="0.25">
      <c r="A28284" s="2">
        <v>45792.981944444444</v>
      </c>
      <c r="B28284">
        <v>99.1314697265625</v>
      </c>
    </row>
    <row r="28285" spans="1:2" x14ac:dyDescent="0.25">
      <c r="A28285" s="2">
        <v>45792.981979166667</v>
      </c>
      <c r="B28285">
        <v>99.131370544433594</v>
      </c>
    </row>
    <row r="28286" spans="1:2" x14ac:dyDescent="0.25">
      <c r="A28286" s="2">
        <v>45792.98201388889</v>
      </c>
      <c r="B28286">
        <v>99.131278991699219</v>
      </c>
    </row>
    <row r="28287" spans="1:2" x14ac:dyDescent="0.25">
      <c r="A28287" s="2">
        <v>45792.982048611113</v>
      </c>
      <c r="B28287">
        <v>99.131179809570313</v>
      </c>
    </row>
    <row r="28288" spans="1:2" x14ac:dyDescent="0.25">
      <c r="A28288" s="2">
        <v>45792.982083333336</v>
      </c>
      <c r="B28288">
        <v>99.131088256835938</v>
      </c>
    </row>
    <row r="28289" spans="1:2" x14ac:dyDescent="0.25">
      <c r="A28289" s="2">
        <v>45792.982118055559</v>
      </c>
      <c r="B28289">
        <v>99.130989074707031</v>
      </c>
    </row>
    <row r="28290" spans="1:2" x14ac:dyDescent="0.25">
      <c r="A28290" s="2">
        <v>45792.982152777775</v>
      </c>
      <c r="B28290">
        <v>99.130897521972656</v>
      </c>
    </row>
    <row r="28291" spans="1:2" x14ac:dyDescent="0.25">
      <c r="A28291" s="2">
        <v>45792.982187499998</v>
      </c>
      <c r="B28291">
        <v>99.130805969238281</v>
      </c>
    </row>
    <row r="28292" spans="1:2" x14ac:dyDescent="0.25">
      <c r="A28292" s="2">
        <v>45792.982222222221</v>
      </c>
      <c r="B28292">
        <v>99.130706787109375</v>
      </c>
    </row>
    <row r="28293" spans="1:2" x14ac:dyDescent="0.25">
      <c r="A28293" s="2">
        <v>45792.982256944444</v>
      </c>
      <c r="B28293">
        <v>99.130615234375</v>
      </c>
    </row>
    <row r="28294" spans="1:2" x14ac:dyDescent="0.25">
      <c r="A28294" s="2">
        <v>45792.982291666667</v>
      </c>
      <c r="B28294">
        <v>99.130516052246094</v>
      </c>
    </row>
    <row r="28295" spans="1:2" x14ac:dyDescent="0.25">
      <c r="A28295" s="2">
        <v>45792.98232638889</v>
      </c>
      <c r="B28295">
        <v>99.130424499511719</v>
      </c>
    </row>
    <row r="28296" spans="1:2" x14ac:dyDescent="0.25">
      <c r="A28296" s="2">
        <v>45792.982361111113</v>
      </c>
      <c r="B28296">
        <v>99.130332946777344</v>
      </c>
    </row>
    <row r="28297" spans="1:2" x14ac:dyDescent="0.25">
      <c r="A28297" s="2">
        <v>45792.982395833336</v>
      </c>
      <c r="B28297">
        <v>99.130233764648438</v>
      </c>
    </row>
    <row r="28298" spans="1:2" x14ac:dyDescent="0.25">
      <c r="A28298" s="2">
        <v>45792.982430555552</v>
      </c>
      <c r="B28298">
        <v>99.130142211914063</v>
      </c>
    </row>
    <row r="28299" spans="1:2" x14ac:dyDescent="0.25">
      <c r="A28299" s="2">
        <v>45792.982465277775</v>
      </c>
      <c r="B28299">
        <v>99.130043029785156</v>
      </c>
    </row>
    <row r="28300" spans="1:2" x14ac:dyDescent="0.25">
      <c r="A28300" s="2">
        <v>45792.982499999998</v>
      </c>
      <c r="B28300">
        <v>99.129951477050781</v>
      </c>
    </row>
    <row r="28301" spans="1:2" x14ac:dyDescent="0.25">
      <c r="A28301" s="2">
        <v>45792.982534722221</v>
      </c>
      <c r="B28301">
        <v>99.129852294921875</v>
      </c>
    </row>
    <row r="28302" spans="1:2" x14ac:dyDescent="0.25">
      <c r="A28302" s="2">
        <v>45792.982569444444</v>
      </c>
      <c r="B28302">
        <v>99.1297607421875</v>
      </c>
    </row>
    <row r="28303" spans="1:2" x14ac:dyDescent="0.25">
      <c r="A28303" s="2">
        <v>45792.982604166667</v>
      </c>
      <c r="B28303">
        <v>99.129669189453125</v>
      </c>
    </row>
    <row r="28304" spans="1:2" x14ac:dyDescent="0.25">
      <c r="A28304" s="2">
        <v>45792.982638888891</v>
      </c>
      <c r="B28304">
        <v>99.129570007324219</v>
      </c>
    </row>
    <row r="28305" spans="1:2" x14ac:dyDescent="0.25">
      <c r="A28305" s="2">
        <v>45792.982673611114</v>
      </c>
      <c r="B28305">
        <v>99.129478454589844</v>
      </c>
    </row>
    <row r="28306" spans="1:2" x14ac:dyDescent="0.25">
      <c r="A28306" s="2">
        <v>45792.982708333337</v>
      </c>
      <c r="B28306">
        <v>99.129379272460938</v>
      </c>
    </row>
    <row r="28307" spans="1:2" x14ac:dyDescent="0.25">
      <c r="A28307" s="2">
        <v>45792.982743055552</v>
      </c>
      <c r="B28307">
        <v>99.129287719726563</v>
      </c>
    </row>
    <row r="28308" spans="1:2" x14ac:dyDescent="0.25">
      <c r="A28308" s="2">
        <v>45792.982777777775</v>
      </c>
      <c r="B28308">
        <v>99.129196166992188</v>
      </c>
    </row>
    <row r="28309" spans="1:2" x14ac:dyDescent="0.25">
      <c r="A28309" s="2">
        <v>45792.982812499999</v>
      </c>
      <c r="B28309">
        <v>99.129096984863281</v>
      </c>
    </row>
    <row r="28310" spans="1:2" x14ac:dyDescent="0.25">
      <c r="A28310" s="2">
        <v>45792.982847222222</v>
      </c>
      <c r="B28310">
        <v>99.129005432128906</v>
      </c>
    </row>
    <row r="28311" spans="1:2" x14ac:dyDescent="0.25">
      <c r="A28311" s="2">
        <v>45792.982881944445</v>
      </c>
      <c r="B28311">
        <v>99.12890625</v>
      </c>
    </row>
    <row r="28312" spans="1:2" x14ac:dyDescent="0.25">
      <c r="A28312" s="2">
        <v>45792.982916666668</v>
      </c>
      <c r="B28312">
        <v>99.128814697265625</v>
      </c>
    </row>
    <row r="28313" spans="1:2" x14ac:dyDescent="0.25">
      <c r="A28313" s="2">
        <v>45792.982951388891</v>
      </c>
      <c r="B28313">
        <v>99.128715515136719</v>
      </c>
    </row>
    <row r="28314" spans="1:2" x14ac:dyDescent="0.25">
      <c r="A28314" s="2">
        <v>45792.982986111114</v>
      </c>
      <c r="B28314">
        <v>99.128623962402344</v>
      </c>
    </row>
    <row r="28315" spans="1:2" x14ac:dyDescent="0.25">
      <c r="A28315" s="2">
        <v>45792.983020833337</v>
      </c>
      <c r="B28315">
        <v>99.128532409667969</v>
      </c>
    </row>
    <row r="28316" spans="1:2" x14ac:dyDescent="0.25">
      <c r="A28316" s="2">
        <v>45792.983055555553</v>
      </c>
      <c r="B28316">
        <v>99.128433227539063</v>
      </c>
    </row>
    <row r="28317" spans="1:2" x14ac:dyDescent="0.25">
      <c r="A28317" s="2">
        <v>45792.983090277776</v>
      </c>
      <c r="B28317">
        <v>99.128341674804688</v>
      </c>
    </row>
    <row r="28318" spans="1:2" x14ac:dyDescent="0.25">
      <c r="A28318" s="2">
        <v>45792.983124999999</v>
      </c>
      <c r="B28318">
        <v>99.128242492675781</v>
      </c>
    </row>
    <row r="28319" spans="1:2" x14ac:dyDescent="0.25">
      <c r="A28319" s="2">
        <v>45792.983159722222</v>
      </c>
      <c r="B28319">
        <v>99.128150939941406</v>
      </c>
    </row>
    <row r="28320" spans="1:2" x14ac:dyDescent="0.25">
      <c r="A28320" s="2">
        <v>45792.983194444445</v>
      </c>
      <c r="B28320">
        <v>99.1280517578125</v>
      </c>
    </row>
    <row r="28321" spans="1:2" x14ac:dyDescent="0.25">
      <c r="A28321" s="2">
        <v>45792.983229166668</v>
      </c>
      <c r="B28321">
        <v>99.127960205078125</v>
      </c>
    </row>
    <row r="28322" spans="1:2" x14ac:dyDescent="0.25">
      <c r="A28322" s="2">
        <v>45792.983263888891</v>
      </c>
      <c r="B28322">
        <v>99.12786865234375</v>
      </c>
    </row>
    <row r="28323" spans="1:2" x14ac:dyDescent="0.25">
      <c r="A28323" s="2">
        <v>45792.983298611114</v>
      </c>
      <c r="B28323">
        <v>99.127769470214844</v>
      </c>
    </row>
    <row r="28324" spans="1:2" x14ac:dyDescent="0.25">
      <c r="A28324" s="2">
        <v>45792.98333333333</v>
      </c>
      <c r="B28324">
        <v>99.127677917480469</v>
      </c>
    </row>
    <row r="28325" spans="1:2" x14ac:dyDescent="0.25">
      <c r="A28325" s="2">
        <v>45792.983368055553</v>
      </c>
      <c r="B28325">
        <v>99.127578735351563</v>
      </c>
    </row>
    <row r="28326" spans="1:2" x14ac:dyDescent="0.25">
      <c r="A28326" s="2">
        <v>45792.983402777776</v>
      </c>
      <c r="B28326">
        <v>99.127487182617188</v>
      </c>
    </row>
    <row r="28327" spans="1:2" x14ac:dyDescent="0.25">
      <c r="A28327" s="2">
        <v>45792.983437499999</v>
      </c>
      <c r="B28327">
        <v>99.127395629882813</v>
      </c>
    </row>
    <row r="28328" spans="1:2" x14ac:dyDescent="0.25">
      <c r="A28328" s="2">
        <v>45792.983472222222</v>
      </c>
      <c r="B28328">
        <v>99.127296447753906</v>
      </c>
    </row>
    <row r="28329" spans="1:2" x14ac:dyDescent="0.25">
      <c r="A28329" s="2">
        <v>45792.983506944445</v>
      </c>
      <c r="B28329">
        <v>99.127204895019531</v>
      </c>
    </row>
    <row r="28330" spans="1:2" x14ac:dyDescent="0.25">
      <c r="A28330" s="2">
        <v>45792.983541666668</v>
      </c>
      <c r="B28330">
        <v>99.127105712890625</v>
      </c>
    </row>
    <row r="28331" spans="1:2" x14ac:dyDescent="0.25">
      <c r="A28331" s="2">
        <v>45792.983576388891</v>
      </c>
      <c r="B28331">
        <v>99.12701416015625</v>
      </c>
    </row>
    <row r="28332" spans="1:2" x14ac:dyDescent="0.25">
      <c r="A28332" s="2">
        <v>45792.983611111114</v>
      </c>
      <c r="B28332">
        <v>99.126914978027344</v>
      </c>
    </row>
    <row r="28333" spans="1:2" x14ac:dyDescent="0.25">
      <c r="A28333" s="2">
        <v>45792.98364583333</v>
      </c>
      <c r="B28333">
        <v>99.126823425292969</v>
      </c>
    </row>
    <row r="28334" spans="1:2" x14ac:dyDescent="0.25">
      <c r="A28334" s="2">
        <v>45792.983680555553</v>
      </c>
      <c r="B28334">
        <v>99.126731872558594</v>
      </c>
    </row>
    <row r="28335" spans="1:2" x14ac:dyDescent="0.25">
      <c r="A28335" s="2">
        <v>45792.983715277776</v>
      </c>
      <c r="B28335">
        <v>99.126632690429688</v>
      </c>
    </row>
    <row r="28336" spans="1:2" x14ac:dyDescent="0.25">
      <c r="A28336" s="2">
        <v>45792.983749999999</v>
      </c>
      <c r="B28336">
        <v>99.126541137695313</v>
      </c>
    </row>
    <row r="28337" spans="1:2" x14ac:dyDescent="0.25">
      <c r="A28337" s="2">
        <v>45792.983784722222</v>
      </c>
      <c r="B28337">
        <v>99.126441955566406</v>
      </c>
    </row>
    <row r="28338" spans="1:2" x14ac:dyDescent="0.25">
      <c r="A28338" s="2">
        <v>45792.983819444446</v>
      </c>
      <c r="B28338">
        <v>99.126350402832031</v>
      </c>
    </row>
    <row r="28339" spans="1:2" x14ac:dyDescent="0.25">
      <c r="A28339" s="2">
        <v>45792.983854166669</v>
      </c>
      <c r="B28339">
        <v>99.126258850097656</v>
      </c>
    </row>
    <row r="28340" spans="1:2" x14ac:dyDescent="0.25">
      <c r="A28340" s="2">
        <v>45792.983888888892</v>
      </c>
      <c r="B28340">
        <v>99.12615966796875</v>
      </c>
    </row>
    <row r="28341" spans="1:2" x14ac:dyDescent="0.25">
      <c r="A28341" s="2">
        <v>45792.983923611115</v>
      </c>
      <c r="B28341">
        <v>99.126068115234375</v>
      </c>
    </row>
    <row r="28342" spans="1:2" x14ac:dyDescent="0.25">
      <c r="A28342" s="2">
        <v>45792.983958333331</v>
      </c>
      <c r="B28342">
        <v>99.125968933105469</v>
      </c>
    </row>
    <row r="28343" spans="1:2" x14ac:dyDescent="0.25">
      <c r="A28343" s="2">
        <v>45792.983993055554</v>
      </c>
      <c r="B28343">
        <v>99.125877380371094</v>
      </c>
    </row>
    <row r="28344" spans="1:2" x14ac:dyDescent="0.25">
      <c r="A28344" s="2">
        <v>45792.984027777777</v>
      </c>
      <c r="B28344">
        <v>99.125778198242188</v>
      </c>
    </row>
    <row r="28345" spans="1:2" x14ac:dyDescent="0.25">
      <c r="A28345" s="2">
        <v>45792.9840625</v>
      </c>
      <c r="B28345">
        <v>99.125686645507813</v>
      </c>
    </row>
    <row r="28346" spans="1:2" x14ac:dyDescent="0.25">
      <c r="A28346" s="2">
        <v>45792.984097222223</v>
      </c>
      <c r="B28346">
        <v>99.125595092773438</v>
      </c>
    </row>
    <row r="28347" spans="1:2" x14ac:dyDescent="0.25">
      <c r="A28347" s="2">
        <v>45792.984131944446</v>
      </c>
      <c r="B28347">
        <v>99.125495910644531</v>
      </c>
    </row>
    <row r="28348" spans="1:2" x14ac:dyDescent="0.25">
      <c r="A28348" s="2">
        <v>45792.984166666669</v>
      </c>
      <c r="B28348">
        <v>99.125404357910156</v>
      </c>
    </row>
    <row r="28349" spans="1:2" x14ac:dyDescent="0.25">
      <c r="A28349" s="2">
        <v>45792.984201388892</v>
      </c>
      <c r="B28349">
        <v>99.12530517578125</v>
      </c>
    </row>
    <row r="28350" spans="1:2" x14ac:dyDescent="0.25">
      <c r="A28350" s="2">
        <v>45792.984236111108</v>
      </c>
      <c r="B28350">
        <v>99.125213623046875</v>
      </c>
    </row>
    <row r="28351" spans="1:2" x14ac:dyDescent="0.25">
      <c r="A28351" s="2">
        <v>45792.984270833331</v>
      </c>
      <c r="B28351">
        <v>99.1251220703125</v>
      </c>
    </row>
    <row r="28352" spans="1:2" x14ac:dyDescent="0.25">
      <c r="A28352" s="2">
        <v>45792.984305555554</v>
      </c>
      <c r="B28352">
        <v>99.125022888183594</v>
      </c>
    </row>
    <row r="28353" spans="1:2" x14ac:dyDescent="0.25">
      <c r="A28353" s="2">
        <v>45792.984340277777</v>
      </c>
      <c r="B28353">
        <v>99.124931335449219</v>
      </c>
    </row>
    <row r="28354" spans="1:2" x14ac:dyDescent="0.25">
      <c r="A28354" s="2">
        <v>45792.984375</v>
      </c>
      <c r="B28354">
        <v>99.124832153320313</v>
      </c>
    </row>
    <row r="28355" spans="1:2" x14ac:dyDescent="0.25">
      <c r="A28355" s="2">
        <v>45792.984409722223</v>
      </c>
      <c r="B28355">
        <v>99.124740600585938</v>
      </c>
    </row>
    <row r="28356" spans="1:2" x14ac:dyDescent="0.25">
      <c r="A28356" s="2">
        <v>45792.984444444446</v>
      </c>
      <c r="B28356">
        <v>99.124641418457031</v>
      </c>
    </row>
    <row r="28357" spans="1:2" x14ac:dyDescent="0.25">
      <c r="A28357" s="2">
        <v>45792.984479166669</v>
      </c>
      <c r="B28357">
        <v>99.124549865722656</v>
      </c>
    </row>
    <row r="28358" spans="1:2" x14ac:dyDescent="0.25">
      <c r="A28358" s="2">
        <v>45792.984513888892</v>
      </c>
      <c r="B28358">
        <v>99.124458312988281</v>
      </c>
    </row>
    <row r="28359" spans="1:2" x14ac:dyDescent="0.25">
      <c r="A28359" s="2">
        <v>45792.984548611108</v>
      </c>
      <c r="B28359">
        <v>99.124359130859375</v>
      </c>
    </row>
    <row r="28360" spans="1:2" x14ac:dyDescent="0.25">
      <c r="A28360" s="2">
        <v>45792.984583333331</v>
      </c>
      <c r="B28360">
        <v>99.124267578125</v>
      </c>
    </row>
    <row r="28361" spans="1:2" x14ac:dyDescent="0.25">
      <c r="A28361" s="2">
        <v>45792.984618055554</v>
      </c>
      <c r="B28361">
        <v>99.124168395996094</v>
      </c>
    </row>
    <row r="28362" spans="1:2" x14ac:dyDescent="0.25">
      <c r="A28362" s="2">
        <v>45792.984652777777</v>
      </c>
      <c r="B28362">
        <v>99.124076843261719</v>
      </c>
    </row>
    <row r="28363" spans="1:2" x14ac:dyDescent="0.25">
      <c r="A28363" s="2">
        <v>45792.9846875</v>
      </c>
      <c r="B28363">
        <v>99.123977661132813</v>
      </c>
    </row>
    <row r="28364" spans="1:2" x14ac:dyDescent="0.25">
      <c r="A28364" s="2">
        <v>45792.984722222223</v>
      </c>
      <c r="B28364">
        <v>99.123886108398438</v>
      </c>
    </row>
    <row r="28365" spans="1:2" x14ac:dyDescent="0.25">
      <c r="A28365" s="2">
        <v>45792.984756944446</v>
      </c>
      <c r="B28365">
        <v>99.123794555664063</v>
      </c>
    </row>
    <row r="28366" spans="1:2" x14ac:dyDescent="0.25">
      <c r="A28366" s="2">
        <v>45792.984791666669</v>
      </c>
      <c r="B28366">
        <v>99.123695373535156</v>
      </c>
    </row>
    <row r="28367" spans="1:2" x14ac:dyDescent="0.25">
      <c r="A28367" s="2">
        <v>45792.984826388885</v>
      </c>
      <c r="B28367">
        <v>99.123603820800781</v>
      </c>
    </row>
    <row r="28368" spans="1:2" x14ac:dyDescent="0.25">
      <c r="A28368" s="2">
        <v>45792.984861111108</v>
      </c>
      <c r="B28368">
        <v>99.123504638671875</v>
      </c>
    </row>
    <row r="28369" spans="1:2" x14ac:dyDescent="0.25">
      <c r="A28369" s="2">
        <v>45792.984895833331</v>
      </c>
      <c r="B28369">
        <v>99.1234130859375</v>
      </c>
    </row>
    <row r="28370" spans="1:2" x14ac:dyDescent="0.25">
      <c r="A28370" s="2">
        <v>45792.984930555554</v>
      </c>
      <c r="B28370">
        <v>99.123321533203125</v>
      </c>
    </row>
    <row r="28371" spans="1:2" x14ac:dyDescent="0.25">
      <c r="A28371" s="2">
        <v>45792.984965277778</v>
      </c>
      <c r="B28371">
        <v>99.123222351074219</v>
      </c>
    </row>
    <row r="28372" spans="1:2" x14ac:dyDescent="0.25">
      <c r="A28372" s="2">
        <v>45792.985000000001</v>
      </c>
      <c r="B28372">
        <v>99.123130798339844</v>
      </c>
    </row>
    <row r="28373" spans="1:2" x14ac:dyDescent="0.25">
      <c r="A28373" s="2">
        <v>45792.985034722224</v>
      </c>
      <c r="B28373">
        <v>99.123031616210938</v>
      </c>
    </row>
    <row r="28374" spans="1:2" x14ac:dyDescent="0.25">
      <c r="A28374" s="2">
        <v>45792.985069444447</v>
      </c>
      <c r="B28374">
        <v>99.122940063476563</v>
      </c>
    </row>
    <row r="28375" spans="1:2" x14ac:dyDescent="0.25">
      <c r="A28375" s="2">
        <v>45792.98510416667</v>
      </c>
      <c r="B28375">
        <v>99.122840881347656</v>
      </c>
    </row>
    <row r="28376" spans="1:2" x14ac:dyDescent="0.25">
      <c r="A28376" s="2">
        <v>45792.985138888886</v>
      </c>
      <c r="B28376">
        <v>99.122749328613281</v>
      </c>
    </row>
    <row r="28377" spans="1:2" x14ac:dyDescent="0.25">
      <c r="A28377" s="2">
        <v>45792.985173611109</v>
      </c>
      <c r="B28377">
        <v>99.122657775878906</v>
      </c>
    </row>
    <row r="28378" spans="1:2" x14ac:dyDescent="0.25">
      <c r="A28378" s="2">
        <v>45792.985208333332</v>
      </c>
      <c r="B28378">
        <v>99.12255859375</v>
      </c>
    </row>
    <row r="28379" spans="1:2" x14ac:dyDescent="0.25">
      <c r="A28379" s="2">
        <v>45792.985243055555</v>
      </c>
      <c r="B28379">
        <v>99.122467041015625</v>
      </c>
    </row>
    <row r="28380" spans="1:2" x14ac:dyDescent="0.25">
      <c r="A28380" s="2">
        <v>45792.985277777778</v>
      </c>
      <c r="B28380">
        <v>99.122367858886719</v>
      </c>
    </row>
    <row r="28381" spans="1:2" x14ac:dyDescent="0.25">
      <c r="A28381" s="2">
        <v>45792.985312500001</v>
      </c>
      <c r="B28381">
        <v>99.122276306152344</v>
      </c>
    </row>
    <row r="28382" spans="1:2" x14ac:dyDescent="0.25">
      <c r="A28382" s="2">
        <v>45792.985347222224</v>
      </c>
      <c r="B28382">
        <v>99.122184753417969</v>
      </c>
    </row>
    <row r="28383" spans="1:2" x14ac:dyDescent="0.25">
      <c r="A28383" s="2">
        <v>45792.985381944447</v>
      </c>
      <c r="B28383">
        <v>99.122085571289063</v>
      </c>
    </row>
    <row r="28384" spans="1:2" x14ac:dyDescent="0.25">
      <c r="A28384" s="2">
        <v>45792.98541666667</v>
      </c>
      <c r="B28384">
        <v>99.121994018554688</v>
      </c>
    </row>
    <row r="28385" spans="1:2" x14ac:dyDescent="0.25">
      <c r="A28385" s="2">
        <v>45792.985451388886</v>
      </c>
      <c r="B28385">
        <v>99.121894836425781</v>
      </c>
    </row>
    <row r="28386" spans="1:2" x14ac:dyDescent="0.25">
      <c r="A28386" s="2">
        <v>45792.985486111109</v>
      </c>
      <c r="B28386">
        <v>99.121803283691406</v>
      </c>
    </row>
    <row r="28387" spans="1:2" x14ac:dyDescent="0.25">
      <c r="A28387" s="2">
        <v>45792.985520833332</v>
      </c>
      <c r="B28387">
        <v>99.1217041015625</v>
      </c>
    </row>
    <row r="28388" spans="1:2" x14ac:dyDescent="0.25">
      <c r="A28388" s="2">
        <v>45792.985555555555</v>
      </c>
      <c r="B28388">
        <v>99.121612548828125</v>
      </c>
    </row>
    <row r="28389" spans="1:2" x14ac:dyDescent="0.25">
      <c r="A28389" s="2">
        <v>45792.985590277778</v>
      </c>
      <c r="B28389">
        <v>99.12152099609375</v>
      </c>
    </row>
    <row r="28390" spans="1:2" x14ac:dyDescent="0.25">
      <c r="A28390" s="2">
        <v>45792.985625000001</v>
      </c>
      <c r="B28390">
        <v>99.121421813964844</v>
      </c>
    </row>
    <row r="28391" spans="1:2" x14ac:dyDescent="0.25">
      <c r="A28391" s="2">
        <v>45792.985659722224</v>
      </c>
      <c r="B28391">
        <v>99.121330261230469</v>
      </c>
    </row>
    <row r="28392" spans="1:2" x14ac:dyDescent="0.25">
      <c r="A28392" s="2">
        <v>45792.985694444447</v>
      </c>
      <c r="B28392">
        <v>99.121231079101563</v>
      </c>
    </row>
    <row r="28393" spans="1:2" x14ac:dyDescent="0.25">
      <c r="A28393" s="2">
        <v>45792.985729166663</v>
      </c>
      <c r="B28393">
        <v>99.121139526367188</v>
      </c>
    </row>
    <row r="28394" spans="1:2" x14ac:dyDescent="0.25">
      <c r="A28394" s="2">
        <v>45792.985763888886</v>
      </c>
      <c r="B28394">
        <v>99.121047973632813</v>
      </c>
    </row>
    <row r="28395" spans="1:2" x14ac:dyDescent="0.25">
      <c r="A28395" s="2">
        <v>45792.985798611109</v>
      </c>
      <c r="B28395">
        <v>99.120948791503906</v>
      </c>
    </row>
    <row r="28396" spans="1:2" x14ac:dyDescent="0.25">
      <c r="A28396" s="2">
        <v>45792.985833333332</v>
      </c>
      <c r="B28396">
        <v>99.120857238769531</v>
      </c>
    </row>
    <row r="28397" spans="1:2" x14ac:dyDescent="0.25">
      <c r="A28397" s="2">
        <v>45792.985868055555</v>
      </c>
      <c r="B28397">
        <v>99.120758056640625</v>
      </c>
    </row>
    <row r="28398" spans="1:2" x14ac:dyDescent="0.25">
      <c r="A28398" s="2">
        <v>45792.985902777778</v>
      </c>
      <c r="B28398">
        <v>99.12066650390625</v>
      </c>
    </row>
    <row r="28399" spans="1:2" x14ac:dyDescent="0.25">
      <c r="A28399" s="2">
        <v>45792.985937500001</v>
      </c>
      <c r="B28399">
        <v>99.120567321777344</v>
      </c>
    </row>
    <row r="28400" spans="1:2" x14ac:dyDescent="0.25">
      <c r="A28400" s="2">
        <v>45792.985972222225</v>
      </c>
      <c r="B28400">
        <v>99.120475769042969</v>
      </c>
    </row>
    <row r="28401" spans="1:2" x14ac:dyDescent="0.25">
      <c r="A28401" s="2">
        <v>45792.986006944448</v>
      </c>
      <c r="B28401">
        <v>99.120384216308594</v>
      </c>
    </row>
    <row r="28402" spans="1:2" x14ac:dyDescent="0.25">
      <c r="A28402" s="2">
        <v>45792.986041666663</v>
      </c>
      <c r="B28402">
        <v>99.120285034179688</v>
      </c>
    </row>
    <row r="28403" spans="1:2" x14ac:dyDescent="0.25">
      <c r="A28403" s="2">
        <v>45792.986076388886</v>
      </c>
      <c r="B28403">
        <v>99.120193481445313</v>
      </c>
    </row>
    <row r="28404" spans="1:2" x14ac:dyDescent="0.25">
      <c r="A28404" s="2">
        <v>45792.986111111109</v>
      </c>
      <c r="B28404">
        <v>99.120094299316406</v>
      </c>
    </row>
    <row r="28405" spans="1:2" x14ac:dyDescent="0.25">
      <c r="A28405" s="2">
        <v>45792.986145833333</v>
      </c>
      <c r="B28405">
        <v>99.120002746582031</v>
      </c>
    </row>
    <row r="28406" spans="1:2" x14ac:dyDescent="0.25">
      <c r="A28406" s="2">
        <v>45792.986180555556</v>
      </c>
      <c r="B28406">
        <v>99.119911193847656</v>
      </c>
    </row>
    <row r="28407" spans="1:2" x14ac:dyDescent="0.25">
      <c r="A28407" s="2">
        <v>45792.986215277779</v>
      </c>
      <c r="B28407">
        <v>99.11981201171875</v>
      </c>
    </row>
    <row r="28408" spans="1:2" x14ac:dyDescent="0.25">
      <c r="A28408" s="2">
        <v>45792.986250000002</v>
      </c>
      <c r="B28408">
        <v>99.119720458984375</v>
      </c>
    </row>
    <row r="28409" spans="1:2" x14ac:dyDescent="0.25">
      <c r="A28409" s="2">
        <v>45792.986284722225</v>
      </c>
      <c r="B28409">
        <v>99.119621276855469</v>
      </c>
    </row>
    <row r="28410" spans="1:2" x14ac:dyDescent="0.25">
      <c r="A28410" s="2">
        <v>45792.986319444448</v>
      </c>
      <c r="B28410">
        <v>99.119529724121094</v>
      </c>
    </row>
    <row r="28411" spans="1:2" x14ac:dyDescent="0.25">
      <c r="A28411" s="2">
        <v>45792.986354166664</v>
      </c>
      <c r="B28411">
        <v>99.119430541992188</v>
      </c>
    </row>
    <row r="28412" spans="1:2" x14ac:dyDescent="0.25">
      <c r="A28412" s="2">
        <v>45792.986388888887</v>
      </c>
      <c r="B28412">
        <v>99.119338989257813</v>
      </c>
    </row>
    <row r="28413" spans="1:2" x14ac:dyDescent="0.25">
      <c r="A28413" s="2">
        <v>45792.98642361111</v>
      </c>
      <c r="B28413">
        <v>99.119247436523438</v>
      </c>
    </row>
    <row r="28414" spans="1:2" x14ac:dyDescent="0.25">
      <c r="A28414" s="2">
        <v>45792.986458333333</v>
      </c>
      <c r="B28414">
        <v>99.119148254394531</v>
      </c>
    </row>
    <row r="28415" spans="1:2" x14ac:dyDescent="0.25">
      <c r="A28415" s="2">
        <v>45792.986493055556</v>
      </c>
      <c r="B28415">
        <v>99.119056701660156</v>
      </c>
    </row>
    <row r="28416" spans="1:2" x14ac:dyDescent="0.25">
      <c r="A28416" s="2">
        <v>45792.986527777779</v>
      </c>
      <c r="B28416">
        <v>99.11895751953125</v>
      </c>
    </row>
    <row r="28417" spans="1:2" x14ac:dyDescent="0.25">
      <c r="A28417" s="2">
        <v>45792.986562500002</v>
      </c>
      <c r="B28417">
        <v>99.118865966796875</v>
      </c>
    </row>
    <row r="28418" spans="1:2" x14ac:dyDescent="0.25">
      <c r="A28418" s="2">
        <v>45792.986597222225</v>
      </c>
      <c r="B28418">
        <v>99.118766784667969</v>
      </c>
    </row>
    <row r="28419" spans="1:2" x14ac:dyDescent="0.25">
      <c r="A28419" s="2">
        <v>45792.986631944441</v>
      </c>
      <c r="B28419">
        <v>99.118675231933594</v>
      </c>
    </row>
    <row r="28420" spans="1:2" x14ac:dyDescent="0.25">
      <c r="A28420" s="2">
        <v>45792.986666666664</v>
      </c>
      <c r="B28420">
        <v>99.118583679199219</v>
      </c>
    </row>
    <row r="28421" spans="1:2" x14ac:dyDescent="0.25">
      <c r="A28421" s="2">
        <v>45792.986701388887</v>
      </c>
      <c r="B28421">
        <v>99.118484497070313</v>
      </c>
    </row>
    <row r="28422" spans="1:2" x14ac:dyDescent="0.25">
      <c r="A28422" s="2">
        <v>45792.98673611111</v>
      </c>
      <c r="B28422">
        <v>99.118392944335938</v>
      </c>
    </row>
    <row r="28423" spans="1:2" x14ac:dyDescent="0.25">
      <c r="A28423" s="2">
        <v>45792.986770833333</v>
      </c>
      <c r="B28423">
        <v>99.118293762207031</v>
      </c>
    </row>
    <row r="28424" spans="1:2" x14ac:dyDescent="0.25">
      <c r="A28424" s="2">
        <v>45792.986805555556</v>
      </c>
      <c r="B28424">
        <v>99.118202209472656</v>
      </c>
    </row>
    <row r="28425" spans="1:2" x14ac:dyDescent="0.25">
      <c r="A28425" s="2">
        <v>45792.986840277779</v>
      </c>
      <c r="B28425">
        <v>99.118110656738281</v>
      </c>
    </row>
    <row r="28426" spans="1:2" x14ac:dyDescent="0.25">
      <c r="A28426" s="2">
        <v>45792.986875000002</v>
      </c>
      <c r="B28426">
        <v>99.118011474609375</v>
      </c>
    </row>
    <row r="28427" spans="1:2" x14ac:dyDescent="0.25">
      <c r="A28427" s="2">
        <v>45792.986909722225</v>
      </c>
      <c r="B28427">
        <v>99.117919921875</v>
      </c>
    </row>
    <row r="28428" spans="1:2" x14ac:dyDescent="0.25">
      <c r="A28428" s="2">
        <v>45792.986944444441</v>
      </c>
      <c r="B28428">
        <v>99.117820739746094</v>
      </c>
    </row>
    <row r="28429" spans="1:2" x14ac:dyDescent="0.25">
      <c r="A28429" s="2">
        <v>45792.986979166664</v>
      </c>
      <c r="B28429">
        <v>99.117729187011719</v>
      </c>
    </row>
    <row r="28430" spans="1:2" x14ac:dyDescent="0.25">
      <c r="A28430" s="2">
        <v>45792.987013888887</v>
      </c>
      <c r="B28430">
        <v>99.117630004882813</v>
      </c>
    </row>
    <row r="28431" spans="1:2" x14ac:dyDescent="0.25">
      <c r="A28431" s="2">
        <v>45792.98704861111</v>
      </c>
      <c r="B28431">
        <v>99.117538452148438</v>
      </c>
    </row>
    <row r="28432" spans="1:2" x14ac:dyDescent="0.25">
      <c r="A28432" s="2">
        <v>45792.987083333333</v>
      </c>
      <c r="B28432">
        <v>99.117446899414063</v>
      </c>
    </row>
    <row r="28433" spans="1:2" x14ac:dyDescent="0.25">
      <c r="A28433" s="2">
        <v>45792.987118055556</v>
      </c>
      <c r="B28433">
        <v>99.117347717285156</v>
      </c>
    </row>
    <row r="28434" spans="1:2" x14ac:dyDescent="0.25">
      <c r="A28434" s="2">
        <v>45792.98715277778</v>
      </c>
      <c r="B28434">
        <v>99.117256164550781</v>
      </c>
    </row>
    <row r="28435" spans="1:2" x14ac:dyDescent="0.25">
      <c r="A28435" s="2">
        <v>45792.987187500003</v>
      </c>
      <c r="B28435">
        <v>99.117156982421875</v>
      </c>
    </row>
    <row r="28436" spans="1:2" x14ac:dyDescent="0.25">
      <c r="A28436" s="2">
        <v>45792.987222222226</v>
      </c>
      <c r="B28436">
        <v>99.1170654296875</v>
      </c>
    </row>
    <row r="28437" spans="1:2" x14ac:dyDescent="0.25">
      <c r="A28437" s="2">
        <v>45792.987256944441</v>
      </c>
      <c r="B28437">
        <v>99.116973876953125</v>
      </c>
    </row>
    <row r="28438" spans="1:2" x14ac:dyDescent="0.25">
      <c r="A28438" s="2">
        <v>45792.987291666665</v>
      </c>
      <c r="B28438">
        <v>99.116874694824219</v>
      </c>
    </row>
    <row r="28439" spans="1:2" x14ac:dyDescent="0.25">
      <c r="A28439" s="2">
        <v>45792.987326388888</v>
      </c>
      <c r="B28439">
        <v>99.116783142089844</v>
      </c>
    </row>
    <row r="28440" spans="1:2" x14ac:dyDescent="0.25">
      <c r="A28440" s="2">
        <v>45792.987361111111</v>
      </c>
      <c r="B28440">
        <v>99.116683959960938</v>
      </c>
    </row>
    <row r="28441" spans="1:2" x14ac:dyDescent="0.25">
      <c r="A28441" s="2">
        <v>45792.987395833334</v>
      </c>
      <c r="B28441">
        <v>99.116592407226563</v>
      </c>
    </row>
    <row r="28442" spans="1:2" x14ac:dyDescent="0.25">
      <c r="A28442" s="2">
        <v>45792.987430555557</v>
      </c>
      <c r="B28442">
        <v>99.116493225097656</v>
      </c>
    </row>
    <row r="28443" spans="1:2" x14ac:dyDescent="0.25">
      <c r="A28443" s="2">
        <v>45792.98746527778</v>
      </c>
      <c r="B28443">
        <v>99.116401672363281</v>
      </c>
    </row>
    <row r="28444" spans="1:2" x14ac:dyDescent="0.25">
      <c r="A28444" s="2">
        <v>45792.987500000003</v>
      </c>
      <c r="B28444">
        <v>99.116310119628906</v>
      </c>
    </row>
    <row r="28445" spans="1:2" x14ac:dyDescent="0.25">
      <c r="A28445" s="2">
        <v>45792.987534722219</v>
      </c>
      <c r="B28445">
        <v>99.1162109375</v>
      </c>
    </row>
    <row r="28446" spans="1:2" x14ac:dyDescent="0.25">
      <c r="A28446" s="2">
        <v>45792.987569444442</v>
      </c>
      <c r="B28446">
        <v>99.116119384765625</v>
      </c>
    </row>
    <row r="28447" spans="1:2" x14ac:dyDescent="0.25">
      <c r="A28447" s="2">
        <v>45792.987604166665</v>
      </c>
      <c r="B28447">
        <v>99.116020202636719</v>
      </c>
    </row>
    <row r="28448" spans="1:2" x14ac:dyDescent="0.25">
      <c r="A28448" s="2">
        <v>45792.987638888888</v>
      </c>
      <c r="B28448">
        <v>99.115928649902344</v>
      </c>
    </row>
    <row r="28449" spans="1:2" x14ac:dyDescent="0.25">
      <c r="A28449" s="2">
        <v>45792.987673611111</v>
      </c>
      <c r="B28449">
        <v>99.115837097167969</v>
      </c>
    </row>
    <row r="28450" spans="1:2" x14ac:dyDescent="0.25">
      <c r="A28450" s="2">
        <v>45792.987708333334</v>
      </c>
      <c r="B28450">
        <v>99.115737915039063</v>
      </c>
    </row>
    <row r="28451" spans="1:2" x14ac:dyDescent="0.25">
      <c r="A28451" s="2">
        <v>45792.987743055557</v>
      </c>
      <c r="B28451">
        <v>99.115646362304688</v>
      </c>
    </row>
    <row r="28452" spans="1:2" x14ac:dyDescent="0.25">
      <c r="A28452" s="2">
        <v>45792.98777777778</v>
      </c>
      <c r="B28452">
        <v>99.115547180175781</v>
      </c>
    </row>
    <row r="28453" spans="1:2" x14ac:dyDescent="0.25">
      <c r="A28453" s="2">
        <v>45792.987812500003</v>
      </c>
      <c r="B28453">
        <v>99.115455627441406</v>
      </c>
    </row>
    <row r="28454" spans="1:2" x14ac:dyDescent="0.25">
      <c r="A28454" s="2">
        <v>45792.987847222219</v>
      </c>
      <c r="B28454">
        <v>99.1153564453125</v>
      </c>
    </row>
    <row r="28455" spans="1:2" x14ac:dyDescent="0.25">
      <c r="A28455" s="2">
        <v>45792.987881944442</v>
      </c>
      <c r="B28455">
        <v>99.115264892578125</v>
      </c>
    </row>
    <row r="28456" spans="1:2" x14ac:dyDescent="0.25">
      <c r="A28456" s="2">
        <v>45792.987916666665</v>
      </c>
      <c r="B28456">
        <v>99.11517333984375</v>
      </c>
    </row>
    <row r="28457" spans="1:2" x14ac:dyDescent="0.25">
      <c r="A28457" s="2">
        <v>45792.987951388888</v>
      </c>
      <c r="B28457">
        <v>99.115074157714844</v>
      </c>
    </row>
    <row r="28458" spans="1:2" x14ac:dyDescent="0.25">
      <c r="A28458" s="2">
        <v>45792.987986111111</v>
      </c>
      <c r="B28458">
        <v>99.114982604980469</v>
      </c>
    </row>
    <row r="28459" spans="1:2" x14ac:dyDescent="0.25">
      <c r="A28459" s="2">
        <v>45792.988020833334</v>
      </c>
      <c r="B28459">
        <v>99.114883422851563</v>
      </c>
    </row>
    <row r="28460" spans="1:2" x14ac:dyDescent="0.25">
      <c r="A28460" s="2">
        <v>45792.988055555557</v>
      </c>
      <c r="B28460">
        <v>99.114791870117188</v>
      </c>
    </row>
    <row r="28461" spans="1:2" x14ac:dyDescent="0.25">
      <c r="A28461" s="2">
        <v>45792.98809027778</v>
      </c>
      <c r="B28461">
        <v>99.114692687988281</v>
      </c>
    </row>
    <row r="28462" spans="1:2" x14ac:dyDescent="0.25">
      <c r="A28462" s="2">
        <v>45792.988125000003</v>
      </c>
      <c r="B28462">
        <v>99.114601135253906</v>
      </c>
    </row>
    <row r="28463" spans="1:2" x14ac:dyDescent="0.25">
      <c r="A28463" s="2">
        <v>45792.988159722219</v>
      </c>
      <c r="B28463">
        <v>99.114509582519531</v>
      </c>
    </row>
    <row r="28464" spans="1:2" x14ac:dyDescent="0.25">
      <c r="A28464" s="2">
        <v>45792.988194444442</v>
      </c>
      <c r="B28464">
        <v>99.114410400390625</v>
      </c>
    </row>
    <row r="28465" spans="1:2" x14ac:dyDescent="0.25">
      <c r="A28465" s="2">
        <v>45792.988229166665</v>
      </c>
      <c r="B28465">
        <v>99.11431884765625</v>
      </c>
    </row>
    <row r="28466" spans="1:2" x14ac:dyDescent="0.25">
      <c r="A28466" s="2">
        <v>45792.988263888888</v>
      </c>
      <c r="B28466">
        <v>99.114219665527344</v>
      </c>
    </row>
    <row r="28467" spans="1:2" x14ac:dyDescent="0.25">
      <c r="A28467" s="2">
        <v>45792.988298611112</v>
      </c>
      <c r="B28467">
        <v>99.114128112792969</v>
      </c>
    </row>
    <row r="28468" spans="1:2" x14ac:dyDescent="0.25">
      <c r="A28468" s="2">
        <v>45792.988333333335</v>
      </c>
      <c r="B28468">
        <v>99.114036560058594</v>
      </c>
    </row>
    <row r="28469" spans="1:2" x14ac:dyDescent="0.25">
      <c r="A28469" s="2">
        <v>45792.988368055558</v>
      </c>
      <c r="B28469">
        <v>99.113937377929688</v>
      </c>
    </row>
    <row r="28470" spans="1:2" x14ac:dyDescent="0.25">
      <c r="A28470" s="2">
        <v>45792.988402777781</v>
      </c>
      <c r="B28470">
        <v>99.113845825195313</v>
      </c>
    </row>
    <row r="28471" spans="1:2" x14ac:dyDescent="0.25">
      <c r="A28471" s="2">
        <v>45792.988437499997</v>
      </c>
      <c r="B28471">
        <v>99.113746643066406</v>
      </c>
    </row>
    <row r="28472" spans="1:2" x14ac:dyDescent="0.25">
      <c r="A28472" s="2">
        <v>45792.98847222222</v>
      </c>
      <c r="B28472">
        <v>99.113655090332031</v>
      </c>
    </row>
    <row r="28473" spans="1:2" x14ac:dyDescent="0.25">
      <c r="A28473" s="2">
        <v>45792.988506944443</v>
      </c>
      <c r="B28473">
        <v>99.113555908203125</v>
      </c>
    </row>
    <row r="28474" spans="1:2" x14ac:dyDescent="0.25">
      <c r="A28474" s="2">
        <v>45792.988541666666</v>
      </c>
      <c r="B28474">
        <v>99.11346435546875</v>
      </c>
    </row>
    <row r="28475" spans="1:2" x14ac:dyDescent="0.25">
      <c r="A28475" s="2">
        <v>45792.988576388889</v>
      </c>
      <c r="B28475">
        <v>99.113372802734375</v>
      </c>
    </row>
    <row r="28476" spans="1:2" x14ac:dyDescent="0.25">
      <c r="A28476" s="2">
        <v>45792.988611111112</v>
      </c>
      <c r="B28476">
        <v>99.113273620605469</v>
      </c>
    </row>
    <row r="28477" spans="1:2" x14ac:dyDescent="0.25">
      <c r="A28477" s="2">
        <v>45792.988645833335</v>
      </c>
      <c r="B28477">
        <v>99.113182067871094</v>
      </c>
    </row>
    <row r="28478" spans="1:2" x14ac:dyDescent="0.25">
      <c r="A28478" s="2">
        <v>45792.988680555558</v>
      </c>
      <c r="B28478">
        <v>99.113082885742188</v>
      </c>
    </row>
    <row r="28479" spans="1:2" x14ac:dyDescent="0.25">
      <c r="A28479" s="2">
        <v>45792.988715277781</v>
      </c>
      <c r="B28479">
        <v>99.112991333007813</v>
      </c>
    </row>
    <row r="28480" spans="1:2" x14ac:dyDescent="0.25">
      <c r="A28480" s="2">
        <v>45792.988749999997</v>
      </c>
      <c r="B28480">
        <v>99.112899780273438</v>
      </c>
    </row>
    <row r="28481" spans="1:2" x14ac:dyDescent="0.25">
      <c r="A28481" s="2">
        <v>45792.98878472222</v>
      </c>
      <c r="B28481">
        <v>99.112800598144531</v>
      </c>
    </row>
    <row r="28482" spans="1:2" x14ac:dyDescent="0.25">
      <c r="A28482" s="2">
        <v>45792.988819444443</v>
      </c>
      <c r="B28482">
        <v>99.112709045410156</v>
      </c>
    </row>
    <row r="28483" spans="1:2" x14ac:dyDescent="0.25">
      <c r="A28483" s="2">
        <v>45792.988854166666</v>
      </c>
      <c r="B28483">
        <v>99.11260986328125</v>
      </c>
    </row>
    <row r="28484" spans="1:2" x14ac:dyDescent="0.25">
      <c r="A28484" s="2">
        <v>45792.988888888889</v>
      </c>
      <c r="B28484">
        <v>99.112518310546875</v>
      </c>
    </row>
    <row r="28485" spans="1:2" x14ac:dyDescent="0.25">
      <c r="A28485" s="2">
        <v>45792.988923611112</v>
      </c>
      <c r="B28485">
        <v>99.112419128417969</v>
      </c>
    </row>
    <row r="28486" spans="1:2" x14ac:dyDescent="0.25">
      <c r="A28486" s="2">
        <v>45792.988958333335</v>
      </c>
      <c r="B28486">
        <v>99.112327575683594</v>
      </c>
    </row>
    <row r="28487" spans="1:2" x14ac:dyDescent="0.25">
      <c r="A28487" s="2">
        <v>45792.988993055558</v>
      </c>
      <c r="B28487">
        <v>99.112236022949219</v>
      </c>
    </row>
    <row r="28488" spans="1:2" x14ac:dyDescent="0.25">
      <c r="A28488" s="2">
        <v>45792.989027777781</v>
      </c>
      <c r="B28488">
        <v>99.112136840820313</v>
      </c>
    </row>
    <row r="28489" spans="1:2" x14ac:dyDescent="0.25">
      <c r="A28489" s="2">
        <v>45792.989062499997</v>
      </c>
      <c r="B28489">
        <v>99.112045288085938</v>
      </c>
    </row>
    <row r="28490" spans="1:2" x14ac:dyDescent="0.25">
      <c r="A28490" s="2">
        <v>45792.98909722222</v>
      </c>
      <c r="B28490">
        <v>99.111946105957031</v>
      </c>
    </row>
    <row r="28491" spans="1:2" x14ac:dyDescent="0.25">
      <c r="A28491" s="2">
        <v>45792.989131944443</v>
      </c>
      <c r="B28491">
        <v>99.111854553222656</v>
      </c>
    </row>
    <row r="28492" spans="1:2" x14ac:dyDescent="0.25">
      <c r="A28492" s="2">
        <v>45792.989166666666</v>
      </c>
      <c r="B28492">
        <v>99.111763000488281</v>
      </c>
    </row>
    <row r="28493" spans="1:2" x14ac:dyDescent="0.25">
      <c r="A28493" s="2">
        <v>45792.989201388889</v>
      </c>
      <c r="B28493">
        <v>99.111663818359375</v>
      </c>
    </row>
    <row r="28494" spans="1:2" x14ac:dyDescent="0.25">
      <c r="A28494" s="2">
        <v>45792.989236111112</v>
      </c>
      <c r="B28494">
        <v>99.111572265625</v>
      </c>
    </row>
    <row r="28495" spans="1:2" x14ac:dyDescent="0.25">
      <c r="A28495" s="2">
        <v>45792.989270833335</v>
      </c>
      <c r="B28495">
        <v>99.111473083496094</v>
      </c>
    </row>
    <row r="28496" spans="1:2" x14ac:dyDescent="0.25">
      <c r="A28496" s="2">
        <v>45792.989305555559</v>
      </c>
      <c r="B28496">
        <v>99.111381530761719</v>
      </c>
    </row>
    <row r="28497" spans="1:2" x14ac:dyDescent="0.25">
      <c r="A28497" s="2">
        <v>45792.989340277774</v>
      </c>
      <c r="B28497">
        <v>99.111282348632813</v>
      </c>
    </row>
    <row r="28498" spans="1:2" x14ac:dyDescent="0.25">
      <c r="A28498" s="2">
        <v>45792.989374999997</v>
      </c>
      <c r="B28498">
        <v>99.111190795898438</v>
      </c>
    </row>
    <row r="28499" spans="1:2" x14ac:dyDescent="0.25">
      <c r="A28499" s="2">
        <v>45792.98940972222</v>
      </c>
      <c r="B28499">
        <v>99.111099243164063</v>
      </c>
    </row>
    <row r="28500" spans="1:2" x14ac:dyDescent="0.25">
      <c r="A28500" s="2">
        <v>45792.989444444444</v>
      </c>
      <c r="B28500">
        <v>99.111000061035156</v>
      </c>
    </row>
    <row r="28501" spans="1:2" x14ac:dyDescent="0.25">
      <c r="A28501" s="2">
        <v>45792.989479166667</v>
      </c>
      <c r="B28501">
        <v>99.110908508300781</v>
      </c>
    </row>
    <row r="28502" spans="1:2" x14ac:dyDescent="0.25">
      <c r="A28502" s="2">
        <v>45792.98951388889</v>
      </c>
      <c r="B28502">
        <v>99.110809326171875</v>
      </c>
    </row>
    <row r="28503" spans="1:2" x14ac:dyDescent="0.25">
      <c r="A28503" s="2">
        <v>45792.989548611113</v>
      </c>
      <c r="B28503">
        <v>99.1107177734375</v>
      </c>
    </row>
    <row r="28504" spans="1:2" x14ac:dyDescent="0.25">
      <c r="A28504" s="2">
        <v>45792.989583333336</v>
      </c>
      <c r="B28504">
        <v>99.110618591308594</v>
      </c>
    </row>
    <row r="28505" spans="1:2" x14ac:dyDescent="0.25">
      <c r="A28505" s="2">
        <v>45792.989618055559</v>
      </c>
      <c r="B28505">
        <v>99.110527038574219</v>
      </c>
    </row>
    <row r="28506" spans="1:2" x14ac:dyDescent="0.25">
      <c r="A28506" s="2">
        <v>45792.989652777775</v>
      </c>
      <c r="B28506">
        <v>99.110435485839844</v>
      </c>
    </row>
    <row r="28507" spans="1:2" x14ac:dyDescent="0.25">
      <c r="A28507" s="2">
        <v>45792.989687499998</v>
      </c>
      <c r="B28507">
        <v>99.110336303710938</v>
      </c>
    </row>
    <row r="28508" spans="1:2" x14ac:dyDescent="0.25">
      <c r="A28508" s="2">
        <v>45792.989722222221</v>
      </c>
      <c r="B28508">
        <v>99.110244750976563</v>
      </c>
    </row>
    <row r="28509" spans="1:2" x14ac:dyDescent="0.25">
      <c r="A28509" s="2">
        <v>45792.989756944444</v>
      </c>
      <c r="B28509">
        <v>99.110145568847656</v>
      </c>
    </row>
    <row r="28510" spans="1:2" x14ac:dyDescent="0.25">
      <c r="A28510" s="2">
        <v>45792.989791666667</v>
      </c>
      <c r="B28510">
        <v>99.110054016113281</v>
      </c>
    </row>
    <row r="28511" spans="1:2" x14ac:dyDescent="0.25">
      <c r="A28511" s="2">
        <v>45792.98982638889</v>
      </c>
      <c r="B28511">
        <v>99.109962463378906</v>
      </c>
    </row>
    <row r="28512" spans="1:2" x14ac:dyDescent="0.25">
      <c r="A28512" s="2">
        <v>45792.989861111113</v>
      </c>
      <c r="B28512">
        <v>99.10986328125</v>
      </c>
    </row>
    <row r="28513" spans="1:2" x14ac:dyDescent="0.25">
      <c r="A28513" s="2">
        <v>45792.989895833336</v>
      </c>
      <c r="B28513">
        <v>99.109771728515625</v>
      </c>
    </row>
    <row r="28514" spans="1:2" x14ac:dyDescent="0.25">
      <c r="A28514" s="2">
        <v>45792.989930555559</v>
      </c>
      <c r="B28514">
        <v>99.109672546386719</v>
      </c>
    </row>
    <row r="28515" spans="1:2" x14ac:dyDescent="0.25">
      <c r="A28515" s="2">
        <v>45792.989965277775</v>
      </c>
      <c r="B28515">
        <v>99.109580993652344</v>
      </c>
    </row>
    <row r="28516" spans="1:2" x14ac:dyDescent="0.25">
      <c r="A28516" s="2">
        <v>45792.99</v>
      </c>
      <c r="B28516">
        <v>99.109481811523438</v>
      </c>
    </row>
    <row r="28517" spans="1:2" x14ac:dyDescent="0.25">
      <c r="A28517" s="2">
        <v>45792.990034722221</v>
      </c>
      <c r="B28517">
        <v>99.109390258789063</v>
      </c>
    </row>
    <row r="28518" spans="1:2" x14ac:dyDescent="0.25">
      <c r="A28518" s="2">
        <v>45792.990069444444</v>
      </c>
      <c r="B28518">
        <v>99.109298706054688</v>
      </c>
    </row>
    <row r="28519" spans="1:2" x14ac:dyDescent="0.25">
      <c r="A28519" s="2">
        <v>45792.990104166667</v>
      </c>
      <c r="B28519">
        <v>99.109199523925781</v>
      </c>
    </row>
    <row r="28520" spans="1:2" x14ac:dyDescent="0.25">
      <c r="A28520" s="2">
        <v>45792.99013888889</v>
      </c>
      <c r="B28520">
        <v>99.109107971191406</v>
      </c>
    </row>
    <row r="28521" spans="1:2" x14ac:dyDescent="0.25">
      <c r="A28521" s="2">
        <v>45792.990173611113</v>
      </c>
      <c r="B28521">
        <v>99.1090087890625</v>
      </c>
    </row>
    <row r="28522" spans="1:2" x14ac:dyDescent="0.25">
      <c r="A28522" s="2">
        <v>45792.990208333336</v>
      </c>
      <c r="B28522">
        <v>99.108917236328125</v>
      </c>
    </row>
    <row r="28523" spans="1:2" x14ac:dyDescent="0.25">
      <c r="A28523" s="2">
        <v>45792.990243055552</v>
      </c>
      <c r="B28523">
        <v>99.10882568359375</v>
      </c>
    </row>
    <row r="28524" spans="1:2" x14ac:dyDescent="0.25">
      <c r="A28524" s="2">
        <v>45792.990277777775</v>
      </c>
      <c r="B28524">
        <v>99.108726501464844</v>
      </c>
    </row>
    <row r="28525" spans="1:2" x14ac:dyDescent="0.25">
      <c r="A28525" s="2">
        <v>45792.990312499998</v>
      </c>
      <c r="B28525">
        <v>99.108634948730469</v>
      </c>
    </row>
    <row r="28526" spans="1:2" x14ac:dyDescent="0.25">
      <c r="A28526" s="2">
        <v>45792.990347222221</v>
      </c>
      <c r="B28526">
        <v>99.108535766601563</v>
      </c>
    </row>
    <row r="28527" spans="1:2" x14ac:dyDescent="0.25">
      <c r="A28527" s="2">
        <v>45792.990381944444</v>
      </c>
      <c r="B28527">
        <v>99.108444213867188</v>
      </c>
    </row>
    <row r="28528" spans="1:2" x14ac:dyDescent="0.25">
      <c r="A28528" s="2">
        <v>45792.990416666667</v>
      </c>
      <c r="B28528">
        <v>99.108345031738281</v>
      </c>
    </row>
    <row r="28529" spans="1:2" x14ac:dyDescent="0.25">
      <c r="A28529" s="2">
        <v>45792.990451388891</v>
      </c>
      <c r="B28529">
        <v>99.108253479003906</v>
      </c>
    </row>
    <row r="28530" spans="1:2" x14ac:dyDescent="0.25">
      <c r="A28530" s="2">
        <v>45792.990486111114</v>
      </c>
      <c r="B28530">
        <v>99.108161926269531</v>
      </c>
    </row>
    <row r="28531" spans="1:2" x14ac:dyDescent="0.25">
      <c r="A28531" s="2">
        <v>45792.990520833337</v>
      </c>
      <c r="B28531">
        <v>99.108062744140625</v>
      </c>
    </row>
    <row r="28532" spans="1:2" x14ac:dyDescent="0.25">
      <c r="A28532" s="2">
        <v>45792.990555555552</v>
      </c>
      <c r="B28532">
        <v>99.10797119140625</v>
      </c>
    </row>
    <row r="28533" spans="1:2" x14ac:dyDescent="0.25">
      <c r="A28533" s="2">
        <v>45792.990590277775</v>
      </c>
      <c r="B28533">
        <v>99.107872009277344</v>
      </c>
    </row>
    <row r="28534" spans="1:2" x14ac:dyDescent="0.25">
      <c r="A28534" s="2">
        <v>45792.990624999999</v>
      </c>
      <c r="B28534">
        <v>99.107780456542969</v>
      </c>
    </row>
    <row r="28535" spans="1:2" x14ac:dyDescent="0.25">
      <c r="A28535" s="2">
        <v>45792.990659722222</v>
      </c>
      <c r="B28535">
        <v>99.107688903808594</v>
      </c>
    </row>
    <row r="28536" spans="1:2" x14ac:dyDescent="0.25">
      <c r="A28536" s="2">
        <v>45792.990694444445</v>
      </c>
      <c r="B28536">
        <v>99.107589721679688</v>
      </c>
    </row>
    <row r="28537" spans="1:2" x14ac:dyDescent="0.25">
      <c r="A28537" s="2">
        <v>45792.990729166668</v>
      </c>
      <c r="B28537">
        <v>99.107498168945313</v>
      </c>
    </row>
    <row r="28538" spans="1:2" x14ac:dyDescent="0.25">
      <c r="A28538" s="2">
        <v>45792.990763888891</v>
      </c>
      <c r="B28538">
        <v>99.107398986816406</v>
      </c>
    </row>
    <row r="28539" spans="1:2" x14ac:dyDescent="0.25">
      <c r="A28539" s="2">
        <v>45792.990798611114</v>
      </c>
      <c r="B28539">
        <v>99.107307434082031</v>
      </c>
    </row>
    <row r="28540" spans="1:2" x14ac:dyDescent="0.25">
      <c r="A28540" s="2">
        <v>45792.990833333337</v>
      </c>
      <c r="B28540">
        <v>99.107208251953125</v>
      </c>
    </row>
    <row r="28541" spans="1:2" x14ac:dyDescent="0.25">
      <c r="A28541" s="2">
        <v>45792.990868055553</v>
      </c>
      <c r="B28541">
        <v>99.10711669921875</v>
      </c>
    </row>
    <row r="28542" spans="1:2" x14ac:dyDescent="0.25">
      <c r="A28542" s="2">
        <v>45792.990902777776</v>
      </c>
      <c r="B28542">
        <v>99.107025146484375</v>
      </c>
    </row>
    <row r="28543" spans="1:2" x14ac:dyDescent="0.25">
      <c r="A28543" s="2">
        <v>45792.990937499999</v>
      </c>
      <c r="B28543">
        <v>99.106925964355469</v>
      </c>
    </row>
    <row r="28544" spans="1:2" x14ac:dyDescent="0.25">
      <c r="A28544" s="2">
        <v>45792.990972222222</v>
      </c>
      <c r="B28544">
        <v>99.106834411621094</v>
      </c>
    </row>
    <row r="28545" spans="1:2" x14ac:dyDescent="0.25">
      <c r="A28545" s="2">
        <v>45792.991006944445</v>
      </c>
      <c r="B28545">
        <v>99.106735229492188</v>
      </c>
    </row>
    <row r="28546" spans="1:2" x14ac:dyDescent="0.25">
      <c r="A28546" s="2">
        <v>45792.991041666668</v>
      </c>
      <c r="B28546">
        <v>99.106643676757813</v>
      </c>
    </row>
    <row r="28547" spans="1:2" x14ac:dyDescent="0.25">
      <c r="A28547" s="2">
        <v>45792.991076388891</v>
      </c>
      <c r="B28547">
        <v>99.106552124023438</v>
      </c>
    </row>
    <row r="28548" spans="1:2" x14ac:dyDescent="0.25">
      <c r="A28548" s="2">
        <v>45792.991111111114</v>
      </c>
      <c r="B28548">
        <v>99.106452941894531</v>
      </c>
    </row>
    <row r="28549" spans="1:2" x14ac:dyDescent="0.25">
      <c r="A28549" s="2">
        <v>45792.99114583333</v>
      </c>
      <c r="B28549">
        <v>99.106361389160156</v>
      </c>
    </row>
    <row r="28550" spans="1:2" x14ac:dyDescent="0.25">
      <c r="A28550" s="2">
        <v>45792.991180555553</v>
      </c>
      <c r="B28550">
        <v>99.10626220703125</v>
      </c>
    </row>
    <row r="28551" spans="1:2" x14ac:dyDescent="0.25">
      <c r="A28551" s="2">
        <v>45792.991215277776</v>
      </c>
      <c r="B28551">
        <v>99.106170654296875</v>
      </c>
    </row>
    <row r="28552" spans="1:2" x14ac:dyDescent="0.25">
      <c r="A28552" s="2">
        <v>45792.991249999999</v>
      </c>
      <c r="B28552">
        <v>99.106071472167969</v>
      </c>
    </row>
    <row r="28553" spans="1:2" x14ac:dyDescent="0.25">
      <c r="A28553" s="2">
        <v>45792.991284722222</v>
      </c>
      <c r="B28553">
        <v>99.105979919433594</v>
      </c>
    </row>
    <row r="28554" spans="1:2" x14ac:dyDescent="0.25">
      <c r="A28554" s="2">
        <v>45792.991319444445</v>
      </c>
      <c r="B28554">
        <v>99.105888366699219</v>
      </c>
    </row>
    <row r="28555" spans="1:2" x14ac:dyDescent="0.25">
      <c r="A28555" s="2">
        <v>45792.991354166668</v>
      </c>
      <c r="B28555">
        <v>99.105789184570313</v>
      </c>
    </row>
    <row r="28556" spans="1:2" x14ac:dyDescent="0.25">
      <c r="A28556" s="2">
        <v>45792.991388888891</v>
      </c>
      <c r="B28556">
        <v>99.105697631835938</v>
      </c>
    </row>
    <row r="28557" spans="1:2" x14ac:dyDescent="0.25">
      <c r="A28557" s="2">
        <v>45792.991423611114</v>
      </c>
      <c r="B28557">
        <v>99.105598449707031</v>
      </c>
    </row>
    <row r="28558" spans="1:2" x14ac:dyDescent="0.25">
      <c r="A28558" s="2">
        <v>45792.99145833333</v>
      </c>
      <c r="B28558">
        <v>99.105506896972656</v>
      </c>
    </row>
    <row r="28559" spans="1:2" x14ac:dyDescent="0.25">
      <c r="A28559" s="2">
        <v>45792.991493055553</v>
      </c>
      <c r="B28559">
        <v>99.10540771484375</v>
      </c>
    </row>
    <row r="28560" spans="1:2" x14ac:dyDescent="0.25">
      <c r="A28560" s="2">
        <v>45792.991527777776</v>
      </c>
      <c r="B28560">
        <v>99.105316162109375</v>
      </c>
    </row>
    <row r="28561" spans="1:2" x14ac:dyDescent="0.25">
      <c r="A28561" s="2">
        <v>45792.991562499999</v>
      </c>
      <c r="B28561">
        <v>99.105224609375</v>
      </c>
    </row>
    <row r="28562" spans="1:2" x14ac:dyDescent="0.25">
      <c r="A28562" s="2">
        <v>45792.991597222222</v>
      </c>
      <c r="B28562">
        <v>99.105125427246094</v>
      </c>
    </row>
    <row r="28563" spans="1:2" x14ac:dyDescent="0.25">
      <c r="A28563" s="2">
        <v>45792.991631944446</v>
      </c>
      <c r="B28563">
        <v>99.105033874511719</v>
      </c>
    </row>
    <row r="28564" spans="1:2" x14ac:dyDescent="0.25">
      <c r="A28564" s="2">
        <v>45792.991666666669</v>
      </c>
      <c r="B28564">
        <v>99.104934692382813</v>
      </c>
    </row>
    <row r="28565" spans="1:2" x14ac:dyDescent="0.25">
      <c r="A28565" s="2">
        <v>45792.991701388892</v>
      </c>
      <c r="B28565">
        <v>99.104843139648438</v>
      </c>
    </row>
    <row r="28566" spans="1:2" x14ac:dyDescent="0.25">
      <c r="A28566" s="2">
        <v>45792.991736111115</v>
      </c>
      <c r="B28566">
        <v>99.104751586914063</v>
      </c>
    </row>
    <row r="28567" spans="1:2" x14ac:dyDescent="0.25">
      <c r="A28567" s="2">
        <v>45792.991770833331</v>
      </c>
      <c r="B28567">
        <v>99.104652404785156</v>
      </c>
    </row>
    <row r="28568" spans="1:2" x14ac:dyDescent="0.25">
      <c r="A28568" s="2">
        <v>45792.991805555554</v>
      </c>
      <c r="B28568">
        <v>99.104560852050781</v>
      </c>
    </row>
    <row r="28569" spans="1:2" x14ac:dyDescent="0.25">
      <c r="A28569" s="2">
        <v>45792.991840277777</v>
      </c>
      <c r="B28569">
        <v>99.104461669921875</v>
      </c>
    </row>
    <row r="28570" spans="1:2" x14ac:dyDescent="0.25">
      <c r="A28570" s="2">
        <v>45792.991875</v>
      </c>
      <c r="B28570">
        <v>99.1043701171875</v>
      </c>
    </row>
    <row r="28571" spans="1:2" x14ac:dyDescent="0.25">
      <c r="A28571" s="2">
        <v>45792.991909722223</v>
      </c>
      <c r="B28571">
        <v>99.104270935058594</v>
      </c>
    </row>
    <row r="28572" spans="1:2" x14ac:dyDescent="0.25">
      <c r="A28572" s="2">
        <v>45792.991944444446</v>
      </c>
      <c r="B28572">
        <v>99.104179382324219</v>
      </c>
    </row>
    <row r="28573" spans="1:2" x14ac:dyDescent="0.25">
      <c r="A28573" s="2">
        <v>45792.991979166669</v>
      </c>
      <c r="B28573">
        <v>99.104087829589844</v>
      </c>
    </row>
    <row r="28574" spans="1:2" x14ac:dyDescent="0.25">
      <c r="A28574" s="2">
        <v>45792.992013888892</v>
      </c>
      <c r="B28574">
        <v>99.103988647460938</v>
      </c>
    </row>
    <row r="28575" spans="1:2" x14ac:dyDescent="0.25">
      <c r="A28575" s="2">
        <v>45792.992048611108</v>
      </c>
      <c r="B28575">
        <v>99.103897094726563</v>
      </c>
    </row>
    <row r="28576" spans="1:2" x14ac:dyDescent="0.25">
      <c r="A28576" s="2">
        <v>45792.992083333331</v>
      </c>
      <c r="B28576">
        <v>99.103797912597656</v>
      </c>
    </row>
    <row r="28577" spans="1:2" x14ac:dyDescent="0.25">
      <c r="A28577" s="2">
        <v>45792.992118055554</v>
      </c>
      <c r="B28577">
        <v>99.103706359863281</v>
      </c>
    </row>
    <row r="28578" spans="1:2" x14ac:dyDescent="0.25">
      <c r="A28578" s="2">
        <v>45792.992152777777</v>
      </c>
      <c r="B28578">
        <v>99.103614807128906</v>
      </c>
    </row>
    <row r="28579" spans="1:2" x14ac:dyDescent="0.25">
      <c r="A28579" s="2">
        <v>45792.9921875</v>
      </c>
      <c r="B28579">
        <v>99.103515625</v>
      </c>
    </row>
    <row r="28580" spans="1:2" x14ac:dyDescent="0.25">
      <c r="A28580" s="2">
        <v>45792.992222222223</v>
      </c>
      <c r="B28580">
        <v>99.103424072265625</v>
      </c>
    </row>
    <row r="28581" spans="1:2" x14ac:dyDescent="0.25">
      <c r="A28581" s="2">
        <v>45792.992256944446</v>
      </c>
      <c r="B28581">
        <v>99.103324890136719</v>
      </c>
    </row>
    <row r="28582" spans="1:2" x14ac:dyDescent="0.25">
      <c r="A28582" s="2">
        <v>45792.992291666669</v>
      </c>
      <c r="B28582">
        <v>99.103233337402344</v>
      </c>
    </row>
    <row r="28583" spans="1:2" x14ac:dyDescent="0.25">
      <c r="A28583" s="2">
        <v>45792.992326388892</v>
      </c>
      <c r="B28583">
        <v>99.103134155273438</v>
      </c>
    </row>
    <row r="28584" spans="1:2" x14ac:dyDescent="0.25">
      <c r="A28584" s="2">
        <v>45792.992361111108</v>
      </c>
      <c r="B28584">
        <v>99.103042602539063</v>
      </c>
    </row>
    <row r="28585" spans="1:2" x14ac:dyDescent="0.25">
      <c r="A28585" s="2">
        <v>45792.992395833331</v>
      </c>
      <c r="B28585">
        <v>99.102951049804688</v>
      </c>
    </row>
    <row r="28586" spans="1:2" x14ac:dyDescent="0.25">
      <c r="A28586" s="2">
        <v>45792.992430555554</v>
      </c>
      <c r="B28586">
        <v>99.102851867675781</v>
      </c>
    </row>
    <row r="28587" spans="1:2" x14ac:dyDescent="0.25">
      <c r="A28587" s="2">
        <v>45792.992465277777</v>
      </c>
      <c r="B28587">
        <v>99.102760314941406</v>
      </c>
    </row>
    <row r="28588" spans="1:2" x14ac:dyDescent="0.25">
      <c r="A28588" s="2">
        <v>45792.9925</v>
      </c>
      <c r="B28588">
        <v>99.1026611328125</v>
      </c>
    </row>
    <row r="28589" spans="1:2" x14ac:dyDescent="0.25">
      <c r="A28589" s="2">
        <v>45792.992534722223</v>
      </c>
      <c r="B28589">
        <v>99.102569580078125</v>
      </c>
    </row>
    <row r="28590" spans="1:2" x14ac:dyDescent="0.25">
      <c r="A28590" s="2">
        <v>45792.992569444446</v>
      </c>
      <c r="B28590">
        <v>99.10247802734375</v>
      </c>
    </row>
    <row r="28591" spans="1:2" x14ac:dyDescent="0.25">
      <c r="A28591" s="2">
        <v>45792.992604166669</v>
      </c>
      <c r="B28591">
        <v>99.102378845214844</v>
      </c>
    </row>
    <row r="28592" spans="1:2" x14ac:dyDescent="0.25">
      <c r="A28592" s="2">
        <v>45792.992638888885</v>
      </c>
      <c r="B28592">
        <v>99.102287292480469</v>
      </c>
    </row>
    <row r="28593" spans="1:2" x14ac:dyDescent="0.25">
      <c r="A28593" s="2">
        <v>45792.992673611108</v>
      </c>
      <c r="B28593">
        <v>99.102188110351563</v>
      </c>
    </row>
    <row r="28594" spans="1:2" x14ac:dyDescent="0.25">
      <c r="A28594" s="2">
        <v>45792.992708333331</v>
      </c>
      <c r="B28594">
        <v>99.102096557617188</v>
      </c>
    </row>
    <row r="28595" spans="1:2" x14ac:dyDescent="0.25">
      <c r="A28595" s="2">
        <v>45792.992743055554</v>
      </c>
      <c r="B28595">
        <v>99.101997375488281</v>
      </c>
    </row>
    <row r="28596" spans="1:2" x14ac:dyDescent="0.25">
      <c r="A28596" s="2">
        <v>45792.992777777778</v>
      </c>
      <c r="B28596">
        <v>99.101905822753906</v>
      </c>
    </row>
    <row r="28597" spans="1:2" x14ac:dyDescent="0.25">
      <c r="A28597" s="2">
        <v>45792.992812500001</v>
      </c>
      <c r="B28597">
        <v>99.101814270019531</v>
      </c>
    </row>
    <row r="28598" spans="1:2" x14ac:dyDescent="0.25">
      <c r="A28598" s="2">
        <v>45792.992847222224</v>
      </c>
      <c r="B28598">
        <v>99.101715087890625</v>
      </c>
    </row>
    <row r="28599" spans="1:2" x14ac:dyDescent="0.25">
      <c r="A28599" s="2">
        <v>45792.992881944447</v>
      </c>
      <c r="B28599">
        <v>99.10162353515625</v>
      </c>
    </row>
    <row r="28600" spans="1:2" x14ac:dyDescent="0.25">
      <c r="A28600" s="2">
        <v>45792.99291666667</v>
      </c>
      <c r="B28600">
        <v>99.101524353027344</v>
      </c>
    </row>
    <row r="28601" spans="1:2" x14ac:dyDescent="0.25">
      <c r="A28601" s="2">
        <v>45792.992951388886</v>
      </c>
      <c r="B28601">
        <v>99.101432800292969</v>
      </c>
    </row>
    <row r="28602" spans="1:2" x14ac:dyDescent="0.25">
      <c r="A28602" s="2">
        <v>45792.992986111109</v>
      </c>
      <c r="B28602">
        <v>99.101333618164063</v>
      </c>
    </row>
    <row r="28603" spans="1:2" x14ac:dyDescent="0.25">
      <c r="A28603" s="2">
        <v>45792.993020833332</v>
      </c>
      <c r="B28603">
        <v>99.101242065429688</v>
      </c>
    </row>
    <row r="28604" spans="1:2" x14ac:dyDescent="0.25">
      <c r="A28604" s="2">
        <v>45792.993055555555</v>
      </c>
      <c r="B28604">
        <v>99.101150512695313</v>
      </c>
    </row>
    <row r="28605" spans="1:2" x14ac:dyDescent="0.25">
      <c r="A28605" s="2">
        <v>45792.993090277778</v>
      </c>
      <c r="B28605">
        <v>99.101051330566406</v>
      </c>
    </row>
    <row r="28606" spans="1:2" x14ac:dyDescent="0.25">
      <c r="A28606" s="2">
        <v>45792.993125000001</v>
      </c>
      <c r="B28606">
        <v>99.100959777832031</v>
      </c>
    </row>
    <row r="28607" spans="1:2" x14ac:dyDescent="0.25">
      <c r="A28607" s="2">
        <v>45792.993159722224</v>
      </c>
      <c r="B28607">
        <v>99.100860595703125</v>
      </c>
    </row>
    <row r="28608" spans="1:2" x14ac:dyDescent="0.25">
      <c r="A28608" s="2">
        <v>45792.993194444447</v>
      </c>
      <c r="B28608">
        <v>99.10076904296875</v>
      </c>
    </row>
    <row r="28609" spans="1:2" x14ac:dyDescent="0.25">
      <c r="A28609" s="2">
        <v>45792.99322916667</v>
      </c>
      <c r="B28609">
        <v>99.100677490234375</v>
      </c>
    </row>
    <row r="28610" spans="1:2" x14ac:dyDescent="0.25">
      <c r="A28610" s="2">
        <v>45792.993263888886</v>
      </c>
      <c r="B28610">
        <v>99.100578308105469</v>
      </c>
    </row>
    <row r="28611" spans="1:2" x14ac:dyDescent="0.25">
      <c r="A28611" s="2">
        <v>45792.993298611109</v>
      </c>
      <c r="B28611">
        <v>99.100486755371094</v>
      </c>
    </row>
    <row r="28612" spans="1:2" x14ac:dyDescent="0.25">
      <c r="A28612" s="2">
        <v>45792.993333333332</v>
      </c>
      <c r="B28612">
        <v>99.100387573242188</v>
      </c>
    </row>
    <row r="28613" spans="1:2" x14ac:dyDescent="0.25">
      <c r="A28613" s="2">
        <v>45792.993368055555</v>
      </c>
      <c r="B28613">
        <v>99.100296020507813</v>
      </c>
    </row>
    <row r="28614" spans="1:2" x14ac:dyDescent="0.25">
      <c r="A28614" s="2">
        <v>45792.993402777778</v>
      </c>
      <c r="B28614">
        <v>99.100196838378906</v>
      </c>
    </row>
    <row r="28615" spans="1:2" x14ac:dyDescent="0.25">
      <c r="A28615" s="2">
        <v>45792.993437500001</v>
      </c>
      <c r="B28615">
        <v>99.100105285644531</v>
      </c>
    </row>
    <row r="28616" spans="1:2" x14ac:dyDescent="0.25">
      <c r="A28616" s="2">
        <v>45792.993472222224</v>
      </c>
      <c r="B28616">
        <v>99.100013732910156</v>
      </c>
    </row>
    <row r="28617" spans="1:2" x14ac:dyDescent="0.25">
      <c r="A28617" s="2">
        <v>45792.993506944447</v>
      </c>
      <c r="B28617">
        <v>99.09991455078125</v>
      </c>
    </row>
    <row r="28618" spans="1:2" x14ac:dyDescent="0.25">
      <c r="A28618" s="2">
        <v>45792.993541666663</v>
      </c>
      <c r="B28618">
        <v>99.099822998046875</v>
      </c>
    </row>
    <row r="28619" spans="1:2" x14ac:dyDescent="0.25">
      <c r="A28619" s="2">
        <v>45792.993576388886</v>
      </c>
      <c r="B28619">
        <v>99.099723815917969</v>
      </c>
    </row>
    <row r="28620" spans="1:2" x14ac:dyDescent="0.25">
      <c r="A28620" s="2">
        <v>45792.993611111109</v>
      </c>
      <c r="B28620">
        <v>99.099632263183594</v>
      </c>
    </row>
    <row r="28621" spans="1:2" x14ac:dyDescent="0.25">
      <c r="A28621" s="2">
        <v>45792.993645833332</v>
      </c>
      <c r="B28621">
        <v>99.099540710449219</v>
      </c>
    </row>
    <row r="28622" spans="1:2" x14ac:dyDescent="0.25">
      <c r="A28622" s="2">
        <v>45792.993680555555</v>
      </c>
      <c r="B28622">
        <v>99.099441528320313</v>
      </c>
    </row>
    <row r="28623" spans="1:2" x14ac:dyDescent="0.25">
      <c r="A28623" s="2">
        <v>45792.993715277778</v>
      </c>
      <c r="B28623">
        <v>99.099349975585938</v>
      </c>
    </row>
    <row r="28624" spans="1:2" x14ac:dyDescent="0.25">
      <c r="A28624" s="2">
        <v>45792.993750000001</v>
      </c>
      <c r="B28624">
        <v>99.099250793457031</v>
      </c>
    </row>
    <row r="28625" spans="1:2" x14ac:dyDescent="0.25">
      <c r="A28625" s="2">
        <v>45792.993784722225</v>
      </c>
      <c r="B28625">
        <v>99.099159240722656</v>
      </c>
    </row>
    <row r="28626" spans="1:2" x14ac:dyDescent="0.25">
      <c r="A28626" s="2">
        <v>45792.993819444448</v>
      </c>
      <c r="B28626">
        <v>99.09906005859375</v>
      </c>
    </row>
    <row r="28627" spans="1:2" x14ac:dyDescent="0.25">
      <c r="A28627" s="2">
        <v>45792.993854166663</v>
      </c>
      <c r="B28627">
        <v>99.098968505859375</v>
      </c>
    </row>
    <row r="28628" spans="1:2" x14ac:dyDescent="0.25">
      <c r="A28628" s="2">
        <v>45792.993888888886</v>
      </c>
      <c r="B28628">
        <v>99.098876953125</v>
      </c>
    </row>
    <row r="28629" spans="1:2" x14ac:dyDescent="0.25">
      <c r="A28629" s="2">
        <v>45792.993923611109</v>
      </c>
      <c r="B28629">
        <v>99.098777770996094</v>
      </c>
    </row>
    <row r="28630" spans="1:2" x14ac:dyDescent="0.25">
      <c r="A28630" s="2">
        <v>45792.993958333333</v>
      </c>
      <c r="B28630">
        <v>99.098686218261719</v>
      </c>
    </row>
    <row r="28631" spans="1:2" x14ac:dyDescent="0.25">
      <c r="A28631" s="2">
        <v>45792.993993055556</v>
      </c>
      <c r="B28631">
        <v>99.098587036132813</v>
      </c>
    </row>
    <row r="28632" spans="1:2" x14ac:dyDescent="0.25">
      <c r="A28632" s="2">
        <v>45792.994027777779</v>
      </c>
      <c r="B28632">
        <v>99.098495483398438</v>
      </c>
    </row>
    <row r="28633" spans="1:2" x14ac:dyDescent="0.25">
      <c r="A28633" s="2">
        <v>45792.994062500002</v>
      </c>
      <c r="B28633">
        <v>99.098403930664063</v>
      </c>
    </row>
    <row r="28634" spans="1:2" x14ac:dyDescent="0.25">
      <c r="A28634" s="2">
        <v>45792.994097222225</v>
      </c>
      <c r="B28634">
        <v>99.098304748535156</v>
      </c>
    </row>
    <row r="28635" spans="1:2" x14ac:dyDescent="0.25">
      <c r="A28635" s="2">
        <v>45792.994131944448</v>
      </c>
      <c r="B28635">
        <v>99.098213195800781</v>
      </c>
    </row>
    <row r="28636" spans="1:2" x14ac:dyDescent="0.25">
      <c r="A28636" s="2">
        <v>45792.994166666664</v>
      </c>
      <c r="B28636">
        <v>99.098114013671875</v>
      </c>
    </row>
    <row r="28637" spans="1:2" x14ac:dyDescent="0.25">
      <c r="A28637" s="2">
        <v>45792.994201388887</v>
      </c>
      <c r="B28637">
        <v>99.0980224609375</v>
      </c>
    </row>
    <row r="28638" spans="1:2" x14ac:dyDescent="0.25">
      <c r="A28638" s="2">
        <v>45792.99423611111</v>
      </c>
      <c r="B28638">
        <v>99.097923278808594</v>
      </c>
    </row>
    <row r="28639" spans="1:2" x14ac:dyDescent="0.25">
      <c r="A28639" s="2">
        <v>45792.994270833333</v>
      </c>
      <c r="B28639">
        <v>99.097831726074219</v>
      </c>
    </row>
    <row r="28640" spans="1:2" x14ac:dyDescent="0.25">
      <c r="A28640" s="2">
        <v>45792.994305555556</v>
      </c>
      <c r="B28640">
        <v>99.097740173339844</v>
      </c>
    </row>
    <row r="28641" spans="1:2" x14ac:dyDescent="0.25">
      <c r="A28641" s="2">
        <v>45792.994340277779</v>
      </c>
      <c r="B28641">
        <v>99.097640991210938</v>
      </c>
    </row>
    <row r="28642" spans="1:2" x14ac:dyDescent="0.25">
      <c r="A28642" s="2">
        <v>45792.994375000002</v>
      </c>
      <c r="B28642">
        <v>99.097549438476563</v>
      </c>
    </row>
    <row r="28643" spans="1:2" x14ac:dyDescent="0.25">
      <c r="A28643" s="2">
        <v>45792.994409722225</v>
      </c>
      <c r="B28643">
        <v>99.097450256347656</v>
      </c>
    </row>
    <row r="28644" spans="1:2" x14ac:dyDescent="0.25">
      <c r="A28644" s="2">
        <v>45792.994444444441</v>
      </c>
      <c r="B28644">
        <v>99.097358703613281</v>
      </c>
    </row>
    <row r="28645" spans="1:2" x14ac:dyDescent="0.25">
      <c r="A28645" s="2">
        <v>45792.994479166664</v>
      </c>
      <c r="B28645">
        <v>99.097259521484375</v>
      </c>
    </row>
    <row r="28646" spans="1:2" x14ac:dyDescent="0.25">
      <c r="A28646" s="2">
        <v>45792.994513888887</v>
      </c>
      <c r="B28646">
        <v>99.09716796875</v>
      </c>
    </row>
    <row r="28647" spans="1:2" x14ac:dyDescent="0.25">
      <c r="A28647" s="2">
        <v>45792.99454861111</v>
      </c>
      <c r="B28647">
        <v>99.097076416015625</v>
      </c>
    </row>
    <row r="28648" spans="1:2" x14ac:dyDescent="0.25">
      <c r="A28648" s="2">
        <v>45792.994583333333</v>
      </c>
      <c r="B28648">
        <v>99.096977233886719</v>
      </c>
    </row>
    <row r="28649" spans="1:2" x14ac:dyDescent="0.25">
      <c r="A28649" s="2">
        <v>45792.994618055556</v>
      </c>
      <c r="B28649">
        <v>99.096885681152344</v>
      </c>
    </row>
    <row r="28650" spans="1:2" x14ac:dyDescent="0.25">
      <c r="A28650" s="2">
        <v>45792.994652777779</v>
      </c>
      <c r="B28650">
        <v>99.096786499023438</v>
      </c>
    </row>
    <row r="28651" spans="1:2" x14ac:dyDescent="0.25">
      <c r="A28651" s="2">
        <v>45792.994687500002</v>
      </c>
      <c r="B28651">
        <v>99.096694946289063</v>
      </c>
    </row>
    <row r="28652" spans="1:2" x14ac:dyDescent="0.25">
      <c r="A28652" s="2">
        <v>45792.994722222225</v>
      </c>
      <c r="B28652">
        <v>99.096603393554688</v>
      </c>
    </row>
    <row r="28653" spans="1:2" x14ac:dyDescent="0.25">
      <c r="A28653" s="2">
        <v>45792.994756944441</v>
      </c>
      <c r="B28653">
        <v>99.096504211425781</v>
      </c>
    </row>
    <row r="28654" spans="1:2" x14ac:dyDescent="0.25">
      <c r="A28654" s="2">
        <v>45792.994791666664</v>
      </c>
      <c r="B28654">
        <v>99.096412658691406</v>
      </c>
    </row>
    <row r="28655" spans="1:2" x14ac:dyDescent="0.25">
      <c r="A28655" s="2">
        <v>45792.994826388887</v>
      </c>
      <c r="B28655">
        <v>99.0963134765625</v>
      </c>
    </row>
    <row r="28656" spans="1:2" x14ac:dyDescent="0.25">
      <c r="A28656" s="2">
        <v>45792.99486111111</v>
      </c>
      <c r="B28656">
        <v>99.096221923828125</v>
      </c>
    </row>
    <row r="28657" spans="1:2" x14ac:dyDescent="0.25">
      <c r="A28657" s="2">
        <v>45792.994895833333</v>
      </c>
      <c r="B28657">
        <v>99.096122741699219</v>
      </c>
    </row>
    <row r="28658" spans="1:2" x14ac:dyDescent="0.25">
      <c r="A28658" s="2">
        <v>45792.994930555556</v>
      </c>
      <c r="B28658">
        <v>99.096031188964844</v>
      </c>
    </row>
    <row r="28659" spans="1:2" x14ac:dyDescent="0.25">
      <c r="A28659" s="2">
        <v>45792.99496527778</v>
      </c>
      <c r="B28659">
        <v>99.095939636230469</v>
      </c>
    </row>
    <row r="28660" spans="1:2" x14ac:dyDescent="0.25">
      <c r="A28660" s="2">
        <v>45792.995000000003</v>
      </c>
      <c r="B28660">
        <v>99.095840454101563</v>
      </c>
    </row>
    <row r="28661" spans="1:2" x14ac:dyDescent="0.25">
      <c r="A28661" s="2">
        <v>45792.995034722226</v>
      </c>
      <c r="B28661">
        <v>99.095748901367188</v>
      </c>
    </row>
    <row r="28662" spans="1:2" x14ac:dyDescent="0.25">
      <c r="A28662" s="2">
        <v>45792.995069444441</v>
      </c>
      <c r="B28662">
        <v>99.095649719238281</v>
      </c>
    </row>
    <row r="28663" spans="1:2" x14ac:dyDescent="0.25">
      <c r="A28663" s="2">
        <v>45792.995104166665</v>
      </c>
      <c r="B28663">
        <v>99.095558166503906</v>
      </c>
    </row>
    <row r="28664" spans="1:2" x14ac:dyDescent="0.25">
      <c r="A28664" s="2">
        <v>45792.995138888888</v>
      </c>
      <c r="B28664">
        <v>99.095466613769531</v>
      </c>
    </row>
    <row r="28665" spans="1:2" x14ac:dyDescent="0.25">
      <c r="A28665" s="2">
        <v>45792.995173611111</v>
      </c>
      <c r="B28665">
        <v>99.095367431640625</v>
      </c>
    </row>
    <row r="28666" spans="1:2" x14ac:dyDescent="0.25">
      <c r="A28666" s="2">
        <v>45792.995208333334</v>
      </c>
      <c r="B28666">
        <v>99.09527587890625</v>
      </c>
    </row>
    <row r="28667" spans="1:2" x14ac:dyDescent="0.25">
      <c r="A28667" s="2">
        <v>45792.995243055557</v>
      </c>
      <c r="B28667">
        <v>99.095176696777344</v>
      </c>
    </row>
    <row r="28668" spans="1:2" x14ac:dyDescent="0.25">
      <c r="A28668" s="2">
        <v>45792.99527777778</v>
      </c>
      <c r="B28668">
        <v>99.095085144042969</v>
      </c>
    </row>
    <row r="28669" spans="1:2" x14ac:dyDescent="0.25">
      <c r="A28669" s="2">
        <v>45792.995312500003</v>
      </c>
      <c r="B28669">
        <v>99.094985961914063</v>
      </c>
    </row>
    <row r="28670" spans="1:2" x14ac:dyDescent="0.25">
      <c r="A28670" s="2">
        <v>45792.995347222219</v>
      </c>
      <c r="B28670">
        <v>99.094894409179688</v>
      </c>
    </row>
    <row r="28671" spans="1:2" x14ac:dyDescent="0.25">
      <c r="A28671" s="2">
        <v>45792.995381944442</v>
      </c>
      <c r="B28671">
        <v>99.094802856445313</v>
      </c>
    </row>
    <row r="28672" spans="1:2" x14ac:dyDescent="0.25">
      <c r="A28672" s="2">
        <v>45792.995416666665</v>
      </c>
      <c r="B28672">
        <v>99.094703674316406</v>
      </c>
    </row>
    <row r="28673" spans="1:2" x14ac:dyDescent="0.25">
      <c r="A28673" s="2">
        <v>45792.995451388888</v>
      </c>
      <c r="B28673">
        <v>99.094612121582031</v>
      </c>
    </row>
    <row r="28674" spans="1:2" x14ac:dyDescent="0.25">
      <c r="A28674" s="2">
        <v>45792.995486111111</v>
      </c>
      <c r="B28674">
        <v>99.094512939453125</v>
      </c>
    </row>
    <row r="28675" spans="1:2" x14ac:dyDescent="0.25">
      <c r="A28675" s="2">
        <v>45792.995520833334</v>
      </c>
      <c r="B28675">
        <v>99.09442138671875</v>
      </c>
    </row>
    <row r="28676" spans="1:2" x14ac:dyDescent="0.25">
      <c r="A28676" s="2">
        <v>45792.995555555557</v>
      </c>
      <c r="B28676">
        <v>99.094329833984375</v>
      </c>
    </row>
    <row r="28677" spans="1:2" x14ac:dyDescent="0.25">
      <c r="A28677" s="2">
        <v>45792.99559027778</v>
      </c>
      <c r="B28677">
        <v>99.094230651855469</v>
      </c>
    </row>
    <row r="28678" spans="1:2" x14ac:dyDescent="0.25">
      <c r="A28678" s="2">
        <v>45792.995625000003</v>
      </c>
      <c r="B28678">
        <v>99.094139099121094</v>
      </c>
    </row>
    <row r="28679" spans="1:2" x14ac:dyDescent="0.25">
      <c r="A28679" s="2">
        <v>45792.995659722219</v>
      </c>
      <c r="B28679">
        <v>99.094039916992188</v>
      </c>
    </row>
    <row r="28680" spans="1:2" x14ac:dyDescent="0.25">
      <c r="A28680" s="2">
        <v>45792.995694444442</v>
      </c>
      <c r="B28680">
        <v>99.093948364257813</v>
      </c>
    </row>
    <row r="28681" spans="1:2" x14ac:dyDescent="0.25">
      <c r="A28681" s="2">
        <v>45792.995729166665</v>
      </c>
      <c r="B28681">
        <v>99.093849182128906</v>
      </c>
    </row>
    <row r="28682" spans="1:2" x14ac:dyDescent="0.25">
      <c r="A28682" s="2">
        <v>45792.995763888888</v>
      </c>
      <c r="B28682">
        <v>99.093757629394531</v>
      </c>
    </row>
    <row r="28683" spans="1:2" x14ac:dyDescent="0.25">
      <c r="A28683" s="2">
        <v>45792.995798611111</v>
      </c>
      <c r="B28683">
        <v>99.093666076660156</v>
      </c>
    </row>
    <row r="28684" spans="1:2" x14ac:dyDescent="0.25">
      <c r="A28684" s="2">
        <v>45792.995833333334</v>
      </c>
      <c r="B28684">
        <v>99.09356689453125</v>
      </c>
    </row>
    <row r="28685" spans="1:2" x14ac:dyDescent="0.25">
      <c r="A28685" s="2">
        <v>45792.995868055557</v>
      </c>
      <c r="B28685">
        <v>99.093475341796875</v>
      </c>
    </row>
    <row r="28686" spans="1:2" x14ac:dyDescent="0.25">
      <c r="A28686" s="2">
        <v>45792.99590277778</v>
      </c>
      <c r="B28686">
        <v>99.093376159667969</v>
      </c>
    </row>
    <row r="28687" spans="1:2" x14ac:dyDescent="0.25">
      <c r="A28687" s="2">
        <v>45792.995937500003</v>
      </c>
      <c r="B28687">
        <v>99.093284606933594</v>
      </c>
    </row>
    <row r="28688" spans="1:2" x14ac:dyDescent="0.25">
      <c r="A28688" s="2">
        <v>45792.995972222219</v>
      </c>
      <c r="B28688">
        <v>99.093193054199219</v>
      </c>
    </row>
    <row r="28689" spans="1:2" x14ac:dyDescent="0.25">
      <c r="A28689" s="2">
        <v>45792.996006944442</v>
      </c>
      <c r="B28689">
        <v>99.093093872070313</v>
      </c>
    </row>
    <row r="28690" spans="1:2" x14ac:dyDescent="0.25">
      <c r="A28690" s="2">
        <v>45792.996041666665</v>
      </c>
      <c r="B28690">
        <v>99.093002319335938</v>
      </c>
    </row>
    <row r="28691" spans="1:2" x14ac:dyDescent="0.25">
      <c r="A28691" s="2">
        <v>45792.996076388888</v>
      </c>
      <c r="B28691">
        <v>99.092903137207031</v>
      </c>
    </row>
    <row r="28692" spans="1:2" x14ac:dyDescent="0.25">
      <c r="A28692" s="2">
        <v>45792.996111111112</v>
      </c>
      <c r="B28692">
        <v>99.092811584472656</v>
      </c>
    </row>
    <row r="28693" spans="1:2" x14ac:dyDescent="0.25">
      <c r="A28693" s="2">
        <v>45792.996145833335</v>
      </c>
      <c r="B28693">
        <v>99.09271240234375</v>
      </c>
    </row>
    <row r="28694" spans="1:2" x14ac:dyDescent="0.25">
      <c r="A28694" s="2">
        <v>45792.996180555558</v>
      </c>
      <c r="B28694">
        <v>99.092620849609375</v>
      </c>
    </row>
    <row r="28695" spans="1:2" x14ac:dyDescent="0.25">
      <c r="A28695" s="2">
        <v>45792.996215277781</v>
      </c>
      <c r="B28695">
        <v>99.092529296875</v>
      </c>
    </row>
    <row r="28696" spans="1:2" x14ac:dyDescent="0.25">
      <c r="A28696" s="2">
        <v>45792.996249999997</v>
      </c>
      <c r="B28696">
        <v>99.092430114746094</v>
      </c>
    </row>
    <row r="28697" spans="1:2" x14ac:dyDescent="0.25">
      <c r="A28697" s="2">
        <v>45792.99628472222</v>
      </c>
      <c r="B28697">
        <v>99.092338562011719</v>
      </c>
    </row>
    <row r="28698" spans="1:2" x14ac:dyDescent="0.25">
      <c r="A28698" s="2">
        <v>45792.996319444443</v>
      </c>
      <c r="B28698">
        <v>99.092239379882813</v>
      </c>
    </row>
    <row r="28699" spans="1:2" x14ac:dyDescent="0.25">
      <c r="A28699" s="2">
        <v>45792.996354166666</v>
      </c>
      <c r="B28699">
        <v>99.092147827148438</v>
      </c>
    </row>
    <row r="28700" spans="1:2" x14ac:dyDescent="0.25">
      <c r="A28700" s="2">
        <v>45792.996388888889</v>
      </c>
      <c r="B28700">
        <v>99.092048645019531</v>
      </c>
    </row>
    <row r="28701" spans="1:2" x14ac:dyDescent="0.25">
      <c r="A28701" s="2">
        <v>45792.996423611112</v>
      </c>
      <c r="B28701">
        <v>99.091957092285156</v>
      </c>
    </row>
    <row r="28702" spans="1:2" x14ac:dyDescent="0.25">
      <c r="A28702" s="2">
        <v>45792.996458333335</v>
      </c>
      <c r="B28702">
        <v>99.091865539550781</v>
      </c>
    </row>
    <row r="28703" spans="1:2" x14ac:dyDescent="0.25">
      <c r="A28703" s="2">
        <v>45792.996493055558</v>
      </c>
      <c r="B28703">
        <v>99.091766357421875</v>
      </c>
    </row>
    <row r="28704" spans="1:2" x14ac:dyDescent="0.25">
      <c r="A28704" s="2">
        <v>45792.996527777781</v>
      </c>
      <c r="B28704">
        <v>99.0916748046875</v>
      </c>
    </row>
    <row r="28705" spans="1:2" x14ac:dyDescent="0.25">
      <c r="A28705" s="2">
        <v>45792.996562499997</v>
      </c>
      <c r="B28705">
        <v>99.091575622558594</v>
      </c>
    </row>
    <row r="28706" spans="1:2" x14ac:dyDescent="0.25">
      <c r="A28706" s="2">
        <v>45792.99659722222</v>
      </c>
      <c r="B28706">
        <v>99.091484069824219</v>
      </c>
    </row>
    <row r="28707" spans="1:2" x14ac:dyDescent="0.25">
      <c r="A28707" s="2">
        <v>45792.996631944443</v>
      </c>
      <c r="B28707">
        <v>99.091392517089844</v>
      </c>
    </row>
    <row r="28708" spans="1:2" x14ac:dyDescent="0.25">
      <c r="A28708" s="2">
        <v>45792.996666666666</v>
      </c>
      <c r="B28708">
        <v>99.091293334960938</v>
      </c>
    </row>
    <row r="28709" spans="1:2" x14ac:dyDescent="0.25">
      <c r="A28709" s="2">
        <v>45792.996701388889</v>
      </c>
      <c r="B28709">
        <v>99.091201782226563</v>
      </c>
    </row>
    <row r="28710" spans="1:2" x14ac:dyDescent="0.25">
      <c r="A28710" s="2">
        <v>45792.996736111112</v>
      </c>
      <c r="B28710">
        <v>99.091102600097656</v>
      </c>
    </row>
    <row r="28711" spans="1:2" x14ac:dyDescent="0.25">
      <c r="A28711" s="2">
        <v>45792.996770833335</v>
      </c>
      <c r="B28711">
        <v>99.091011047363281</v>
      </c>
    </row>
    <row r="28712" spans="1:2" x14ac:dyDescent="0.25">
      <c r="A28712" s="2">
        <v>45792.996805555558</v>
      </c>
      <c r="B28712">
        <v>99.090911865234375</v>
      </c>
    </row>
    <row r="28713" spans="1:2" x14ac:dyDescent="0.25">
      <c r="A28713" s="2">
        <v>45792.996840277781</v>
      </c>
      <c r="B28713">
        <v>99.0908203125</v>
      </c>
    </row>
    <row r="28714" spans="1:2" x14ac:dyDescent="0.25">
      <c r="A28714" s="2">
        <v>45792.996874999997</v>
      </c>
      <c r="B28714">
        <v>99.090728759765625</v>
      </c>
    </row>
    <row r="28715" spans="1:2" x14ac:dyDescent="0.25">
      <c r="A28715" s="2">
        <v>45792.99690972222</v>
      </c>
      <c r="B28715">
        <v>99.090629577636719</v>
      </c>
    </row>
    <row r="28716" spans="1:2" x14ac:dyDescent="0.25">
      <c r="A28716" s="2">
        <v>45792.996944444443</v>
      </c>
      <c r="B28716">
        <v>99.090538024902344</v>
      </c>
    </row>
    <row r="28717" spans="1:2" x14ac:dyDescent="0.25">
      <c r="A28717" s="2">
        <v>45792.996979166666</v>
      </c>
      <c r="B28717">
        <v>99.090438842773438</v>
      </c>
    </row>
    <row r="28718" spans="1:2" x14ac:dyDescent="0.25">
      <c r="A28718" s="2">
        <v>45792.997013888889</v>
      </c>
      <c r="B28718">
        <v>99.090347290039063</v>
      </c>
    </row>
    <row r="28719" spans="1:2" x14ac:dyDescent="0.25">
      <c r="A28719" s="2">
        <v>45792.997048611112</v>
      </c>
      <c r="B28719">
        <v>99.090255737304688</v>
      </c>
    </row>
    <row r="28720" spans="1:2" x14ac:dyDescent="0.25">
      <c r="A28720" s="2">
        <v>45792.997083333335</v>
      </c>
      <c r="B28720">
        <v>99.090156555175781</v>
      </c>
    </row>
    <row r="28721" spans="1:2" x14ac:dyDescent="0.25">
      <c r="A28721" s="2">
        <v>45792.997118055559</v>
      </c>
      <c r="B28721">
        <v>99.090065002441406</v>
      </c>
    </row>
    <row r="28722" spans="1:2" x14ac:dyDescent="0.25">
      <c r="A28722" s="2">
        <v>45792.997152777774</v>
      </c>
      <c r="B28722">
        <v>99.0899658203125</v>
      </c>
    </row>
    <row r="28723" spans="1:2" x14ac:dyDescent="0.25">
      <c r="A28723" s="2">
        <v>45792.997187499997</v>
      </c>
      <c r="B28723">
        <v>99.089874267578125</v>
      </c>
    </row>
    <row r="28724" spans="1:2" x14ac:dyDescent="0.25">
      <c r="A28724" s="2">
        <v>45792.99722222222</v>
      </c>
      <c r="B28724">
        <v>99.089775085449219</v>
      </c>
    </row>
    <row r="28725" spans="1:2" x14ac:dyDescent="0.25">
      <c r="A28725" s="2">
        <v>45792.997256944444</v>
      </c>
      <c r="B28725">
        <v>99.089683532714844</v>
      </c>
    </row>
    <row r="28726" spans="1:2" x14ac:dyDescent="0.25">
      <c r="A28726" s="2">
        <v>45792.997291666667</v>
      </c>
      <c r="B28726">
        <v>99.089591979980469</v>
      </c>
    </row>
    <row r="28727" spans="1:2" x14ac:dyDescent="0.25">
      <c r="A28727" s="2">
        <v>45792.99732638889</v>
      </c>
      <c r="B28727">
        <v>99.089492797851563</v>
      </c>
    </row>
    <row r="28728" spans="1:2" x14ac:dyDescent="0.25">
      <c r="A28728" s="2">
        <v>45792.997361111113</v>
      </c>
      <c r="B28728">
        <v>99.089401245117188</v>
      </c>
    </row>
    <row r="28729" spans="1:2" x14ac:dyDescent="0.25">
      <c r="A28729" s="2">
        <v>45792.997395833336</v>
      </c>
      <c r="B28729">
        <v>99.089302062988281</v>
      </c>
    </row>
    <row r="28730" spans="1:2" x14ac:dyDescent="0.25">
      <c r="A28730" s="2">
        <v>45792.997430555559</v>
      </c>
      <c r="B28730">
        <v>99.089210510253906</v>
      </c>
    </row>
    <row r="28731" spans="1:2" x14ac:dyDescent="0.25">
      <c r="A28731" s="2">
        <v>45792.997465277775</v>
      </c>
      <c r="B28731">
        <v>99.089118957519531</v>
      </c>
    </row>
    <row r="28732" spans="1:2" x14ac:dyDescent="0.25">
      <c r="A28732" s="2">
        <v>45792.997499999998</v>
      </c>
      <c r="B28732">
        <v>99.089019775390625</v>
      </c>
    </row>
    <row r="28733" spans="1:2" x14ac:dyDescent="0.25">
      <c r="A28733" s="2">
        <v>45792.997534722221</v>
      </c>
      <c r="B28733">
        <v>99.08892822265625</v>
      </c>
    </row>
    <row r="28734" spans="1:2" x14ac:dyDescent="0.25">
      <c r="A28734" s="2">
        <v>45792.997569444444</v>
      </c>
      <c r="B28734">
        <v>99.088829040527344</v>
      </c>
    </row>
    <row r="28735" spans="1:2" x14ac:dyDescent="0.25">
      <c r="A28735" s="2">
        <v>45792.997604166667</v>
      </c>
      <c r="B28735">
        <v>99.088737487792969</v>
      </c>
    </row>
    <row r="28736" spans="1:2" x14ac:dyDescent="0.25">
      <c r="A28736" s="2">
        <v>45792.99763888889</v>
      </c>
      <c r="B28736">
        <v>99.088638305664063</v>
      </c>
    </row>
    <row r="28737" spans="1:2" x14ac:dyDescent="0.25">
      <c r="A28737" s="2">
        <v>45792.997673611113</v>
      </c>
      <c r="B28737">
        <v>99.088546752929688</v>
      </c>
    </row>
    <row r="28738" spans="1:2" x14ac:dyDescent="0.25">
      <c r="A28738" s="2">
        <v>45792.997708333336</v>
      </c>
      <c r="B28738">
        <v>99.088455200195313</v>
      </c>
    </row>
    <row r="28739" spans="1:2" x14ac:dyDescent="0.25">
      <c r="A28739" s="2">
        <v>45792.997743055559</v>
      </c>
      <c r="B28739">
        <v>99.088356018066406</v>
      </c>
    </row>
    <row r="28740" spans="1:2" x14ac:dyDescent="0.25">
      <c r="A28740" s="2">
        <v>45792.997777777775</v>
      </c>
      <c r="B28740">
        <v>99.088264465332031</v>
      </c>
    </row>
    <row r="28741" spans="1:2" x14ac:dyDescent="0.25">
      <c r="A28741" s="2">
        <v>45792.997812499998</v>
      </c>
      <c r="B28741">
        <v>99.088165283203125</v>
      </c>
    </row>
    <row r="28742" spans="1:2" x14ac:dyDescent="0.25">
      <c r="A28742" s="2">
        <v>45792.997847222221</v>
      </c>
      <c r="B28742">
        <v>99.08807373046875</v>
      </c>
    </row>
    <row r="28743" spans="1:2" x14ac:dyDescent="0.25">
      <c r="A28743" s="2">
        <v>45792.997881944444</v>
      </c>
      <c r="B28743">
        <v>99.087974548339844</v>
      </c>
    </row>
    <row r="28744" spans="1:2" x14ac:dyDescent="0.25">
      <c r="A28744" s="2">
        <v>45792.997916666667</v>
      </c>
      <c r="B28744">
        <v>99.087882995605469</v>
      </c>
    </row>
    <row r="28745" spans="1:2" x14ac:dyDescent="0.25">
      <c r="A28745" s="2">
        <v>45792.99795138889</v>
      </c>
      <c r="B28745">
        <v>99.087791442871094</v>
      </c>
    </row>
    <row r="28746" spans="1:2" x14ac:dyDescent="0.25">
      <c r="A28746" s="2">
        <v>45792.997986111113</v>
      </c>
      <c r="B28746">
        <v>99.087692260742188</v>
      </c>
    </row>
    <row r="28747" spans="1:2" x14ac:dyDescent="0.25">
      <c r="A28747" s="2">
        <v>45792.998020833336</v>
      </c>
      <c r="B28747">
        <v>99.087600708007813</v>
      </c>
    </row>
    <row r="28748" spans="1:2" x14ac:dyDescent="0.25">
      <c r="A28748" s="2">
        <v>45792.998055555552</v>
      </c>
      <c r="B28748">
        <v>99.087501525878906</v>
      </c>
    </row>
    <row r="28749" spans="1:2" x14ac:dyDescent="0.25">
      <c r="A28749" s="2">
        <v>45792.998090277775</v>
      </c>
      <c r="B28749">
        <v>99.087409973144531</v>
      </c>
    </row>
    <row r="28750" spans="1:2" x14ac:dyDescent="0.25">
      <c r="A28750" s="2">
        <v>45792.998124999998</v>
      </c>
      <c r="B28750">
        <v>99.087318420410156</v>
      </c>
    </row>
    <row r="28751" spans="1:2" x14ac:dyDescent="0.25">
      <c r="A28751" s="2">
        <v>45792.998159722221</v>
      </c>
      <c r="B28751">
        <v>99.08721923828125</v>
      </c>
    </row>
    <row r="28752" spans="1:2" x14ac:dyDescent="0.25">
      <c r="A28752" s="2">
        <v>45792.998194444444</v>
      </c>
      <c r="B28752">
        <v>99.087127685546875</v>
      </c>
    </row>
    <row r="28753" spans="1:2" x14ac:dyDescent="0.25">
      <c r="A28753" s="2">
        <v>45792.998229166667</v>
      </c>
      <c r="B28753">
        <v>99.087028503417969</v>
      </c>
    </row>
    <row r="28754" spans="1:2" x14ac:dyDescent="0.25">
      <c r="A28754" s="2">
        <v>45792.998263888891</v>
      </c>
      <c r="B28754">
        <v>99.086936950683594</v>
      </c>
    </row>
    <row r="28755" spans="1:2" x14ac:dyDescent="0.25">
      <c r="A28755" s="2">
        <v>45792.998298611114</v>
      </c>
      <c r="B28755">
        <v>99.086837768554688</v>
      </c>
    </row>
    <row r="28756" spans="1:2" x14ac:dyDescent="0.25">
      <c r="A28756" s="2">
        <v>45792.998333333337</v>
      </c>
      <c r="B28756">
        <v>99.086746215820313</v>
      </c>
    </row>
    <row r="28757" spans="1:2" x14ac:dyDescent="0.25">
      <c r="A28757" s="2">
        <v>45792.998368055552</v>
      </c>
      <c r="B28757">
        <v>99.086654663085938</v>
      </c>
    </row>
    <row r="28758" spans="1:2" x14ac:dyDescent="0.25">
      <c r="A28758" s="2">
        <v>45792.998402777775</v>
      </c>
      <c r="B28758">
        <v>99.086555480957031</v>
      </c>
    </row>
    <row r="28759" spans="1:2" x14ac:dyDescent="0.25">
      <c r="A28759" s="2">
        <v>45792.998437499999</v>
      </c>
      <c r="B28759">
        <v>99.086463928222656</v>
      </c>
    </row>
    <row r="28760" spans="1:2" x14ac:dyDescent="0.25">
      <c r="A28760" s="2">
        <v>45792.998472222222</v>
      </c>
      <c r="B28760">
        <v>99.08636474609375</v>
      </c>
    </row>
    <row r="28761" spans="1:2" x14ac:dyDescent="0.25">
      <c r="A28761" s="2">
        <v>45792.998506944445</v>
      </c>
      <c r="B28761">
        <v>99.086273193359375</v>
      </c>
    </row>
    <row r="28762" spans="1:2" x14ac:dyDescent="0.25">
      <c r="A28762" s="2">
        <v>45792.998541666668</v>
      </c>
      <c r="B28762">
        <v>99.086181640625</v>
      </c>
    </row>
    <row r="28763" spans="1:2" x14ac:dyDescent="0.25">
      <c r="A28763" s="2">
        <v>45792.998576388891</v>
      </c>
      <c r="B28763">
        <v>99.086082458496094</v>
      </c>
    </row>
    <row r="28764" spans="1:2" x14ac:dyDescent="0.25">
      <c r="A28764" s="2">
        <v>45792.998611111114</v>
      </c>
      <c r="B28764">
        <v>99.085990905761719</v>
      </c>
    </row>
    <row r="28765" spans="1:2" x14ac:dyDescent="0.25">
      <c r="A28765" s="2">
        <v>45792.998645833337</v>
      </c>
      <c r="B28765">
        <v>99.085891723632813</v>
      </c>
    </row>
    <row r="28766" spans="1:2" x14ac:dyDescent="0.25">
      <c r="A28766" s="2">
        <v>45792.998680555553</v>
      </c>
      <c r="B28766">
        <v>99.085800170898438</v>
      </c>
    </row>
    <row r="28767" spans="1:2" x14ac:dyDescent="0.25">
      <c r="A28767" s="2">
        <v>45792.998715277776</v>
      </c>
      <c r="B28767">
        <v>99.085700988769531</v>
      </c>
    </row>
    <row r="28768" spans="1:2" x14ac:dyDescent="0.25">
      <c r="A28768" s="2">
        <v>45792.998749999999</v>
      </c>
      <c r="B28768">
        <v>99.085609436035156</v>
      </c>
    </row>
    <row r="28769" spans="1:2" x14ac:dyDescent="0.25">
      <c r="A28769" s="2">
        <v>45792.998784722222</v>
      </c>
      <c r="B28769">
        <v>99.085517883300781</v>
      </c>
    </row>
    <row r="28770" spans="1:2" x14ac:dyDescent="0.25">
      <c r="A28770" s="2">
        <v>45792.998819444445</v>
      </c>
      <c r="B28770">
        <v>99.085418701171875</v>
      </c>
    </row>
    <row r="28771" spans="1:2" x14ac:dyDescent="0.25">
      <c r="A28771" s="2">
        <v>45792.998854166668</v>
      </c>
      <c r="B28771">
        <v>99.0853271484375</v>
      </c>
    </row>
    <row r="28772" spans="1:2" x14ac:dyDescent="0.25">
      <c r="A28772" s="2">
        <v>45792.998888888891</v>
      </c>
      <c r="B28772">
        <v>99.085227966308594</v>
      </c>
    </row>
    <row r="28773" spans="1:2" x14ac:dyDescent="0.25">
      <c r="A28773" s="2">
        <v>45792.998923611114</v>
      </c>
      <c r="B28773">
        <v>99.085136413574219</v>
      </c>
    </row>
    <row r="28774" spans="1:2" x14ac:dyDescent="0.25">
      <c r="A28774" s="2">
        <v>45792.99895833333</v>
      </c>
      <c r="B28774">
        <v>99.085044860839844</v>
      </c>
    </row>
    <row r="28775" spans="1:2" x14ac:dyDescent="0.25">
      <c r="A28775" s="2">
        <v>45792.998993055553</v>
      </c>
      <c r="B28775">
        <v>99.084945678710938</v>
      </c>
    </row>
    <row r="28776" spans="1:2" x14ac:dyDescent="0.25">
      <c r="A28776" s="2">
        <v>45792.999027777776</v>
      </c>
      <c r="B28776">
        <v>99.084854125976563</v>
      </c>
    </row>
    <row r="28777" spans="1:2" x14ac:dyDescent="0.25">
      <c r="A28777" s="2">
        <v>45792.999062499999</v>
      </c>
      <c r="B28777">
        <v>99.084754943847656</v>
      </c>
    </row>
    <row r="28778" spans="1:2" x14ac:dyDescent="0.25">
      <c r="A28778" s="2">
        <v>45792.999097222222</v>
      </c>
      <c r="B28778">
        <v>99.084663391113281</v>
      </c>
    </row>
    <row r="28779" spans="1:2" x14ac:dyDescent="0.25">
      <c r="A28779" s="2">
        <v>45792.999131944445</v>
      </c>
      <c r="B28779">
        <v>99.084564208984375</v>
      </c>
    </row>
    <row r="28780" spans="1:2" x14ac:dyDescent="0.25">
      <c r="A28780" s="2">
        <v>45792.999166666668</v>
      </c>
      <c r="B28780">
        <v>99.08447265625</v>
      </c>
    </row>
    <row r="28781" spans="1:2" x14ac:dyDescent="0.25">
      <c r="A28781" s="2">
        <v>45792.999201388891</v>
      </c>
      <c r="B28781">
        <v>99.084381103515625</v>
      </c>
    </row>
    <row r="28782" spans="1:2" x14ac:dyDescent="0.25">
      <c r="A28782" s="2">
        <v>45792.999236111114</v>
      </c>
      <c r="B28782">
        <v>99.084281921386719</v>
      </c>
    </row>
    <row r="28783" spans="1:2" x14ac:dyDescent="0.25">
      <c r="A28783" s="2">
        <v>45792.99927083333</v>
      </c>
      <c r="B28783">
        <v>99.084190368652344</v>
      </c>
    </row>
    <row r="28784" spans="1:2" x14ac:dyDescent="0.25">
      <c r="A28784" s="2">
        <v>45792.999305555553</v>
      </c>
      <c r="B28784">
        <v>99.084091186523438</v>
      </c>
    </row>
    <row r="28785" spans="1:2" x14ac:dyDescent="0.25">
      <c r="A28785" s="2">
        <v>45792.999340277776</v>
      </c>
      <c r="B28785">
        <v>99.083999633789063</v>
      </c>
    </row>
    <row r="28786" spans="1:2" x14ac:dyDescent="0.25">
      <c r="A28786" s="2">
        <v>45792.999374999999</v>
      </c>
      <c r="B28786">
        <v>99.083900451660156</v>
      </c>
    </row>
    <row r="28787" spans="1:2" x14ac:dyDescent="0.25">
      <c r="A28787" s="2">
        <v>45792.999409722222</v>
      </c>
      <c r="B28787">
        <v>99.083808898925781</v>
      </c>
    </row>
    <row r="28788" spans="1:2" x14ac:dyDescent="0.25">
      <c r="A28788" s="2">
        <v>45792.999444444446</v>
      </c>
      <c r="B28788">
        <v>99.083717346191406</v>
      </c>
    </row>
    <row r="28789" spans="1:2" x14ac:dyDescent="0.25">
      <c r="A28789" s="2">
        <v>45792.999479166669</v>
      </c>
      <c r="B28789">
        <v>99.0836181640625</v>
      </c>
    </row>
    <row r="28790" spans="1:2" x14ac:dyDescent="0.25">
      <c r="A28790" s="2">
        <v>45792.999513888892</v>
      </c>
      <c r="B28790">
        <v>99.083526611328125</v>
      </c>
    </row>
    <row r="28791" spans="1:2" x14ac:dyDescent="0.25">
      <c r="A28791" s="2">
        <v>45792.999548611115</v>
      </c>
      <c r="B28791">
        <v>99.083427429199219</v>
      </c>
    </row>
    <row r="28792" spans="1:2" x14ac:dyDescent="0.25">
      <c r="A28792" s="2">
        <v>45792.999583333331</v>
      </c>
      <c r="B28792">
        <v>99.083335876464844</v>
      </c>
    </row>
    <row r="28793" spans="1:2" x14ac:dyDescent="0.25">
      <c r="A28793" s="2">
        <v>45792.999618055554</v>
      </c>
      <c r="B28793">
        <v>99.083244323730469</v>
      </c>
    </row>
    <row r="28794" spans="1:2" x14ac:dyDescent="0.25">
      <c r="A28794" s="2">
        <v>45792.999652777777</v>
      </c>
      <c r="B28794">
        <v>99.083145141601563</v>
      </c>
    </row>
    <row r="28795" spans="1:2" x14ac:dyDescent="0.25">
      <c r="A28795" s="2">
        <v>45792.9996875</v>
      </c>
      <c r="B28795">
        <v>99.083053588867188</v>
      </c>
    </row>
    <row r="28796" spans="1:2" x14ac:dyDescent="0.25">
      <c r="A28796" s="2">
        <v>45792.999722222223</v>
      </c>
      <c r="B28796">
        <v>99.082954406738281</v>
      </c>
    </row>
    <row r="28797" spans="1:2" x14ac:dyDescent="0.25">
      <c r="A28797" s="2">
        <v>45792.999756944446</v>
      </c>
      <c r="B28797">
        <v>99.082862854003906</v>
      </c>
    </row>
    <row r="28798" spans="1:2" x14ac:dyDescent="0.25">
      <c r="A28798" s="2">
        <v>45792.999791666669</v>
      </c>
      <c r="B28798">
        <v>99.082763671875</v>
      </c>
    </row>
    <row r="28799" spans="1:2" x14ac:dyDescent="0.25">
      <c r="A28799" s="2">
        <v>45792.999826388892</v>
      </c>
      <c r="B28799">
        <v>99.082672119140625</v>
      </c>
    </row>
    <row r="28800" spans="1:2" x14ac:dyDescent="0.25">
      <c r="A28800" s="2">
        <v>45792.999861111108</v>
      </c>
      <c r="B28800">
        <v>99.08258056640625</v>
      </c>
    </row>
    <row r="28801" spans="1:2" x14ac:dyDescent="0.25">
      <c r="A28801" s="2">
        <v>45792.999895833331</v>
      </c>
      <c r="B28801">
        <v>99.082481384277344</v>
      </c>
    </row>
    <row r="28802" spans="1:2" x14ac:dyDescent="0.25">
      <c r="A28802" s="2">
        <v>45792.999930555554</v>
      </c>
      <c r="B28802">
        <v>99.082389831542969</v>
      </c>
    </row>
    <row r="28803" spans="1:2" x14ac:dyDescent="0.25">
      <c r="A28803" s="2">
        <v>45792.999965277777</v>
      </c>
      <c r="B28803">
        <v>99.082290649414063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Klokov</dc:creator>
  <cp:lastModifiedBy>Danil Klokov</cp:lastModifiedBy>
  <dcterms:created xsi:type="dcterms:W3CDTF">2015-06-05T18:17:20Z</dcterms:created>
  <dcterms:modified xsi:type="dcterms:W3CDTF">2025-05-18T18:37:08Z</dcterms:modified>
</cp:coreProperties>
</file>