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üfung" sheetId="1" r:id="rId1"/>
  </sheets>
  <calcPr calcId="191029"/>
</workbook>
</file>

<file path=xl/sharedStrings.xml><?xml version="1.0" encoding="utf-8"?>
<sst xmlns="http://schemas.openxmlformats.org/spreadsheetml/2006/main" count="1" uniqueCount="1">
  <si>
    <r>
      <rPr>
        <b/>
        <color rgb="FF114477"/>
      </rPr>
      <t xml:space="preserve">Grüße </t>
    </r>
    <r>
      <rPr>
        <i/>
      </rPr>
      <t>世界</t>
    </r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</si>
</sst>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4"/>
  <sheetViews>
    <sheetView workbookViewId="0"/>
  </sheetViews>
  <sheetFormatPr defaultRowHeight="15"/>
  <cols>
    <col min="1" max="1" width="24" customWidth="1"/>
  </cols>
  <sheetData>
    <row r="1">
      <c r="A1" t="s">
        <v>0</v>
      </c>
      <c r="C1" t="inlineStr">
        <is>
          <t xml:space="preserve"> leading, trailing </t>
        </is>
      </c>
    </row>
    <row r="2">
      <c r="A2">
        <v>12.5</v>
      </c>
      <c r="B2">
        <f>A2*2</f>
        <v>25</v>
      </c>
      <c r="D2" t="b">
        <v>1</v>
      </c>
    </row>
    <row r="4">
      <c r="D4" s="0"/>
    </row>
  </sheetData>
  <mergeCells count="1">
    <mergeCell ref="A4:C4"/>
  </mergeCells>
  <pageMargins left="0.7" right="0.7" top="0.75" bottom="0.75" header="0.3" footer="0.3"/>
</worksheet>
</file>

<file path=customXml/item1.xml><?xml version="1.0" encoding="utf-8"?>
<retained xmlns="urn:stdio:acceptance" marker="xlsx-unrelated">untouched</retained>
</file>