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heet2" sheetId="2" r:id="rId1"/>
    <sheet name="Sheet3" sheetId="3" r:id="rId2"/>
  </sheets>
  <definedNames>
    <definedName name="_xlnm._FilterDatabase" localSheetId="0" hidden="1">Sheet2!$G$10:$M$16</definedName>
  </definedNames>
  <calcPr calcId="145621"/>
</workbook>
</file>

<file path=xl/calcChain.xml><?xml version="1.0" encoding="utf-8"?>
<calcChain xmlns="http://schemas.openxmlformats.org/spreadsheetml/2006/main">
  <c r="K13" i="2" l="1"/>
  <c r="I13" i="2"/>
  <c r="I12" i="2" s="1"/>
  <c r="J12" i="2" s="1"/>
  <c r="K12" i="2" s="1"/>
  <c r="L12" i="2" s="1"/>
  <c r="L13" i="2" s="1"/>
  <c r="L14" i="2" s="1"/>
  <c r="L15" i="2" s="1"/>
  <c r="K15" i="2" s="1"/>
  <c r="J15" i="2" s="1"/>
  <c r="I15" i="2" s="1"/>
  <c r="H15" i="2" s="1"/>
  <c r="H14" i="2" s="1"/>
  <c r="H13" i="2" s="1"/>
  <c r="H12" i="2" s="1"/>
  <c r="H11" i="2" s="1"/>
  <c r="I11" i="2" s="1"/>
  <c r="J11" i="2" s="1"/>
  <c r="K11" i="2" s="1"/>
  <c r="L11" i="2" s="1"/>
  <c r="M11" i="2" s="1"/>
  <c r="M12" i="2" s="1"/>
  <c r="M13" i="2" s="1"/>
  <c r="M14" i="2" s="1"/>
  <c r="M15" i="2" s="1"/>
  <c r="M16" i="2" s="1"/>
  <c r="L16" i="2" s="1"/>
  <c r="K16" i="2" s="1"/>
  <c r="J16" i="2" s="1"/>
  <c r="I16" i="2" s="1"/>
  <c r="H16" i="2" s="1"/>
  <c r="G16" i="2" s="1"/>
  <c r="G15" i="2" s="1"/>
  <c r="G14" i="2" s="1"/>
  <c r="G13" i="2" s="1"/>
  <c r="G12" i="2" s="1"/>
  <c r="G11" i="2" s="1"/>
  <c r="G10" i="2" s="1"/>
  <c r="H10" i="2" s="1"/>
  <c r="I10" i="2" s="1"/>
  <c r="J10" i="2" s="1"/>
  <c r="K10" i="2" s="1"/>
  <c r="L10" i="2" s="1"/>
  <c r="M10" i="2" s="1"/>
  <c r="N10" i="2" s="1"/>
  <c r="N11" i="2" s="1"/>
  <c r="N12" i="2" s="1"/>
  <c r="N13" i="2" s="1"/>
  <c r="N14" i="2" s="1"/>
  <c r="N15" i="2" s="1"/>
  <c r="N16" i="2" s="1"/>
  <c r="N17" i="2" s="1"/>
  <c r="M17" i="2" s="1"/>
  <c r="L17" i="2" s="1"/>
  <c r="K17" i="2" s="1"/>
  <c r="J17" i="2" s="1"/>
  <c r="I17" i="2" s="1"/>
  <c r="H17" i="2" s="1"/>
  <c r="G17" i="2" s="1"/>
  <c r="F17" i="2" s="1"/>
  <c r="F16" i="2" s="1"/>
  <c r="F15" i="2" s="1"/>
  <c r="F14" i="2" s="1"/>
  <c r="F13" i="2" s="1"/>
  <c r="F12" i="2" s="1"/>
  <c r="F11" i="2" s="1"/>
  <c r="F10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O19" i="2" s="1"/>
  <c r="N19" i="2" s="1"/>
  <c r="M19" i="2" s="1"/>
  <c r="L19" i="2" s="1"/>
  <c r="K19" i="2" s="1"/>
  <c r="J19" i="2" s="1"/>
  <c r="I19" i="2" s="1"/>
  <c r="H19" i="2" s="1"/>
  <c r="G19" i="2" s="1"/>
  <c r="F19" i="2" s="1"/>
  <c r="E19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P20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Q21" i="2" s="1"/>
  <c r="P21" i="2" s="1"/>
  <c r="O21" i="2" s="1"/>
  <c r="N21" i="2" s="1"/>
  <c r="M21" i="2" s="1"/>
  <c r="L21" i="2" s="1"/>
  <c r="K21" i="2" s="1"/>
  <c r="J21" i="2" s="1"/>
  <c r="I21" i="2" s="1"/>
  <c r="H21" i="2" s="1"/>
  <c r="G21" i="2" s="1"/>
  <c r="F21" i="2" s="1"/>
  <c r="E21" i="2" s="1"/>
  <c r="D21" i="2" s="1"/>
  <c r="C21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K14" i="2"/>
  <c r="J14" i="2" s="1"/>
  <c r="I14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5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R22"/>
  <sheetViews>
    <sheetView tabSelected="1" topLeftCell="A2" workbookViewId="0">
      <selection activeCell="H13" sqref="H13"/>
    </sheetView>
  </sheetViews>
  <sheetFormatPr defaultRowHeight="15" x14ac:dyDescent="0.25"/>
  <sheetData>
    <row r="4" spans="2:18" ht="15.75" thickBot="1" x14ac:dyDescent="0.3"/>
    <row r="5" spans="2:18" ht="15.75" thickTop="1" x14ac:dyDescent="0.25">
      <c r="B5" s="2">
        <f t="shared" ref="B5" si="0">B6+1</f>
        <v>273</v>
      </c>
      <c r="C5" s="11">
        <f>B5+1</f>
        <v>274</v>
      </c>
      <c r="D5" s="11">
        <f>C5+1</f>
        <v>275</v>
      </c>
      <c r="E5" s="11">
        <f>D5+1</f>
        <v>276</v>
      </c>
      <c r="F5" s="11">
        <f>E5+1</f>
        <v>277</v>
      </c>
      <c r="G5" s="11">
        <f>F5+1</f>
        <v>278</v>
      </c>
      <c r="H5" s="11">
        <f>G5+1</f>
        <v>279</v>
      </c>
      <c r="I5" s="11">
        <f t="shared" ref="I5:O9" si="1">H5+1</f>
        <v>280</v>
      </c>
      <c r="J5" s="11">
        <f t="shared" si="1"/>
        <v>281</v>
      </c>
      <c r="K5" s="11">
        <f t="shared" si="1"/>
        <v>282</v>
      </c>
      <c r="L5" s="11">
        <f t="shared" si="1"/>
        <v>283</v>
      </c>
      <c r="M5" s="11">
        <f t="shared" si="1"/>
        <v>284</v>
      </c>
      <c r="N5" s="11">
        <f t="shared" si="1"/>
        <v>285</v>
      </c>
      <c r="O5" s="11">
        <f>N5+1</f>
        <v>286</v>
      </c>
      <c r="P5" s="11">
        <f>O5+1</f>
        <v>287</v>
      </c>
      <c r="Q5" s="11">
        <f>P5+1</f>
        <v>288</v>
      </c>
      <c r="R5" s="3">
        <f>Q5+1</f>
        <v>289</v>
      </c>
    </row>
    <row r="6" spans="2:18" x14ac:dyDescent="0.25">
      <c r="B6" s="8">
        <f t="shared" ref="B6:C6" si="2">B7+1</f>
        <v>272</v>
      </c>
      <c r="C6" s="1">
        <f t="shared" si="2"/>
        <v>211</v>
      </c>
      <c r="D6" s="6">
        <f>C6+1</f>
        <v>212</v>
      </c>
      <c r="E6" s="6">
        <f>D6+1</f>
        <v>213</v>
      </c>
      <c r="F6" s="6">
        <f>E6+1</f>
        <v>214</v>
      </c>
      <c r="G6" s="6">
        <f>F6+1</f>
        <v>215</v>
      </c>
      <c r="H6" s="6">
        <f>G6+1</f>
        <v>216</v>
      </c>
      <c r="I6" s="6">
        <f t="shared" si="1"/>
        <v>217</v>
      </c>
      <c r="J6" s="6">
        <f t="shared" si="1"/>
        <v>218</v>
      </c>
      <c r="K6" s="6">
        <f t="shared" si="1"/>
        <v>219</v>
      </c>
      <c r="L6" s="6">
        <f t="shared" si="1"/>
        <v>220</v>
      </c>
      <c r="M6" s="6">
        <f t="shared" si="1"/>
        <v>221</v>
      </c>
      <c r="N6" s="6">
        <f t="shared" si="1"/>
        <v>222</v>
      </c>
      <c r="O6" s="6">
        <f>N6+1</f>
        <v>223</v>
      </c>
      <c r="P6" s="6">
        <f>O6+1</f>
        <v>224</v>
      </c>
      <c r="Q6" s="1">
        <f>P6+1</f>
        <v>225</v>
      </c>
      <c r="R6" s="10">
        <f>Q6+1</f>
        <v>226</v>
      </c>
    </row>
    <row r="7" spans="2:18" x14ac:dyDescent="0.25">
      <c r="B7" s="8">
        <f t="shared" ref="B7:D7" si="3">B8+1</f>
        <v>271</v>
      </c>
      <c r="C7" s="6">
        <f t="shared" si="3"/>
        <v>210</v>
      </c>
      <c r="D7" s="1">
        <f t="shared" si="3"/>
        <v>157</v>
      </c>
      <c r="E7" s="7">
        <f>D7+1</f>
        <v>158</v>
      </c>
      <c r="F7" s="7">
        <f>E7+1</f>
        <v>159</v>
      </c>
      <c r="G7" s="7">
        <f>F7+1</f>
        <v>160</v>
      </c>
      <c r="H7" s="7">
        <f>G7+1</f>
        <v>161</v>
      </c>
      <c r="I7" s="7">
        <f t="shared" si="1"/>
        <v>162</v>
      </c>
      <c r="J7" s="7">
        <f t="shared" si="1"/>
        <v>163</v>
      </c>
      <c r="K7" s="7">
        <f t="shared" si="1"/>
        <v>164</v>
      </c>
      <c r="L7" s="7">
        <f t="shared" si="1"/>
        <v>165</v>
      </c>
      <c r="M7" s="7">
        <f t="shared" si="1"/>
        <v>166</v>
      </c>
      <c r="N7" s="7">
        <f t="shared" si="1"/>
        <v>167</v>
      </c>
      <c r="O7" s="7">
        <f>N7+1</f>
        <v>168</v>
      </c>
      <c r="P7" s="1">
        <f>O7+1</f>
        <v>169</v>
      </c>
      <c r="Q7" s="6">
        <f>P7+1</f>
        <v>170</v>
      </c>
      <c r="R7" s="10">
        <f>R6+1</f>
        <v>227</v>
      </c>
    </row>
    <row r="8" spans="2:18" x14ac:dyDescent="0.25">
      <c r="B8" s="8">
        <f t="shared" ref="B8:E8" si="4">B9+1</f>
        <v>270</v>
      </c>
      <c r="C8" s="6">
        <f t="shared" si="4"/>
        <v>209</v>
      </c>
      <c r="D8" s="7">
        <f t="shared" si="4"/>
        <v>156</v>
      </c>
      <c r="E8" s="1">
        <f t="shared" si="4"/>
        <v>111</v>
      </c>
      <c r="F8" s="6">
        <f>E8+1</f>
        <v>112</v>
      </c>
      <c r="G8" s="6">
        <f>F8+1</f>
        <v>113</v>
      </c>
      <c r="H8" s="6">
        <f>G8+1</f>
        <v>114</v>
      </c>
      <c r="I8" s="6">
        <f t="shared" si="1"/>
        <v>115</v>
      </c>
      <c r="J8" s="6">
        <f t="shared" si="1"/>
        <v>116</v>
      </c>
      <c r="K8" s="6">
        <f t="shared" si="1"/>
        <v>117</v>
      </c>
      <c r="L8" s="6">
        <f t="shared" si="1"/>
        <v>118</v>
      </c>
      <c r="M8" s="6">
        <f t="shared" si="1"/>
        <v>119</v>
      </c>
      <c r="N8" s="6">
        <f t="shared" si="1"/>
        <v>120</v>
      </c>
      <c r="O8" s="1">
        <f>N8+1</f>
        <v>121</v>
      </c>
      <c r="P8" s="7">
        <f>O8+1</f>
        <v>122</v>
      </c>
      <c r="Q8" s="6">
        <f>Q7+1</f>
        <v>171</v>
      </c>
      <c r="R8" s="10">
        <f>R7+1</f>
        <v>228</v>
      </c>
    </row>
    <row r="9" spans="2:18" x14ac:dyDescent="0.25">
      <c r="B9" s="8">
        <f t="shared" ref="B9:F14" si="5">B10+1</f>
        <v>269</v>
      </c>
      <c r="C9" s="6">
        <f t="shared" si="5"/>
        <v>208</v>
      </c>
      <c r="D9" s="7">
        <f t="shared" si="5"/>
        <v>155</v>
      </c>
      <c r="E9" s="6">
        <f t="shared" si="5"/>
        <v>110</v>
      </c>
      <c r="F9" s="1">
        <f t="shared" si="5"/>
        <v>73</v>
      </c>
      <c r="G9" s="7">
        <f>F9+1</f>
        <v>74</v>
      </c>
      <c r="H9" s="7">
        <f>G9+1</f>
        <v>75</v>
      </c>
      <c r="I9" s="7">
        <f t="shared" si="1"/>
        <v>76</v>
      </c>
      <c r="J9" s="7">
        <f t="shared" si="1"/>
        <v>77</v>
      </c>
      <c r="K9" s="7">
        <f t="shared" si="1"/>
        <v>78</v>
      </c>
      <c r="L9" s="7">
        <f t="shared" si="1"/>
        <v>79</v>
      </c>
      <c r="M9" s="7">
        <f t="shared" si="1"/>
        <v>80</v>
      </c>
      <c r="N9" s="1">
        <f t="shared" si="1"/>
        <v>81</v>
      </c>
      <c r="O9" s="6">
        <f t="shared" si="1"/>
        <v>82</v>
      </c>
      <c r="P9" s="7">
        <f>P8+1</f>
        <v>123</v>
      </c>
      <c r="Q9" s="6">
        <f>Q8+1</f>
        <v>172</v>
      </c>
      <c r="R9" s="10">
        <f>R8+1</f>
        <v>229</v>
      </c>
    </row>
    <row r="10" spans="2:18" x14ac:dyDescent="0.25">
      <c r="B10" s="8">
        <f t="shared" si="5"/>
        <v>268</v>
      </c>
      <c r="C10" s="6">
        <f t="shared" si="5"/>
        <v>207</v>
      </c>
      <c r="D10" s="7">
        <f t="shared" si="5"/>
        <v>154</v>
      </c>
      <c r="E10" s="6">
        <f t="shared" si="5"/>
        <v>109</v>
      </c>
      <c r="F10" s="7">
        <f t="shared" si="5"/>
        <v>72</v>
      </c>
      <c r="G10" s="1">
        <f>G11+1</f>
        <v>43</v>
      </c>
      <c r="H10" s="6">
        <f>G10+1</f>
        <v>44</v>
      </c>
      <c r="I10" s="6">
        <f>H10+1</f>
        <v>45</v>
      </c>
      <c r="J10" s="6">
        <f>I10+1</f>
        <v>46</v>
      </c>
      <c r="K10" s="6">
        <f>J10+1</f>
        <v>47</v>
      </c>
      <c r="L10" s="6">
        <f>K10+1</f>
        <v>48</v>
      </c>
      <c r="M10" s="1">
        <f>L10+1</f>
        <v>49</v>
      </c>
      <c r="N10" s="7">
        <f t="shared" ref="J10:N10" si="6">M10+1</f>
        <v>50</v>
      </c>
      <c r="O10" s="6">
        <f>O9+1</f>
        <v>83</v>
      </c>
      <c r="P10" s="7">
        <f>P9+1</f>
        <v>124</v>
      </c>
      <c r="Q10" s="6">
        <f>Q9+1</f>
        <v>173</v>
      </c>
      <c r="R10" s="10">
        <f>R9+1</f>
        <v>230</v>
      </c>
    </row>
    <row r="11" spans="2:18" x14ac:dyDescent="0.25">
      <c r="B11" s="8">
        <f t="shared" si="5"/>
        <v>267</v>
      </c>
      <c r="C11" s="6">
        <f t="shared" si="5"/>
        <v>206</v>
      </c>
      <c r="D11" s="7">
        <f t="shared" si="5"/>
        <v>153</v>
      </c>
      <c r="E11" s="6">
        <f t="shared" si="5"/>
        <v>108</v>
      </c>
      <c r="F11" s="7">
        <f t="shared" si="5"/>
        <v>71</v>
      </c>
      <c r="G11" s="6">
        <f>G12+1</f>
        <v>42</v>
      </c>
      <c r="H11" s="1">
        <f>H12+1</f>
        <v>21</v>
      </c>
      <c r="I11" s="7">
        <f>H11+1</f>
        <v>22</v>
      </c>
      <c r="J11" s="7">
        <f>I11+1</f>
        <v>23</v>
      </c>
      <c r="K11" s="7">
        <f>J11+1</f>
        <v>24</v>
      </c>
      <c r="L11" s="1">
        <f>K11+1</f>
        <v>25</v>
      </c>
      <c r="M11" s="6">
        <f>L11+1</f>
        <v>26</v>
      </c>
      <c r="N11" s="7">
        <f>N10+1</f>
        <v>51</v>
      </c>
      <c r="O11" s="6">
        <f>O10+1</f>
        <v>84</v>
      </c>
      <c r="P11" s="7">
        <f>P10+1</f>
        <v>125</v>
      </c>
      <c r="Q11" s="6">
        <f>Q10+1</f>
        <v>174</v>
      </c>
      <c r="R11" s="10">
        <f>R10+1</f>
        <v>231</v>
      </c>
    </row>
    <row r="12" spans="2:18" x14ac:dyDescent="0.25">
      <c r="B12" s="8">
        <f t="shared" si="5"/>
        <v>266</v>
      </c>
      <c r="C12" s="6">
        <f t="shared" si="5"/>
        <v>205</v>
      </c>
      <c r="D12" s="7">
        <f t="shared" si="5"/>
        <v>152</v>
      </c>
      <c r="E12" s="6">
        <f t="shared" si="5"/>
        <v>107</v>
      </c>
      <c r="F12" s="7">
        <f t="shared" si="5"/>
        <v>70</v>
      </c>
      <c r="G12" s="6">
        <f>G13+1</f>
        <v>41</v>
      </c>
      <c r="H12" s="7">
        <f>H13+1</f>
        <v>20</v>
      </c>
      <c r="I12" s="1">
        <f>I13+1</f>
        <v>7</v>
      </c>
      <c r="J12" s="6">
        <f>I12+1</f>
        <v>8</v>
      </c>
      <c r="K12" s="1">
        <f>J12+1</f>
        <v>9</v>
      </c>
      <c r="L12" s="7">
        <f>K12+1</f>
        <v>10</v>
      </c>
      <c r="M12" s="6">
        <f>M11+1</f>
        <v>27</v>
      </c>
      <c r="N12" s="7">
        <f>N11+1</f>
        <v>52</v>
      </c>
      <c r="O12" s="6">
        <f t="shared" ref="O12:R17" si="7">O11+1</f>
        <v>85</v>
      </c>
      <c r="P12" s="7">
        <f t="shared" si="7"/>
        <v>126</v>
      </c>
      <c r="Q12" s="6">
        <f t="shared" si="7"/>
        <v>175</v>
      </c>
      <c r="R12" s="10">
        <f t="shared" si="7"/>
        <v>232</v>
      </c>
    </row>
    <row r="13" spans="2:18" x14ac:dyDescent="0.25">
      <c r="B13" s="8">
        <f t="shared" si="5"/>
        <v>265</v>
      </c>
      <c r="C13" s="6">
        <f t="shared" si="5"/>
        <v>204</v>
      </c>
      <c r="D13" s="7">
        <f t="shared" si="5"/>
        <v>151</v>
      </c>
      <c r="E13" s="6">
        <f t="shared" si="5"/>
        <v>106</v>
      </c>
      <c r="F13" s="7">
        <f t="shared" si="5"/>
        <v>69</v>
      </c>
      <c r="G13" s="6">
        <f>G14+1</f>
        <v>40</v>
      </c>
      <c r="H13" s="7">
        <f>H14+1</f>
        <v>19</v>
      </c>
      <c r="I13" s="6">
        <f>I14+1</f>
        <v>6</v>
      </c>
      <c r="J13" s="1">
        <v>1</v>
      </c>
      <c r="K13" s="6">
        <f>J13+1</f>
        <v>2</v>
      </c>
      <c r="L13" s="7">
        <f>L12+1</f>
        <v>11</v>
      </c>
      <c r="M13" s="6">
        <f>M12+1</f>
        <v>28</v>
      </c>
      <c r="N13" s="7">
        <f t="shared" ref="N13:N17" si="8">N12+1</f>
        <v>53</v>
      </c>
      <c r="O13" s="6">
        <f t="shared" si="7"/>
        <v>86</v>
      </c>
      <c r="P13" s="7">
        <f t="shared" si="7"/>
        <v>127</v>
      </c>
      <c r="Q13" s="6">
        <f t="shared" si="7"/>
        <v>176</v>
      </c>
      <c r="R13" s="10">
        <f t="shared" si="7"/>
        <v>233</v>
      </c>
    </row>
    <row r="14" spans="2:18" x14ac:dyDescent="0.25">
      <c r="B14" s="8">
        <f t="shared" si="5"/>
        <v>264</v>
      </c>
      <c r="C14" s="6">
        <f t="shared" si="5"/>
        <v>203</v>
      </c>
      <c r="D14" s="7">
        <f t="shared" si="5"/>
        <v>150</v>
      </c>
      <c r="E14" s="6">
        <f t="shared" si="5"/>
        <v>105</v>
      </c>
      <c r="F14" s="7">
        <f t="shared" si="5"/>
        <v>68</v>
      </c>
      <c r="G14" s="6">
        <f>G15+1</f>
        <v>39</v>
      </c>
      <c r="H14" s="7">
        <f>H15+1</f>
        <v>18</v>
      </c>
      <c r="I14" s="1">
        <f>J14+1</f>
        <v>5</v>
      </c>
      <c r="J14" s="6">
        <f>K14+1</f>
        <v>4</v>
      </c>
      <c r="K14" s="1">
        <f>K13+1</f>
        <v>3</v>
      </c>
      <c r="L14" s="7">
        <f>L13+1</f>
        <v>12</v>
      </c>
      <c r="M14" s="6">
        <f>M13+1</f>
        <v>29</v>
      </c>
      <c r="N14" s="7">
        <f t="shared" si="8"/>
        <v>54</v>
      </c>
      <c r="O14" s="6">
        <f t="shared" si="7"/>
        <v>87</v>
      </c>
      <c r="P14" s="7">
        <f t="shared" si="7"/>
        <v>128</v>
      </c>
      <c r="Q14" s="6">
        <f t="shared" si="7"/>
        <v>177</v>
      </c>
      <c r="R14" s="10">
        <f t="shared" si="7"/>
        <v>234</v>
      </c>
    </row>
    <row r="15" spans="2:18" x14ac:dyDescent="0.25">
      <c r="B15" s="8">
        <f>B16+1</f>
        <v>263</v>
      </c>
      <c r="C15" s="6">
        <f>C16+1</f>
        <v>202</v>
      </c>
      <c r="D15" s="7">
        <f>D16+1</f>
        <v>149</v>
      </c>
      <c r="E15" s="6">
        <f>E16+1</f>
        <v>104</v>
      </c>
      <c r="F15" s="7">
        <f>F16+1</f>
        <v>67</v>
      </c>
      <c r="G15" s="6">
        <f>G16+1</f>
        <v>38</v>
      </c>
      <c r="H15" s="1">
        <f>I15+1</f>
        <v>17</v>
      </c>
      <c r="I15" s="7">
        <f>J15+1</f>
        <v>16</v>
      </c>
      <c r="J15" s="7">
        <f>K15+1</f>
        <v>15</v>
      </c>
      <c r="K15" s="7">
        <f>L15+1</f>
        <v>14</v>
      </c>
      <c r="L15" s="1">
        <f>L14+1</f>
        <v>13</v>
      </c>
      <c r="M15" s="6">
        <f>M14+1</f>
        <v>30</v>
      </c>
      <c r="N15" s="7">
        <f t="shared" si="8"/>
        <v>55</v>
      </c>
      <c r="O15" s="6">
        <f t="shared" si="7"/>
        <v>88</v>
      </c>
      <c r="P15" s="7">
        <f t="shared" si="7"/>
        <v>129</v>
      </c>
      <c r="Q15" s="6">
        <f t="shared" si="7"/>
        <v>178</v>
      </c>
      <c r="R15" s="10">
        <f t="shared" si="7"/>
        <v>235</v>
      </c>
    </row>
    <row r="16" spans="2:18" x14ac:dyDescent="0.25">
      <c r="B16" s="8">
        <f>B17+1</f>
        <v>262</v>
      </c>
      <c r="C16" s="6">
        <f>C17+1</f>
        <v>201</v>
      </c>
      <c r="D16" s="7">
        <f>D17+1</f>
        <v>148</v>
      </c>
      <c r="E16" s="6">
        <f>E17+1</f>
        <v>103</v>
      </c>
      <c r="F16" s="7">
        <f>F17+1</f>
        <v>66</v>
      </c>
      <c r="G16" s="1">
        <f>H16+1</f>
        <v>37</v>
      </c>
      <c r="H16" s="6">
        <f>I16+1</f>
        <v>36</v>
      </c>
      <c r="I16" s="6">
        <f>J16+1</f>
        <v>35</v>
      </c>
      <c r="J16" s="6">
        <f>K16+1</f>
        <v>34</v>
      </c>
      <c r="K16" s="6">
        <f>L16+1</f>
        <v>33</v>
      </c>
      <c r="L16" s="6">
        <f>M16+1</f>
        <v>32</v>
      </c>
      <c r="M16" s="1">
        <f>M15+1</f>
        <v>31</v>
      </c>
      <c r="N16" s="7">
        <f t="shared" si="8"/>
        <v>56</v>
      </c>
      <c r="O16" s="6">
        <f t="shared" si="7"/>
        <v>89</v>
      </c>
      <c r="P16" s="7">
        <f t="shared" si="7"/>
        <v>130</v>
      </c>
      <c r="Q16" s="6">
        <f t="shared" si="7"/>
        <v>179</v>
      </c>
      <c r="R16" s="10">
        <f t="shared" si="7"/>
        <v>236</v>
      </c>
    </row>
    <row r="17" spans="2:18" x14ac:dyDescent="0.25">
      <c r="B17" s="8">
        <f>B18+1</f>
        <v>261</v>
      </c>
      <c r="C17" s="6">
        <f>C18+1</f>
        <v>200</v>
      </c>
      <c r="D17" s="7">
        <f>D18+1</f>
        <v>147</v>
      </c>
      <c r="E17" s="6">
        <f>E18+1</f>
        <v>102</v>
      </c>
      <c r="F17" s="1">
        <f t="shared" ref="F17:K17" si="9">G17+1</f>
        <v>65</v>
      </c>
      <c r="G17" s="7">
        <f t="shared" si="9"/>
        <v>64</v>
      </c>
      <c r="H17" s="7">
        <f t="shared" si="9"/>
        <v>63</v>
      </c>
      <c r="I17" s="7">
        <f t="shared" si="9"/>
        <v>62</v>
      </c>
      <c r="J17" s="7">
        <f t="shared" si="9"/>
        <v>61</v>
      </c>
      <c r="K17" s="7">
        <f t="shared" si="9"/>
        <v>60</v>
      </c>
      <c r="L17" s="7">
        <f>M17+1</f>
        <v>59</v>
      </c>
      <c r="M17" s="7">
        <f>N17+1</f>
        <v>58</v>
      </c>
      <c r="N17" s="1">
        <f t="shared" si="8"/>
        <v>57</v>
      </c>
      <c r="O17" s="6">
        <f t="shared" si="7"/>
        <v>90</v>
      </c>
      <c r="P17" s="7">
        <f t="shared" si="7"/>
        <v>131</v>
      </c>
      <c r="Q17" s="6">
        <f t="shared" si="7"/>
        <v>180</v>
      </c>
      <c r="R17" s="10">
        <f t="shared" si="7"/>
        <v>237</v>
      </c>
    </row>
    <row r="18" spans="2:18" x14ac:dyDescent="0.25">
      <c r="B18" s="8">
        <f>B19+1</f>
        <v>260</v>
      </c>
      <c r="C18" s="6">
        <f>C19+1</f>
        <v>199</v>
      </c>
      <c r="D18" s="7">
        <f>D19+1</f>
        <v>146</v>
      </c>
      <c r="E18" s="1">
        <f t="shared" ref="D18:E21" si="10">F18+1</f>
        <v>101</v>
      </c>
      <c r="F18" s="6">
        <f t="shared" ref="F18:L21" si="11">G18+1</f>
        <v>100</v>
      </c>
      <c r="G18" s="6">
        <f t="shared" si="11"/>
        <v>99</v>
      </c>
      <c r="H18" s="6">
        <f t="shared" si="11"/>
        <v>98</v>
      </c>
      <c r="I18" s="6">
        <f t="shared" si="11"/>
        <v>97</v>
      </c>
      <c r="J18" s="6">
        <f t="shared" si="11"/>
        <v>96</v>
      </c>
      <c r="K18" s="6">
        <f t="shared" si="11"/>
        <v>95</v>
      </c>
      <c r="L18" s="6">
        <f t="shared" si="11"/>
        <v>94</v>
      </c>
      <c r="M18" s="6">
        <f>N18+1</f>
        <v>93</v>
      </c>
      <c r="N18" s="6">
        <f>O18+1</f>
        <v>92</v>
      </c>
      <c r="O18" s="1">
        <f>O17+1</f>
        <v>91</v>
      </c>
      <c r="P18" s="7">
        <f>P17+1</f>
        <v>132</v>
      </c>
      <c r="Q18" s="6">
        <f>Q17+1</f>
        <v>181</v>
      </c>
      <c r="R18" s="10">
        <f>R17+1</f>
        <v>238</v>
      </c>
    </row>
    <row r="19" spans="2:18" x14ac:dyDescent="0.25">
      <c r="B19" s="8">
        <f>B20+1</f>
        <v>259</v>
      </c>
      <c r="C19" s="6">
        <f>C20+1</f>
        <v>198</v>
      </c>
      <c r="D19" s="1">
        <f t="shared" ref="C19:D21" si="12">E19+1</f>
        <v>145</v>
      </c>
      <c r="E19" s="7">
        <f t="shared" si="10"/>
        <v>144</v>
      </c>
      <c r="F19" s="7">
        <f t="shared" si="11"/>
        <v>143</v>
      </c>
      <c r="G19" s="7">
        <f t="shared" si="11"/>
        <v>142</v>
      </c>
      <c r="H19" s="7">
        <f t="shared" si="11"/>
        <v>141</v>
      </c>
      <c r="I19" s="7">
        <f t="shared" si="11"/>
        <v>140</v>
      </c>
      <c r="J19" s="7">
        <f t="shared" si="11"/>
        <v>139</v>
      </c>
      <c r="K19" s="7">
        <f t="shared" si="11"/>
        <v>138</v>
      </c>
      <c r="L19" s="7">
        <f t="shared" si="11"/>
        <v>137</v>
      </c>
      <c r="M19" s="7">
        <f>N19+1</f>
        <v>136</v>
      </c>
      <c r="N19" s="7">
        <f>O19+1</f>
        <v>135</v>
      </c>
      <c r="O19" s="7">
        <f>P19+1</f>
        <v>134</v>
      </c>
      <c r="P19" s="1">
        <f>P18+1</f>
        <v>133</v>
      </c>
      <c r="Q19" s="6">
        <f>Q18+1</f>
        <v>182</v>
      </c>
      <c r="R19" s="10">
        <f>R18+1</f>
        <v>239</v>
      </c>
    </row>
    <row r="20" spans="2:18" x14ac:dyDescent="0.25">
      <c r="B20" s="8">
        <f>B21+1</f>
        <v>258</v>
      </c>
      <c r="C20" s="1">
        <f t="shared" si="12"/>
        <v>197</v>
      </c>
      <c r="D20" s="6">
        <f t="shared" si="12"/>
        <v>196</v>
      </c>
      <c r="E20" s="6">
        <f t="shared" si="10"/>
        <v>195</v>
      </c>
      <c r="F20" s="6">
        <f t="shared" si="11"/>
        <v>194</v>
      </c>
      <c r="G20" s="6">
        <f t="shared" si="11"/>
        <v>193</v>
      </c>
      <c r="H20" s="6">
        <f t="shared" si="11"/>
        <v>192</v>
      </c>
      <c r="I20" s="6">
        <f t="shared" si="11"/>
        <v>191</v>
      </c>
      <c r="J20" s="6">
        <f t="shared" si="11"/>
        <v>190</v>
      </c>
      <c r="K20" s="6">
        <f t="shared" si="11"/>
        <v>189</v>
      </c>
      <c r="L20" s="6">
        <f t="shared" si="11"/>
        <v>188</v>
      </c>
      <c r="M20" s="6">
        <f>N20+1</f>
        <v>187</v>
      </c>
      <c r="N20" s="6">
        <f>O20+1</f>
        <v>186</v>
      </c>
      <c r="O20" s="6">
        <f>P20+1</f>
        <v>185</v>
      </c>
      <c r="P20" s="6">
        <f>Q20+1</f>
        <v>184</v>
      </c>
      <c r="Q20" s="1">
        <f>Q19+1</f>
        <v>183</v>
      </c>
      <c r="R20" s="10">
        <f>R19+1</f>
        <v>240</v>
      </c>
    </row>
    <row r="21" spans="2:18" ht="15.75" thickBot="1" x14ac:dyDescent="0.3">
      <c r="B21" s="5">
        <f t="shared" ref="B21" si="13">C21+1</f>
        <v>257</v>
      </c>
      <c r="C21" s="9">
        <f t="shared" si="12"/>
        <v>256</v>
      </c>
      <c r="D21" s="9">
        <f t="shared" si="12"/>
        <v>255</v>
      </c>
      <c r="E21" s="9">
        <f t="shared" si="10"/>
        <v>254</v>
      </c>
      <c r="F21" s="9">
        <f t="shared" si="11"/>
        <v>253</v>
      </c>
      <c r="G21" s="9">
        <f t="shared" si="11"/>
        <v>252</v>
      </c>
      <c r="H21" s="9">
        <f t="shared" si="11"/>
        <v>251</v>
      </c>
      <c r="I21" s="9">
        <f t="shared" si="11"/>
        <v>250</v>
      </c>
      <c r="J21" s="9">
        <f t="shared" si="11"/>
        <v>249</v>
      </c>
      <c r="K21" s="9">
        <f t="shared" si="11"/>
        <v>248</v>
      </c>
      <c r="L21" s="9">
        <f t="shared" si="11"/>
        <v>247</v>
      </c>
      <c r="M21" s="9">
        <f>N21+1</f>
        <v>246</v>
      </c>
      <c r="N21" s="9">
        <f>O21+1</f>
        <v>245</v>
      </c>
      <c r="O21" s="9">
        <f>P21+1</f>
        <v>244</v>
      </c>
      <c r="P21" s="9">
        <f>Q21+1</f>
        <v>243</v>
      </c>
      <c r="Q21" s="9">
        <f>R21+1</f>
        <v>242</v>
      </c>
      <c r="R21" s="4">
        <f>R20+1</f>
        <v>241</v>
      </c>
    </row>
    <row r="22" spans="2:18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2013-12-21T19:03:05Z</dcterms:created>
  <dcterms:modified xsi:type="dcterms:W3CDTF">2013-12-21T19:56:09Z</dcterms:modified>
</cp:coreProperties>
</file>