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ymax\Desktop\Mr.Usamah\Profiles\granular\h_pf\"/>
    </mc:Choice>
  </mc:AlternateContent>
  <xr:revisionPtr revIDLastSave="0" documentId="13_ncr:1_{66900AC2-1756-4B68-9FB0-1BEF1D1BB81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rofi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</calcChain>
</file>

<file path=xl/sharedStrings.xml><?xml version="1.0" encoding="utf-8"?>
<sst xmlns="http://schemas.openxmlformats.org/spreadsheetml/2006/main" count="5" uniqueCount="5">
  <si>
    <t>Active Power (W)</t>
  </si>
  <si>
    <t>Reactive Power (var)</t>
  </si>
  <si>
    <t>Apparent Power (VA)</t>
  </si>
  <si>
    <t>Power Factor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</si>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</sst>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profile!$B$1</c:f>
              <c:strCache>
                <c:ptCount val="1"/>
                <c:pt idx="0">
                  <c:v>Active Power (W)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profile!$A$2:$A$2001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1.1999999999999999E-3</c:v>
                </c:pt>
                <c:pt idx="2">
                  <c:v>2.3999999999999998E-3</c:v>
                </c:pt>
                <c:pt idx="3">
                  <c:v>3.5999999999999999E-3</c:v>
                </c:pt>
                <c:pt idx="4">
                  <c:v>4.7999999999999996E-3</c:v>
                </c:pt>
                <c:pt idx="5">
                  <c:v>5.9999999999999993E-3</c:v>
                </c:pt>
                <c:pt idx="6">
                  <c:v>7.1999999999999989E-3</c:v>
                </c:pt>
                <c:pt idx="7">
                  <c:v>8.3999999999999995E-3</c:v>
                </c:pt>
                <c:pt idx="8">
                  <c:v>9.5999999999999992E-3</c:v>
                </c:pt>
                <c:pt idx="9">
                  <c:v>1.0799999999999999E-2</c:v>
                </c:pt>
                <c:pt idx="10">
                  <c:v>1.1999999999999999E-2</c:v>
                </c:pt>
                <c:pt idx="11">
                  <c:v>1.3199999999999998E-2</c:v>
                </c:pt>
                <c:pt idx="12">
                  <c:v>1.4399999999999998E-2</c:v>
                </c:pt>
                <c:pt idx="13">
                  <c:v>1.5599999999999998E-2</c:v>
                </c:pt>
                <c:pt idx="14">
                  <c:v>1.6799999999999999E-2</c:v>
                </c:pt>
                <c:pt idx="15">
                  <c:v>1.7999999999999999E-2</c:v>
                </c:pt>
                <c:pt idx="16">
                  <c:v>1.9199999999999998E-2</c:v>
                </c:pt>
                <c:pt idx="17">
                  <c:v>2.0399999999999998E-2</c:v>
                </c:pt>
                <c:pt idx="18">
                  <c:v>2.1599999999999998E-2</c:v>
                </c:pt>
                <c:pt idx="19">
                  <c:v>2.2799999999999997E-2</c:v>
                </c:pt>
                <c:pt idx="20">
                  <c:v>2.3999999999999997E-2</c:v>
                </c:pt>
                <c:pt idx="21">
                  <c:v>2.5199999999999997E-2</c:v>
                </c:pt>
                <c:pt idx="22">
                  <c:v>2.6399999999999996E-2</c:v>
                </c:pt>
                <c:pt idx="23">
                  <c:v>2.7599999999999996E-2</c:v>
                </c:pt>
                <c:pt idx="24">
                  <c:v>2.8799999999999996E-2</c:v>
                </c:pt>
                <c:pt idx="25">
                  <c:v>2.9999999999999995E-2</c:v>
                </c:pt>
                <c:pt idx="26">
                  <c:v>3.1199999999999995E-2</c:v>
                </c:pt>
                <c:pt idx="27">
                  <c:v>3.2399999999999998E-2</c:v>
                </c:pt>
                <c:pt idx="28">
                  <c:v>3.3599999999999998E-2</c:v>
                </c:pt>
                <c:pt idx="29">
                  <c:v>3.4799999999999998E-2</c:v>
                </c:pt>
                <c:pt idx="30">
                  <c:v>3.5999999999999997E-2</c:v>
                </c:pt>
                <c:pt idx="31">
                  <c:v>3.7199999999999997E-2</c:v>
                </c:pt>
                <c:pt idx="32">
                  <c:v>3.8399999999999997E-2</c:v>
                </c:pt>
                <c:pt idx="33">
                  <c:v>3.9599999999999996E-2</c:v>
                </c:pt>
                <c:pt idx="34">
                  <c:v>4.0799999999999996E-2</c:v>
                </c:pt>
                <c:pt idx="35">
                  <c:v>4.1999999999999996E-2</c:v>
                </c:pt>
                <c:pt idx="36">
                  <c:v>4.3199999999999995E-2</c:v>
                </c:pt>
                <c:pt idx="37">
                  <c:v>4.4399999999999995E-2</c:v>
                </c:pt>
                <c:pt idx="38">
                  <c:v>4.5599999999999995E-2</c:v>
                </c:pt>
                <c:pt idx="39">
                  <c:v>4.6799999999999994E-2</c:v>
                </c:pt>
                <c:pt idx="40">
                  <c:v>4.7999999999999994E-2</c:v>
                </c:pt>
                <c:pt idx="41">
                  <c:v>4.9199999999999994E-2</c:v>
                </c:pt>
                <c:pt idx="42">
                  <c:v>5.0399999999999993E-2</c:v>
                </c:pt>
                <c:pt idx="43">
                  <c:v>5.1599999999999993E-2</c:v>
                </c:pt>
                <c:pt idx="44">
                  <c:v>5.2799999999999993E-2</c:v>
                </c:pt>
                <c:pt idx="45">
                  <c:v>5.3999999999999992E-2</c:v>
                </c:pt>
                <c:pt idx="46">
                  <c:v>5.5199999999999992E-2</c:v>
                </c:pt>
                <c:pt idx="47">
                  <c:v>5.6399999999999992E-2</c:v>
                </c:pt>
                <c:pt idx="48">
                  <c:v>5.7599999999999991E-2</c:v>
                </c:pt>
                <c:pt idx="49">
                  <c:v>5.8799999999999991E-2</c:v>
                </c:pt>
                <c:pt idx="50">
                  <c:v>5.9999999999999991E-2</c:v>
                </c:pt>
                <c:pt idx="51">
                  <c:v>6.1199999999999991E-2</c:v>
                </c:pt>
                <c:pt idx="52">
                  <c:v>6.239999999999999E-2</c:v>
                </c:pt>
                <c:pt idx="53">
                  <c:v>6.359999999999999E-2</c:v>
                </c:pt>
                <c:pt idx="54">
                  <c:v>6.4799999999999996E-2</c:v>
                </c:pt>
                <c:pt idx="55">
                  <c:v>6.6000000000000003E-2</c:v>
                </c:pt>
                <c:pt idx="56">
                  <c:v>6.720000000000001E-2</c:v>
                </c:pt>
                <c:pt idx="57">
                  <c:v>6.8400000000000016E-2</c:v>
                </c:pt>
                <c:pt idx="58">
                  <c:v>6.9600000000000023E-2</c:v>
                </c:pt>
                <c:pt idx="59">
                  <c:v>7.080000000000003E-2</c:v>
                </c:pt>
                <c:pt idx="60">
                  <c:v>7.2000000000000036E-2</c:v>
                </c:pt>
                <c:pt idx="61">
                  <c:v>7.3200000000000043E-2</c:v>
                </c:pt>
                <c:pt idx="62">
                  <c:v>7.4400000000000049E-2</c:v>
                </c:pt>
                <c:pt idx="63">
                  <c:v>7.5600000000000056E-2</c:v>
                </c:pt>
                <c:pt idx="64">
                  <c:v>7.6800000000000063E-2</c:v>
                </c:pt>
                <c:pt idx="65">
                  <c:v>7.8000000000000069E-2</c:v>
                </c:pt>
                <c:pt idx="66">
                  <c:v>7.9200000000000076E-2</c:v>
                </c:pt>
                <c:pt idx="67">
                  <c:v>8.0400000000000083E-2</c:v>
                </c:pt>
                <c:pt idx="68">
                  <c:v>8.1600000000000089E-2</c:v>
                </c:pt>
                <c:pt idx="69">
                  <c:v>8.2800000000000096E-2</c:v>
                </c:pt>
                <c:pt idx="70">
                  <c:v>8.4000000000000102E-2</c:v>
                </c:pt>
                <c:pt idx="71">
                  <c:v>8.5200000000000109E-2</c:v>
                </c:pt>
                <c:pt idx="72">
                  <c:v>8.6400000000000116E-2</c:v>
                </c:pt>
                <c:pt idx="73">
                  <c:v>8.7600000000000122E-2</c:v>
                </c:pt>
                <c:pt idx="74">
                  <c:v>8.8800000000000129E-2</c:v>
                </c:pt>
                <c:pt idx="75">
                  <c:v>9.0000000000000135E-2</c:v>
                </c:pt>
                <c:pt idx="76">
                  <c:v>9.1200000000000142E-2</c:v>
                </c:pt>
                <c:pt idx="77">
                  <c:v>9.2400000000000149E-2</c:v>
                </c:pt>
                <c:pt idx="78">
                  <c:v>9.3600000000000155E-2</c:v>
                </c:pt>
                <c:pt idx="79">
                  <c:v>9.4800000000000162E-2</c:v>
                </c:pt>
                <c:pt idx="80">
                  <c:v>9.6000000000000169E-2</c:v>
                </c:pt>
                <c:pt idx="81">
                  <c:v>9.7200000000000175E-2</c:v>
                </c:pt>
                <c:pt idx="82">
                  <c:v>9.8400000000000182E-2</c:v>
                </c:pt>
                <c:pt idx="83">
                  <c:v>9.9600000000000188E-2</c:v>
                </c:pt>
                <c:pt idx="84">
                  <c:v>0.10080000000000019</c:v>
                </c:pt>
                <c:pt idx="85">
                  <c:v>0.1020000000000002</c:v>
                </c:pt>
                <c:pt idx="86">
                  <c:v>0.10320000000000021</c:v>
                </c:pt>
                <c:pt idx="87">
                  <c:v>0.10440000000000021</c:v>
                </c:pt>
                <c:pt idx="88">
                  <c:v>0.10560000000000022</c:v>
                </c:pt>
                <c:pt idx="89">
                  <c:v>0.10680000000000023</c:v>
                </c:pt>
                <c:pt idx="90">
                  <c:v>0.10800000000000023</c:v>
                </c:pt>
                <c:pt idx="91">
                  <c:v>0.10920000000000024</c:v>
                </c:pt>
                <c:pt idx="92">
                  <c:v>0.11040000000000025</c:v>
                </c:pt>
                <c:pt idx="93">
                  <c:v>0.11160000000000025</c:v>
                </c:pt>
                <c:pt idx="94">
                  <c:v>0.11280000000000026</c:v>
                </c:pt>
                <c:pt idx="95">
                  <c:v>0.11400000000000027</c:v>
                </c:pt>
                <c:pt idx="96">
                  <c:v>0.11520000000000027</c:v>
                </c:pt>
                <c:pt idx="97">
                  <c:v>0.11640000000000028</c:v>
                </c:pt>
                <c:pt idx="98">
                  <c:v>0.11760000000000029</c:v>
                </c:pt>
                <c:pt idx="99">
                  <c:v>0.11880000000000029</c:v>
                </c:pt>
                <c:pt idx="100">
                  <c:v>0.1200000000000003</c:v>
                </c:pt>
                <c:pt idx="101">
                  <c:v>0.12120000000000031</c:v>
                </c:pt>
                <c:pt idx="102">
                  <c:v>0.12240000000000031</c:v>
                </c:pt>
                <c:pt idx="103">
                  <c:v>0.12360000000000032</c:v>
                </c:pt>
                <c:pt idx="104">
                  <c:v>0.12480000000000033</c:v>
                </c:pt>
                <c:pt idx="105">
                  <c:v>0.12600000000000033</c:v>
                </c:pt>
                <c:pt idx="106">
                  <c:v>0.12720000000000034</c:v>
                </c:pt>
                <c:pt idx="107">
                  <c:v>0.12840000000000035</c:v>
                </c:pt>
                <c:pt idx="108">
                  <c:v>0.12960000000000035</c:v>
                </c:pt>
                <c:pt idx="109">
                  <c:v>0.13080000000000036</c:v>
                </c:pt>
                <c:pt idx="110">
                  <c:v>0.13200000000000037</c:v>
                </c:pt>
                <c:pt idx="111">
                  <c:v>0.13320000000000037</c:v>
                </c:pt>
                <c:pt idx="112">
                  <c:v>0.13440000000000038</c:v>
                </c:pt>
                <c:pt idx="113">
                  <c:v>0.13560000000000039</c:v>
                </c:pt>
                <c:pt idx="114">
                  <c:v>0.13680000000000039</c:v>
                </c:pt>
                <c:pt idx="115">
                  <c:v>0.1380000000000004</c:v>
                </c:pt>
                <c:pt idx="116">
                  <c:v>0.13920000000000041</c:v>
                </c:pt>
                <c:pt idx="117">
                  <c:v>0.14040000000000041</c:v>
                </c:pt>
                <c:pt idx="118">
                  <c:v>0.14160000000000042</c:v>
                </c:pt>
                <c:pt idx="119">
                  <c:v>0.14280000000000043</c:v>
                </c:pt>
                <c:pt idx="120">
                  <c:v>0.14400000000000043</c:v>
                </c:pt>
                <c:pt idx="121">
                  <c:v>0.14520000000000044</c:v>
                </c:pt>
                <c:pt idx="122">
                  <c:v>0.14640000000000045</c:v>
                </c:pt>
                <c:pt idx="123">
                  <c:v>0.14760000000000045</c:v>
                </c:pt>
                <c:pt idx="124">
                  <c:v>0.14880000000000046</c:v>
                </c:pt>
                <c:pt idx="125">
                  <c:v>0.15000000000000047</c:v>
                </c:pt>
                <c:pt idx="126">
                  <c:v>0.15120000000000047</c:v>
                </c:pt>
                <c:pt idx="127">
                  <c:v>0.15240000000000048</c:v>
                </c:pt>
                <c:pt idx="128">
                  <c:v>0.15360000000000049</c:v>
                </c:pt>
                <c:pt idx="129">
                  <c:v>0.15480000000000049</c:v>
                </c:pt>
                <c:pt idx="130">
                  <c:v>0.1560000000000005</c:v>
                </c:pt>
                <c:pt idx="131">
                  <c:v>0.15720000000000051</c:v>
                </c:pt>
                <c:pt idx="132">
                  <c:v>0.15840000000000051</c:v>
                </c:pt>
                <c:pt idx="133">
                  <c:v>0.15960000000000052</c:v>
                </c:pt>
                <c:pt idx="134">
                  <c:v>0.16080000000000053</c:v>
                </c:pt>
                <c:pt idx="135">
                  <c:v>0.16200000000000053</c:v>
                </c:pt>
                <c:pt idx="136">
                  <c:v>0.16320000000000054</c:v>
                </c:pt>
                <c:pt idx="137">
                  <c:v>0.16440000000000055</c:v>
                </c:pt>
                <c:pt idx="138">
                  <c:v>0.16560000000000055</c:v>
                </c:pt>
                <c:pt idx="139">
                  <c:v>0.16680000000000056</c:v>
                </c:pt>
                <c:pt idx="140">
                  <c:v>0.16800000000000057</c:v>
                </c:pt>
                <c:pt idx="141">
                  <c:v>0.16920000000000057</c:v>
                </c:pt>
                <c:pt idx="142">
                  <c:v>0.17040000000000058</c:v>
                </c:pt>
                <c:pt idx="143">
                  <c:v>0.17160000000000059</c:v>
                </c:pt>
                <c:pt idx="144">
                  <c:v>0.17280000000000059</c:v>
                </c:pt>
                <c:pt idx="145">
                  <c:v>0.1740000000000006</c:v>
                </c:pt>
                <c:pt idx="146">
                  <c:v>0.17520000000000061</c:v>
                </c:pt>
                <c:pt idx="147">
                  <c:v>0.17640000000000061</c:v>
                </c:pt>
                <c:pt idx="148">
                  <c:v>0.17760000000000062</c:v>
                </c:pt>
                <c:pt idx="149">
                  <c:v>0.17880000000000063</c:v>
                </c:pt>
                <c:pt idx="150">
                  <c:v>0.18000000000000063</c:v>
                </c:pt>
                <c:pt idx="151">
                  <c:v>0.18120000000000064</c:v>
                </c:pt>
                <c:pt idx="152">
                  <c:v>0.18240000000000064</c:v>
                </c:pt>
                <c:pt idx="153">
                  <c:v>0.18360000000000065</c:v>
                </c:pt>
                <c:pt idx="154">
                  <c:v>0.18480000000000066</c:v>
                </c:pt>
                <c:pt idx="155">
                  <c:v>0.18600000000000066</c:v>
                </c:pt>
                <c:pt idx="156">
                  <c:v>0.18720000000000067</c:v>
                </c:pt>
                <c:pt idx="157">
                  <c:v>0.18840000000000068</c:v>
                </c:pt>
                <c:pt idx="158">
                  <c:v>0.18960000000000068</c:v>
                </c:pt>
                <c:pt idx="159">
                  <c:v>0.19080000000000069</c:v>
                </c:pt>
                <c:pt idx="160">
                  <c:v>0.1920000000000007</c:v>
                </c:pt>
                <c:pt idx="161">
                  <c:v>0.1932000000000007</c:v>
                </c:pt>
                <c:pt idx="162">
                  <c:v>0.19440000000000071</c:v>
                </c:pt>
                <c:pt idx="163">
                  <c:v>0.19560000000000072</c:v>
                </c:pt>
                <c:pt idx="164">
                  <c:v>0.19680000000000072</c:v>
                </c:pt>
                <c:pt idx="165">
                  <c:v>0.19800000000000073</c:v>
                </c:pt>
                <c:pt idx="166">
                  <c:v>0.19920000000000074</c:v>
                </c:pt>
                <c:pt idx="167">
                  <c:v>0.20040000000000074</c:v>
                </c:pt>
                <c:pt idx="168">
                  <c:v>0.20160000000000075</c:v>
                </c:pt>
                <c:pt idx="169">
                  <c:v>0.20280000000000076</c:v>
                </c:pt>
                <c:pt idx="170">
                  <c:v>0.20400000000000076</c:v>
                </c:pt>
                <c:pt idx="171">
                  <c:v>0.20520000000000077</c:v>
                </c:pt>
                <c:pt idx="172">
                  <c:v>0.20640000000000078</c:v>
                </c:pt>
                <c:pt idx="173">
                  <c:v>0.20760000000000078</c:v>
                </c:pt>
                <c:pt idx="174">
                  <c:v>0.20880000000000079</c:v>
                </c:pt>
                <c:pt idx="175">
                  <c:v>0.2100000000000008</c:v>
                </c:pt>
                <c:pt idx="176">
                  <c:v>0.2112000000000008</c:v>
                </c:pt>
                <c:pt idx="177">
                  <c:v>0.21240000000000081</c:v>
                </c:pt>
                <c:pt idx="178">
                  <c:v>0.21360000000000082</c:v>
                </c:pt>
                <c:pt idx="179">
                  <c:v>0.21480000000000082</c:v>
                </c:pt>
                <c:pt idx="180">
                  <c:v>0.21600000000000083</c:v>
                </c:pt>
                <c:pt idx="181">
                  <c:v>0.21720000000000084</c:v>
                </c:pt>
                <c:pt idx="182">
                  <c:v>0.21840000000000084</c:v>
                </c:pt>
                <c:pt idx="183">
                  <c:v>0.21960000000000085</c:v>
                </c:pt>
                <c:pt idx="184">
                  <c:v>0.22080000000000086</c:v>
                </c:pt>
                <c:pt idx="185">
                  <c:v>0.22200000000000086</c:v>
                </c:pt>
                <c:pt idx="186">
                  <c:v>0.22320000000000087</c:v>
                </c:pt>
                <c:pt idx="187">
                  <c:v>0.22440000000000088</c:v>
                </c:pt>
                <c:pt idx="188">
                  <c:v>0.22560000000000088</c:v>
                </c:pt>
                <c:pt idx="189">
                  <c:v>0.22680000000000089</c:v>
                </c:pt>
                <c:pt idx="190">
                  <c:v>0.2280000000000009</c:v>
                </c:pt>
                <c:pt idx="191">
                  <c:v>0.2292000000000009</c:v>
                </c:pt>
                <c:pt idx="192">
                  <c:v>0.23040000000000091</c:v>
                </c:pt>
                <c:pt idx="193">
                  <c:v>0.23160000000000092</c:v>
                </c:pt>
                <c:pt idx="194">
                  <c:v>0.23280000000000092</c:v>
                </c:pt>
                <c:pt idx="195">
                  <c:v>0.23400000000000093</c:v>
                </c:pt>
                <c:pt idx="196">
                  <c:v>0.23520000000000094</c:v>
                </c:pt>
                <c:pt idx="197">
                  <c:v>0.23640000000000094</c:v>
                </c:pt>
                <c:pt idx="198">
                  <c:v>0.23760000000000095</c:v>
                </c:pt>
                <c:pt idx="199">
                  <c:v>0.23880000000000096</c:v>
                </c:pt>
                <c:pt idx="200">
                  <c:v>0.24000000000000096</c:v>
                </c:pt>
                <c:pt idx="201">
                  <c:v>0.24120000000000097</c:v>
                </c:pt>
                <c:pt idx="202">
                  <c:v>0.24240000000000098</c:v>
                </c:pt>
                <c:pt idx="203">
                  <c:v>0.24360000000000098</c:v>
                </c:pt>
                <c:pt idx="204">
                  <c:v>0.24480000000000099</c:v>
                </c:pt>
                <c:pt idx="205">
                  <c:v>0.246000000000001</c:v>
                </c:pt>
                <c:pt idx="206">
                  <c:v>0.247200000000001</c:v>
                </c:pt>
                <c:pt idx="207">
                  <c:v>0.24840000000000101</c:v>
                </c:pt>
                <c:pt idx="208">
                  <c:v>0.24960000000000102</c:v>
                </c:pt>
                <c:pt idx="209">
                  <c:v>0.25080000000000102</c:v>
                </c:pt>
                <c:pt idx="210">
                  <c:v>0.252000000000001</c:v>
                </c:pt>
                <c:pt idx="211">
                  <c:v>0.25320000000000098</c:v>
                </c:pt>
                <c:pt idx="212">
                  <c:v>0.25440000000000096</c:v>
                </c:pt>
                <c:pt idx="213">
                  <c:v>0.25560000000000094</c:v>
                </c:pt>
                <c:pt idx="214">
                  <c:v>0.25680000000000092</c:v>
                </c:pt>
                <c:pt idx="215">
                  <c:v>0.2580000000000009</c:v>
                </c:pt>
                <c:pt idx="216">
                  <c:v>0.25920000000000087</c:v>
                </c:pt>
                <c:pt idx="217">
                  <c:v>0.26040000000000085</c:v>
                </c:pt>
                <c:pt idx="218">
                  <c:v>0.26160000000000083</c:v>
                </c:pt>
                <c:pt idx="219">
                  <c:v>0.26280000000000081</c:v>
                </c:pt>
                <c:pt idx="220">
                  <c:v>0.26400000000000079</c:v>
                </c:pt>
                <c:pt idx="221">
                  <c:v>0.26520000000000077</c:v>
                </c:pt>
                <c:pt idx="222">
                  <c:v>0.26640000000000075</c:v>
                </c:pt>
                <c:pt idx="223">
                  <c:v>0.26760000000000073</c:v>
                </c:pt>
                <c:pt idx="224">
                  <c:v>0.26880000000000071</c:v>
                </c:pt>
                <c:pt idx="225">
                  <c:v>0.27000000000000068</c:v>
                </c:pt>
                <c:pt idx="226">
                  <c:v>0.27120000000000066</c:v>
                </c:pt>
                <c:pt idx="227">
                  <c:v>0.27240000000000064</c:v>
                </c:pt>
                <c:pt idx="228">
                  <c:v>0.27360000000000062</c:v>
                </c:pt>
                <c:pt idx="229">
                  <c:v>0.2748000000000006</c:v>
                </c:pt>
                <c:pt idx="230">
                  <c:v>0.27600000000000058</c:v>
                </c:pt>
                <c:pt idx="231">
                  <c:v>0.27720000000000056</c:v>
                </c:pt>
                <c:pt idx="232">
                  <c:v>0.27840000000000054</c:v>
                </c:pt>
                <c:pt idx="233">
                  <c:v>0.27960000000000051</c:v>
                </c:pt>
                <c:pt idx="234">
                  <c:v>0.28080000000000049</c:v>
                </c:pt>
                <c:pt idx="235">
                  <c:v>0.28200000000000047</c:v>
                </c:pt>
                <c:pt idx="236">
                  <c:v>0.28320000000000045</c:v>
                </c:pt>
                <c:pt idx="237">
                  <c:v>0.28440000000000043</c:v>
                </c:pt>
                <c:pt idx="238">
                  <c:v>0.28560000000000041</c:v>
                </c:pt>
                <c:pt idx="239">
                  <c:v>0.28680000000000039</c:v>
                </c:pt>
                <c:pt idx="240">
                  <c:v>0.28800000000000037</c:v>
                </c:pt>
                <c:pt idx="241">
                  <c:v>0.28920000000000035</c:v>
                </c:pt>
                <c:pt idx="242">
                  <c:v>0.29040000000000032</c:v>
                </c:pt>
                <c:pt idx="243">
                  <c:v>0.2916000000000003</c:v>
                </c:pt>
                <c:pt idx="244">
                  <c:v>0.29280000000000028</c:v>
                </c:pt>
                <c:pt idx="245">
                  <c:v>0.29400000000000026</c:v>
                </c:pt>
                <c:pt idx="246">
                  <c:v>0.29520000000000024</c:v>
                </c:pt>
                <c:pt idx="247">
                  <c:v>0.29640000000000022</c:v>
                </c:pt>
                <c:pt idx="248">
                  <c:v>0.2976000000000002</c:v>
                </c:pt>
                <c:pt idx="249">
                  <c:v>0.29880000000000018</c:v>
                </c:pt>
                <c:pt idx="250">
                  <c:v>0.30000000000000016</c:v>
                </c:pt>
                <c:pt idx="251">
                  <c:v>0.30120000000000013</c:v>
                </c:pt>
                <c:pt idx="252">
                  <c:v>0.30240000000000011</c:v>
                </c:pt>
                <c:pt idx="253">
                  <c:v>0.30360000000000009</c:v>
                </c:pt>
                <c:pt idx="254">
                  <c:v>0.30480000000000007</c:v>
                </c:pt>
                <c:pt idx="255">
                  <c:v>0.30600000000000005</c:v>
                </c:pt>
                <c:pt idx="256">
                  <c:v>0.30720000000000003</c:v>
                </c:pt>
                <c:pt idx="257">
                  <c:v>0.30840000000000001</c:v>
                </c:pt>
                <c:pt idx="258">
                  <c:v>0.30959999999999999</c:v>
                </c:pt>
                <c:pt idx="259">
                  <c:v>0.31079999999999997</c:v>
                </c:pt>
                <c:pt idx="260">
                  <c:v>0.31199999999999994</c:v>
                </c:pt>
                <c:pt idx="261">
                  <c:v>0.31319999999999992</c:v>
                </c:pt>
                <c:pt idx="262">
                  <c:v>0.3143999999999999</c:v>
                </c:pt>
                <c:pt idx="263">
                  <c:v>0.31559999999999988</c:v>
                </c:pt>
                <c:pt idx="264">
                  <c:v>0.31679999999999986</c:v>
                </c:pt>
                <c:pt idx="265">
                  <c:v>0.31799999999999984</c:v>
                </c:pt>
                <c:pt idx="266">
                  <c:v>0.31919999999999982</c:v>
                </c:pt>
                <c:pt idx="267">
                  <c:v>0.3203999999999998</c:v>
                </c:pt>
                <c:pt idx="268">
                  <c:v>0.32159999999999977</c:v>
                </c:pt>
                <c:pt idx="269">
                  <c:v>0.32279999999999975</c:v>
                </c:pt>
                <c:pt idx="270">
                  <c:v>0.32399999999999973</c:v>
                </c:pt>
                <c:pt idx="271">
                  <c:v>0.32519999999999971</c:v>
                </c:pt>
                <c:pt idx="272">
                  <c:v>0.32639999999999969</c:v>
                </c:pt>
                <c:pt idx="273">
                  <c:v>0.32759999999999967</c:v>
                </c:pt>
                <c:pt idx="274">
                  <c:v>0.32879999999999965</c:v>
                </c:pt>
                <c:pt idx="275">
                  <c:v>0.32999999999999963</c:v>
                </c:pt>
                <c:pt idx="276">
                  <c:v>0.33119999999999961</c:v>
                </c:pt>
                <c:pt idx="277">
                  <c:v>0.33239999999999958</c:v>
                </c:pt>
                <c:pt idx="278">
                  <c:v>0.33359999999999956</c:v>
                </c:pt>
                <c:pt idx="279">
                  <c:v>0.33479999999999954</c:v>
                </c:pt>
                <c:pt idx="280">
                  <c:v>0.33599999999999952</c:v>
                </c:pt>
                <c:pt idx="281">
                  <c:v>0.3371999999999995</c:v>
                </c:pt>
                <c:pt idx="282">
                  <c:v>0.33839999999999948</c:v>
                </c:pt>
                <c:pt idx="283">
                  <c:v>0.33959999999999946</c:v>
                </c:pt>
                <c:pt idx="284">
                  <c:v>0.34079999999999944</c:v>
                </c:pt>
                <c:pt idx="285">
                  <c:v>0.34199999999999942</c:v>
                </c:pt>
                <c:pt idx="286">
                  <c:v>0.34319999999999939</c:v>
                </c:pt>
                <c:pt idx="287">
                  <c:v>0.34439999999999937</c:v>
                </c:pt>
                <c:pt idx="288">
                  <c:v>0.34559999999999935</c:v>
                </c:pt>
                <c:pt idx="289">
                  <c:v>0.34679999999999933</c:v>
                </c:pt>
                <c:pt idx="290">
                  <c:v>0.34799999999999931</c:v>
                </c:pt>
                <c:pt idx="291">
                  <c:v>0.34919999999999929</c:v>
                </c:pt>
                <c:pt idx="292">
                  <c:v>0.35039999999999927</c:v>
                </c:pt>
                <c:pt idx="293">
                  <c:v>0.35159999999999925</c:v>
                </c:pt>
                <c:pt idx="294">
                  <c:v>0.35279999999999923</c:v>
                </c:pt>
                <c:pt idx="295">
                  <c:v>0.3539999999999992</c:v>
                </c:pt>
                <c:pt idx="296">
                  <c:v>0.35519999999999918</c:v>
                </c:pt>
                <c:pt idx="297">
                  <c:v>0.35639999999999916</c:v>
                </c:pt>
                <c:pt idx="298">
                  <c:v>0.35759999999999914</c:v>
                </c:pt>
                <c:pt idx="299">
                  <c:v>0.35879999999999912</c:v>
                </c:pt>
                <c:pt idx="300">
                  <c:v>0.3599999999999991</c:v>
                </c:pt>
                <c:pt idx="301">
                  <c:v>0.36119999999999908</c:v>
                </c:pt>
                <c:pt idx="302">
                  <c:v>0.36239999999999906</c:v>
                </c:pt>
                <c:pt idx="303">
                  <c:v>0.36359999999999904</c:v>
                </c:pt>
                <c:pt idx="304">
                  <c:v>0.36479999999999901</c:v>
                </c:pt>
                <c:pt idx="305">
                  <c:v>0.36599999999999899</c:v>
                </c:pt>
                <c:pt idx="306">
                  <c:v>0.36719999999999897</c:v>
                </c:pt>
                <c:pt idx="307">
                  <c:v>0.36839999999999895</c:v>
                </c:pt>
                <c:pt idx="308">
                  <c:v>0.36959999999999893</c:v>
                </c:pt>
                <c:pt idx="309">
                  <c:v>0.37079999999999891</c:v>
                </c:pt>
                <c:pt idx="310">
                  <c:v>0.37199999999999889</c:v>
                </c:pt>
                <c:pt idx="311">
                  <c:v>0.37319999999999887</c:v>
                </c:pt>
                <c:pt idx="312">
                  <c:v>0.37439999999999884</c:v>
                </c:pt>
                <c:pt idx="313">
                  <c:v>0.37559999999999882</c:v>
                </c:pt>
                <c:pt idx="314">
                  <c:v>0.3767999999999988</c:v>
                </c:pt>
                <c:pt idx="315">
                  <c:v>0.37799999999999878</c:v>
                </c:pt>
                <c:pt idx="316">
                  <c:v>0.37919999999999876</c:v>
                </c:pt>
                <c:pt idx="317">
                  <c:v>0.38039999999999874</c:v>
                </c:pt>
                <c:pt idx="318">
                  <c:v>0.38159999999999872</c:v>
                </c:pt>
                <c:pt idx="319">
                  <c:v>0.3827999999999987</c:v>
                </c:pt>
                <c:pt idx="320">
                  <c:v>0.38399999999999868</c:v>
                </c:pt>
                <c:pt idx="321">
                  <c:v>0.38519999999999865</c:v>
                </c:pt>
                <c:pt idx="322">
                  <c:v>0.38639999999999863</c:v>
                </c:pt>
                <c:pt idx="323">
                  <c:v>0.38759999999999861</c:v>
                </c:pt>
                <c:pt idx="324">
                  <c:v>0.38879999999999859</c:v>
                </c:pt>
                <c:pt idx="325">
                  <c:v>0.38999999999999857</c:v>
                </c:pt>
                <c:pt idx="326">
                  <c:v>0.39119999999999855</c:v>
                </c:pt>
                <c:pt idx="327">
                  <c:v>0.39239999999999853</c:v>
                </c:pt>
                <c:pt idx="328">
                  <c:v>0.39359999999999851</c:v>
                </c:pt>
                <c:pt idx="329">
                  <c:v>0.39479999999999849</c:v>
                </c:pt>
                <c:pt idx="330">
                  <c:v>0.39599999999999846</c:v>
                </c:pt>
                <c:pt idx="331">
                  <c:v>0.39719999999999844</c:v>
                </c:pt>
                <c:pt idx="332">
                  <c:v>0.39839999999999842</c:v>
                </c:pt>
                <c:pt idx="333">
                  <c:v>0.3995999999999984</c:v>
                </c:pt>
                <c:pt idx="334">
                  <c:v>0.40079999999999838</c:v>
                </c:pt>
                <c:pt idx="335">
                  <c:v>0.40199999999999836</c:v>
                </c:pt>
                <c:pt idx="336">
                  <c:v>0.40319999999999834</c:v>
                </c:pt>
                <c:pt idx="337">
                  <c:v>0.40439999999999832</c:v>
                </c:pt>
                <c:pt idx="338">
                  <c:v>0.4055999999999983</c:v>
                </c:pt>
                <c:pt idx="339">
                  <c:v>0.40679999999999827</c:v>
                </c:pt>
                <c:pt idx="340">
                  <c:v>0.40799999999999825</c:v>
                </c:pt>
                <c:pt idx="341">
                  <c:v>0.40919999999999823</c:v>
                </c:pt>
                <c:pt idx="342">
                  <c:v>0.41039999999999821</c:v>
                </c:pt>
                <c:pt idx="343">
                  <c:v>0.41159999999999819</c:v>
                </c:pt>
                <c:pt idx="344">
                  <c:v>0.41279999999999817</c:v>
                </c:pt>
                <c:pt idx="345">
                  <c:v>0.41399999999999815</c:v>
                </c:pt>
                <c:pt idx="346">
                  <c:v>0.41519999999999813</c:v>
                </c:pt>
                <c:pt idx="347">
                  <c:v>0.4163999999999981</c:v>
                </c:pt>
                <c:pt idx="348">
                  <c:v>0.41759999999999808</c:v>
                </c:pt>
                <c:pt idx="349">
                  <c:v>0.41879999999999806</c:v>
                </c:pt>
                <c:pt idx="350">
                  <c:v>0.41999999999999804</c:v>
                </c:pt>
                <c:pt idx="351">
                  <c:v>0.42119999999999802</c:v>
                </c:pt>
                <c:pt idx="352">
                  <c:v>0.422399999999998</c:v>
                </c:pt>
                <c:pt idx="353">
                  <c:v>0.42359999999999798</c:v>
                </c:pt>
                <c:pt idx="354">
                  <c:v>0.42479999999999796</c:v>
                </c:pt>
                <c:pt idx="355">
                  <c:v>0.42599999999999794</c:v>
                </c:pt>
                <c:pt idx="356">
                  <c:v>0.42719999999999791</c:v>
                </c:pt>
                <c:pt idx="357">
                  <c:v>0.42839999999999789</c:v>
                </c:pt>
                <c:pt idx="358">
                  <c:v>0.42959999999999787</c:v>
                </c:pt>
                <c:pt idx="359">
                  <c:v>0.43079999999999785</c:v>
                </c:pt>
                <c:pt idx="360">
                  <c:v>0.43199999999999783</c:v>
                </c:pt>
                <c:pt idx="361">
                  <c:v>0.43319999999999781</c:v>
                </c:pt>
                <c:pt idx="362">
                  <c:v>0.43439999999999779</c:v>
                </c:pt>
                <c:pt idx="363">
                  <c:v>0.43559999999999777</c:v>
                </c:pt>
                <c:pt idx="364">
                  <c:v>0.43679999999999775</c:v>
                </c:pt>
                <c:pt idx="365">
                  <c:v>0.43799999999999772</c:v>
                </c:pt>
                <c:pt idx="366">
                  <c:v>0.4391999999999977</c:v>
                </c:pt>
                <c:pt idx="367">
                  <c:v>0.44039999999999768</c:v>
                </c:pt>
                <c:pt idx="368">
                  <c:v>0.44159999999999766</c:v>
                </c:pt>
                <c:pt idx="369">
                  <c:v>0.44279999999999764</c:v>
                </c:pt>
                <c:pt idx="370">
                  <c:v>0.44399999999999762</c:v>
                </c:pt>
                <c:pt idx="371">
                  <c:v>0.4451999999999976</c:v>
                </c:pt>
                <c:pt idx="372">
                  <c:v>0.44639999999999758</c:v>
                </c:pt>
                <c:pt idx="373">
                  <c:v>0.44759999999999756</c:v>
                </c:pt>
                <c:pt idx="374">
                  <c:v>0.44879999999999753</c:v>
                </c:pt>
                <c:pt idx="375">
                  <c:v>0.44999999999999751</c:v>
                </c:pt>
                <c:pt idx="376">
                  <c:v>0.45119999999999749</c:v>
                </c:pt>
                <c:pt idx="377">
                  <c:v>0.45239999999999747</c:v>
                </c:pt>
                <c:pt idx="378">
                  <c:v>0.45359999999999745</c:v>
                </c:pt>
                <c:pt idx="379">
                  <c:v>0.45479999999999743</c:v>
                </c:pt>
                <c:pt idx="380">
                  <c:v>0.45599999999999741</c:v>
                </c:pt>
                <c:pt idx="381">
                  <c:v>0.45719999999999739</c:v>
                </c:pt>
                <c:pt idx="382">
                  <c:v>0.45839999999999737</c:v>
                </c:pt>
                <c:pt idx="383">
                  <c:v>0.45959999999999734</c:v>
                </c:pt>
                <c:pt idx="384">
                  <c:v>0.46079999999999732</c:v>
                </c:pt>
                <c:pt idx="385">
                  <c:v>0.4619999999999973</c:v>
                </c:pt>
                <c:pt idx="386">
                  <c:v>0.46319999999999728</c:v>
                </c:pt>
                <c:pt idx="387">
                  <c:v>0.46439999999999726</c:v>
                </c:pt>
                <c:pt idx="388">
                  <c:v>0.46559999999999724</c:v>
                </c:pt>
                <c:pt idx="389">
                  <c:v>0.46679999999999722</c:v>
                </c:pt>
                <c:pt idx="390">
                  <c:v>0.4679999999999972</c:v>
                </c:pt>
                <c:pt idx="391">
                  <c:v>0.46919999999999717</c:v>
                </c:pt>
                <c:pt idx="392">
                  <c:v>0.47039999999999715</c:v>
                </c:pt>
                <c:pt idx="393">
                  <c:v>0.47159999999999713</c:v>
                </c:pt>
                <c:pt idx="394">
                  <c:v>0.47279999999999711</c:v>
                </c:pt>
                <c:pt idx="395">
                  <c:v>0.47399999999999709</c:v>
                </c:pt>
                <c:pt idx="396">
                  <c:v>0.47519999999999707</c:v>
                </c:pt>
                <c:pt idx="397">
                  <c:v>0.47639999999999705</c:v>
                </c:pt>
                <c:pt idx="398">
                  <c:v>0.47759999999999703</c:v>
                </c:pt>
                <c:pt idx="399">
                  <c:v>0.47879999999999701</c:v>
                </c:pt>
                <c:pt idx="400">
                  <c:v>0.47999999999999698</c:v>
                </c:pt>
                <c:pt idx="401">
                  <c:v>0.48119999999999696</c:v>
                </c:pt>
                <c:pt idx="402">
                  <c:v>0.48239999999999694</c:v>
                </c:pt>
                <c:pt idx="403">
                  <c:v>0.48359999999999692</c:v>
                </c:pt>
                <c:pt idx="404">
                  <c:v>0.4847999999999969</c:v>
                </c:pt>
                <c:pt idx="405">
                  <c:v>0.48599999999999688</c:v>
                </c:pt>
                <c:pt idx="406">
                  <c:v>0.48719999999999686</c:v>
                </c:pt>
                <c:pt idx="407">
                  <c:v>0.48839999999999684</c:v>
                </c:pt>
                <c:pt idx="408">
                  <c:v>0.48959999999999682</c:v>
                </c:pt>
                <c:pt idx="409">
                  <c:v>0.49079999999999679</c:v>
                </c:pt>
                <c:pt idx="410">
                  <c:v>0.49199999999999677</c:v>
                </c:pt>
                <c:pt idx="411">
                  <c:v>0.49319999999999675</c:v>
                </c:pt>
                <c:pt idx="412">
                  <c:v>0.49439999999999673</c:v>
                </c:pt>
                <c:pt idx="413">
                  <c:v>0.49559999999999671</c:v>
                </c:pt>
                <c:pt idx="414">
                  <c:v>0.49679999999999669</c:v>
                </c:pt>
                <c:pt idx="415">
                  <c:v>0.49799999999999667</c:v>
                </c:pt>
                <c:pt idx="416">
                  <c:v>0.49919999999999665</c:v>
                </c:pt>
                <c:pt idx="417">
                  <c:v>0.50039999999999663</c:v>
                </c:pt>
                <c:pt idx="418">
                  <c:v>0.5015999999999966</c:v>
                </c:pt>
                <c:pt idx="419">
                  <c:v>0.50279999999999658</c:v>
                </c:pt>
                <c:pt idx="420">
                  <c:v>0.50399999999999656</c:v>
                </c:pt>
                <c:pt idx="421">
                  <c:v>0.50519999999999654</c:v>
                </c:pt>
                <c:pt idx="422">
                  <c:v>0.50639999999999652</c:v>
                </c:pt>
                <c:pt idx="423">
                  <c:v>0.5075999999999965</c:v>
                </c:pt>
                <c:pt idx="424">
                  <c:v>0.50879999999999648</c:v>
                </c:pt>
                <c:pt idx="425">
                  <c:v>0.50999999999999646</c:v>
                </c:pt>
                <c:pt idx="426">
                  <c:v>0.51119999999999644</c:v>
                </c:pt>
                <c:pt idx="427">
                  <c:v>0.51239999999999641</c:v>
                </c:pt>
                <c:pt idx="428">
                  <c:v>0.51359999999999639</c:v>
                </c:pt>
                <c:pt idx="429">
                  <c:v>0.51479999999999637</c:v>
                </c:pt>
                <c:pt idx="430">
                  <c:v>0.51599999999999635</c:v>
                </c:pt>
                <c:pt idx="431">
                  <c:v>0.51719999999999633</c:v>
                </c:pt>
                <c:pt idx="432">
                  <c:v>0.51839999999999631</c:v>
                </c:pt>
                <c:pt idx="433">
                  <c:v>0.51959999999999629</c:v>
                </c:pt>
                <c:pt idx="434">
                  <c:v>0.52079999999999627</c:v>
                </c:pt>
                <c:pt idx="435">
                  <c:v>0.52199999999999624</c:v>
                </c:pt>
                <c:pt idx="436">
                  <c:v>0.52319999999999622</c:v>
                </c:pt>
                <c:pt idx="437">
                  <c:v>0.5243999999999962</c:v>
                </c:pt>
                <c:pt idx="438">
                  <c:v>0.52559999999999618</c:v>
                </c:pt>
                <c:pt idx="439">
                  <c:v>0.52679999999999616</c:v>
                </c:pt>
                <c:pt idx="440">
                  <c:v>0.52799999999999614</c:v>
                </c:pt>
                <c:pt idx="441">
                  <c:v>0.52919999999999612</c:v>
                </c:pt>
                <c:pt idx="442">
                  <c:v>0.5303999999999961</c:v>
                </c:pt>
                <c:pt idx="443">
                  <c:v>0.53159999999999608</c:v>
                </c:pt>
                <c:pt idx="444">
                  <c:v>0.53279999999999605</c:v>
                </c:pt>
                <c:pt idx="445">
                  <c:v>0.53399999999999603</c:v>
                </c:pt>
                <c:pt idx="446">
                  <c:v>0.53519999999999601</c:v>
                </c:pt>
                <c:pt idx="447">
                  <c:v>0.53639999999999599</c:v>
                </c:pt>
                <c:pt idx="448">
                  <c:v>0.53759999999999597</c:v>
                </c:pt>
                <c:pt idx="449">
                  <c:v>0.53879999999999595</c:v>
                </c:pt>
                <c:pt idx="450">
                  <c:v>0.53999999999999593</c:v>
                </c:pt>
                <c:pt idx="451">
                  <c:v>0.54119999999999591</c:v>
                </c:pt>
                <c:pt idx="452">
                  <c:v>0.54239999999999589</c:v>
                </c:pt>
                <c:pt idx="453">
                  <c:v>0.54359999999999586</c:v>
                </c:pt>
                <c:pt idx="454">
                  <c:v>0.54479999999999584</c:v>
                </c:pt>
                <c:pt idx="455">
                  <c:v>0.54599999999999582</c:v>
                </c:pt>
                <c:pt idx="456">
                  <c:v>0.5471999999999958</c:v>
                </c:pt>
                <c:pt idx="457">
                  <c:v>0.54839999999999578</c:v>
                </c:pt>
                <c:pt idx="458">
                  <c:v>0.54959999999999576</c:v>
                </c:pt>
                <c:pt idx="459">
                  <c:v>0.55079999999999574</c:v>
                </c:pt>
                <c:pt idx="460">
                  <c:v>0.55199999999999572</c:v>
                </c:pt>
                <c:pt idx="461">
                  <c:v>0.5531999999999957</c:v>
                </c:pt>
                <c:pt idx="462">
                  <c:v>0.55439999999999567</c:v>
                </c:pt>
                <c:pt idx="463">
                  <c:v>0.55559999999999565</c:v>
                </c:pt>
                <c:pt idx="464">
                  <c:v>0.55679999999999563</c:v>
                </c:pt>
                <c:pt idx="465">
                  <c:v>0.55799999999999561</c:v>
                </c:pt>
                <c:pt idx="466">
                  <c:v>0.55919999999999559</c:v>
                </c:pt>
                <c:pt idx="467">
                  <c:v>0.56039999999999557</c:v>
                </c:pt>
                <c:pt idx="468">
                  <c:v>0.56159999999999555</c:v>
                </c:pt>
                <c:pt idx="469">
                  <c:v>0.56279999999999553</c:v>
                </c:pt>
                <c:pt idx="470">
                  <c:v>0.5639999999999955</c:v>
                </c:pt>
                <c:pt idx="471">
                  <c:v>0.56519999999999548</c:v>
                </c:pt>
                <c:pt idx="472">
                  <c:v>0.56639999999999546</c:v>
                </c:pt>
                <c:pt idx="473">
                  <c:v>0.56759999999999544</c:v>
                </c:pt>
                <c:pt idx="474">
                  <c:v>0.56879999999999542</c:v>
                </c:pt>
                <c:pt idx="475">
                  <c:v>0.5699999999999954</c:v>
                </c:pt>
                <c:pt idx="476">
                  <c:v>0.57119999999999538</c:v>
                </c:pt>
                <c:pt idx="477">
                  <c:v>0.57239999999999536</c:v>
                </c:pt>
                <c:pt idx="478">
                  <c:v>0.57359999999999534</c:v>
                </c:pt>
                <c:pt idx="479">
                  <c:v>0.57479999999999531</c:v>
                </c:pt>
                <c:pt idx="480">
                  <c:v>0.57599999999999529</c:v>
                </c:pt>
                <c:pt idx="481">
                  <c:v>0.57719999999999527</c:v>
                </c:pt>
                <c:pt idx="482">
                  <c:v>0.57839999999999525</c:v>
                </c:pt>
                <c:pt idx="483">
                  <c:v>0.57959999999999523</c:v>
                </c:pt>
                <c:pt idx="484">
                  <c:v>0.58079999999999521</c:v>
                </c:pt>
                <c:pt idx="485">
                  <c:v>0.58199999999999519</c:v>
                </c:pt>
                <c:pt idx="486">
                  <c:v>0.58319999999999517</c:v>
                </c:pt>
                <c:pt idx="487">
                  <c:v>0.58439999999999515</c:v>
                </c:pt>
                <c:pt idx="488">
                  <c:v>0.58559999999999512</c:v>
                </c:pt>
                <c:pt idx="489">
                  <c:v>0.5867999999999951</c:v>
                </c:pt>
                <c:pt idx="490">
                  <c:v>0.58799999999999508</c:v>
                </c:pt>
                <c:pt idx="491">
                  <c:v>0.58919999999999506</c:v>
                </c:pt>
                <c:pt idx="492">
                  <c:v>0.59039999999999504</c:v>
                </c:pt>
                <c:pt idx="493">
                  <c:v>0.59159999999999502</c:v>
                </c:pt>
                <c:pt idx="494">
                  <c:v>0.592799999999995</c:v>
                </c:pt>
                <c:pt idx="495">
                  <c:v>0.59399999999999498</c:v>
                </c:pt>
                <c:pt idx="496">
                  <c:v>0.59519999999999496</c:v>
                </c:pt>
                <c:pt idx="497">
                  <c:v>0.59639999999999493</c:v>
                </c:pt>
                <c:pt idx="498">
                  <c:v>0.59759999999999491</c:v>
                </c:pt>
                <c:pt idx="499">
                  <c:v>0.59879999999999489</c:v>
                </c:pt>
                <c:pt idx="500">
                  <c:v>0.59999999999999487</c:v>
                </c:pt>
                <c:pt idx="501">
                  <c:v>0.60119999999999485</c:v>
                </c:pt>
                <c:pt idx="502">
                  <c:v>0.60239999999999483</c:v>
                </c:pt>
                <c:pt idx="503">
                  <c:v>0.60359999999999481</c:v>
                </c:pt>
                <c:pt idx="504">
                  <c:v>0.60479999999999479</c:v>
                </c:pt>
                <c:pt idx="505">
                  <c:v>0.60599999999999477</c:v>
                </c:pt>
                <c:pt idx="506">
                  <c:v>0.60719999999999474</c:v>
                </c:pt>
                <c:pt idx="507">
                  <c:v>0.60839999999999472</c:v>
                </c:pt>
                <c:pt idx="508">
                  <c:v>0.6095999999999947</c:v>
                </c:pt>
                <c:pt idx="509">
                  <c:v>0.61079999999999468</c:v>
                </c:pt>
                <c:pt idx="510">
                  <c:v>0.61199999999999466</c:v>
                </c:pt>
                <c:pt idx="511">
                  <c:v>0.61319999999999464</c:v>
                </c:pt>
                <c:pt idx="512">
                  <c:v>0.61439999999999462</c:v>
                </c:pt>
                <c:pt idx="513">
                  <c:v>0.6155999999999946</c:v>
                </c:pt>
                <c:pt idx="514">
                  <c:v>0.61679999999999457</c:v>
                </c:pt>
                <c:pt idx="515">
                  <c:v>0.61799999999999455</c:v>
                </c:pt>
                <c:pt idx="516">
                  <c:v>0.61919999999999453</c:v>
                </c:pt>
                <c:pt idx="517">
                  <c:v>0.62039999999999451</c:v>
                </c:pt>
                <c:pt idx="518">
                  <c:v>0.62159999999999449</c:v>
                </c:pt>
                <c:pt idx="519">
                  <c:v>0.62279999999999447</c:v>
                </c:pt>
                <c:pt idx="520">
                  <c:v>0.62399999999999445</c:v>
                </c:pt>
                <c:pt idx="521">
                  <c:v>0.62519999999999443</c:v>
                </c:pt>
                <c:pt idx="522">
                  <c:v>0.62639999999999441</c:v>
                </c:pt>
                <c:pt idx="523">
                  <c:v>0.62759999999999438</c:v>
                </c:pt>
                <c:pt idx="524">
                  <c:v>0.62879999999999436</c:v>
                </c:pt>
                <c:pt idx="525">
                  <c:v>0.62999999999999434</c:v>
                </c:pt>
                <c:pt idx="526">
                  <c:v>0.63119999999999432</c:v>
                </c:pt>
                <c:pt idx="527">
                  <c:v>0.6323999999999943</c:v>
                </c:pt>
                <c:pt idx="528">
                  <c:v>0.63359999999999428</c:v>
                </c:pt>
                <c:pt idx="529">
                  <c:v>0.63479999999999426</c:v>
                </c:pt>
                <c:pt idx="530">
                  <c:v>0.63599999999999424</c:v>
                </c:pt>
                <c:pt idx="531">
                  <c:v>0.63719999999999422</c:v>
                </c:pt>
                <c:pt idx="532">
                  <c:v>0.63839999999999419</c:v>
                </c:pt>
                <c:pt idx="533">
                  <c:v>0.63959999999999417</c:v>
                </c:pt>
                <c:pt idx="534">
                  <c:v>0.64079999999999415</c:v>
                </c:pt>
                <c:pt idx="535">
                  <c:v>0.64199999999999413</c:v>
                </c:pt>
                <c:pt idx="536">
                  <c:v>0.64319999999999411</c:v>
                </c:pt>
                <c:pt idx="537">
                  <c:v>0.64439999999999409</c:v>
                </c:pt>
                <c:pt idx="538">
                  <c:v>0.64559999999999407</c:v>
                </c:pt>
                <c:pt idx="539">
                  <c:v>0.64679999999999405</c:v>
                </c:pt>
                <c:pt idx="540">
                  <c:v>0.64799999999999403</c:v>
                </c:pt>
                <c:pt idx="541">
                  <c:v>0.649199999999994</c:v>
                </c:pt>
                <c:pt idx="542">
                  <c:v>0.65039999999999398</c:v>
                </c:pt>
                <c:pt idx="543">
                  <c:v>0.65159999999999396</c:v>
                </c:pt>
                <c:pt idx="544">
                  <c:v>0.65279999999999394</c:v>
                </c:pt>
                <c:pt idx="545">
                  <c:v>0.65399999999999392</c:v>
                </c:pt>
                <c:pt idx="546">
                  <c:v>0.6551999999999939</c:v>
                </c:pt>
                <c:pt idx="547">
                  <c:v>0.65639999999999388</c:v>
                </c:pt>
                <c:pt idx="548">
                  <c:v>0.65759999999999386</c:v>
                </c:pt>
                <c:pt idx="549">
                  <c:v>0.65879999999999383</c:v>
                </c:pt>
                <c:pt idx="550">
                  <c:v>0.65999999999999381</c:v>
                </c:pt>
                <c:pt idx="551">
                  <c:v>0.66119999999999379</c:v>
                </c:pt>
                <c:pt idx="552">
                  <c:v>0.66239999999999377</c:v>
                </c:pt>
                <c:pt idx="553">
                  <c:v>0.66359999999999375</c:v>
                </c:pt>
                <c:pt idx="554">
                  <c:v>0.66479999999999373</c:v>
                </c:pt>
                <c:pt idx="555">
                  <c:v>0.66599999999999371</c:v>
                </c:pt>
                <c:pt idx="556">
                  <c:v>0.66719999999999369</c:v>
                </c:pt>
                <c:pt idx="557">
                  <c:v>0.66839999999999367</c:v>
                </c:pt>
                <c:pt idx="558">
                  <c:v>0.66959999999999364</c:v>
                </c:pt>
                <c:pt idx="559">
                  <c:v>0.67079999999999362</c:v>
                </c:pt>
                <c:pt idx="560">
                  <c:v>0.6719999999999936</c:v>
                </c:pt>
                <c:pt idx="561">
                  <c:v>0.67319999999999358</c:v>
                </c:pt>
                <c:pt idx="562">
                  <c:v>0.67439999999999356</c:v>
                </c:pt>
                <c:pt idx="563">
                  <c:v>0.67559999999999354</c:v>
                </c:pt>
                <c:pt idx="564">
                  <c:v>0.67679999999999352</c:v>
                </c:pt>
                <c:pt idx="565">
                  <c:v>0.6779999999999935</c:v>
                </c:pt>
                <c:pt idx="566">
                  <c:v>0.67919999999999348</c:v>
                </c:pt>
                <c:pt idx="567">
                  <c:v>0.68039999999999345</c:v>
                </c:pt>
                <c:pt idx="568">
                  <c:v>0.68159999999999343</c:v>
                </c:pt>
                <c:pt idx="569">
                  <c:v>0.68279999999999341</c:v>
                </c:pt>
                <c:pt idx="570">
                  <c:v>0.68399999999999339</c:v>
                </c:pt>
                <c:pt idx="571">
                  <c:v>0.68519999999999337</c:v>
                </c:pt>
                <c:pt idx="572">
                  <c:v>0.68639999999999335</c:v>
                </c:pt>
                <c:pt idx="573">
                  <c:v>0.68759999999999333</c:v>
                </c:pt>
                <c:pt idx="574">
                  <c:v>0.68879999999999331</c:v>
                </c:pt>
                <c:pt idx="575">
                  <c:v>0.68999999999999329</c:v>
                </c:pt>
                <c:pt idx="576">
                  <c:v>0.69119999999999326</c:v>
                </c:pt>
                <c:pt idx="577">
                  <c:v>0.69239999999999324</c:v>
                </c:pt>
                <c:pt idx="578">
                  <c:v>0.69359999999999322</c:v>
                </c:pt>
                <c:pt idx="579">
                  <c:v>0.6947999999999932</c:v>
                </c:pt>
                <c:pt idx="580">
                  <c:v>0.69599999999999318</c:v>
                </c:pt>
                <c:pt idx="581">
                  <c:v>0.69719999999999316</c:v>
                </c:pt>
                <c:pt idx="582">
                  <c:v>0.69839999999999314</c:v>
                </c:pt>
                <c:pt idx="583">
                  <c:v>0.69959999999999312</c:v>
                </c:pt>
                <c:pt idx="584">
                  <c:v>0.7007999999999931</c:v>
                </c:pt>
                <c:pt idx="585">
                  <c:v>0.70199999999999307</c:v>
                </c:pt>
                <c:pt idx="586">
                  <c:v>0.70319999999999305</c:v>
                </c:pt>
                <c:pt idx="587">
                  <c:v>0.70439999999999303</c:v>
                </c:pt>
                <c:pt idx="588">
                  <c:v>0.70559999999999301</c:v>
                </c:pt>
                <c:pt idx="589">
                  <c:v>0.70679999999999299</c:v>
                </c:pt>
                <c:pt idx="590">
                  <c:v>0.70799999999999297</c:v>
                </c:pt>
                <c:pt idx="591">
                  <c:v>0.70919999999999295</c:v>
                </c:pt>
                <c:pt idx="592">
                  <c:v>0.71039999999999293</c:v>
                </c:pt>
                <c:pt idx="593">
                  <c:v>0.7115999999999929</c:v>
                </c:pt>
                <c:pt idx="594">
                  <c:v>0.71279999999999288</c:v>
                </c:pt>
                <c:pt idx="595">
                  <c:v>0.71399999999999286</c:v>
                </c:pt>
                <c:pt idx="596">
                  <c:v>0.71519999999999284</c:v>
                </c:pt>
                <c:pt idx="597">
                  <c:v>0.71639999999999282</c:v>
                </c:pt>
                <c:pt idx="598">
                  <c:v>0.7175999999999928</c:v>
                </c:pt>
                <c:pt idx="599">
                  <c:v>0.71879999999999278</c:v>
                </c:pt>
                <c:pt idx="600">
                  <c:v>0.71999999999999276</c:v>
                </c:pt>
                <c:pt idx="601">
                  <c:v>0.72119999999999274</c:v>
                </c:pt>
                <c:pt idx="602">
                  <c:v>0.72239999999999271</c:v>
                </c:pt>
                <c:pt idx="603">
                  <c:v>0.72359999999999269</c:v>
                </c:pt>
                <c:pt idx="604">
                  <c:v>0.72479999999999267</c:v>
                </c:pt>
                <c:pt idx="605">
                  <c:v>0.72599999999999265</c:v>
                </c:pt>
                <c:pt idx="606">
                  <c:v>0.72719999999999263</c:v>
                </c:pt>
                <c:pt idx="607">
                  <c:v>0.72839999999999261</c:v>
                </c:pt>
                <c:pt idx="608">
                  <c:v>0.72959999999999259</c:v>
                </c:pt>
                <c:pt idx="609">
                  <c:v>0.73079999999999257</c:v>
                </c:pt>
                <c:pt idx="610">
                  <c:v>0.73199999999999255</c:v>
                </c:pt>
                <c:pt idx="611">
                  <c:v>0.73319999999999252</c:v>
                </c:pt>
                <c:pt idx="612">
                  <c:v>0.7343999999999925</c:v>
                </c:pt>
                <c:pt idx="613">
                  <c:v>0.73559999999999248</c:v>
                </c:pt>
                <c:pt idx="614">
                  <c:v>0.73679999999999246</c:v>
                </c:pt>
                <c:pt idx="615">
                  <c:v>0.73799999999999244</c:v>
                </c:pt>
                <c:pt idx="616">
                  <c:v>0.73919999999999242</c:v>
                </c:pt>
                <c:pt idx="617">
                  <c:v>0.7403999999999924</c:v>
                </c:pt>
                <c:pt idx="618">
                  <c:v>0.74159999999999238</c:v>
                </c:pt>
                <c:pt idx="619">
                  <c:v>0.74279999999999236</c:v>
                </c:pt>
                <c:pt idx="620">
                  <c:v>0.74399999999999233</c:v>
                </c:pt>
                <c:pt idx="621">
                  <c:v>0.74519999999999231</c:v>
                </c:pt>
                <c:pt idx="622">
                  <c:v>0.74639999999999229</c:v>
                </c:pt>
                <c:pt idx="623">
                  <c:v>0.74759999999999227</c:v>
                </c:pt>
                <c:pt idx="624">
                  <c:v>0.74879999999999225</c:v>
                </c:pt>
                <c:pt idx="625">
                  <c:v>0.74999999999999223</c:v>
                </c:pt>
                <c:pt idx="626">
                  <c:v>0.75119999999999221</c:v>
                </c:pt>
                <c:pt idx="627">
                  <c:v>0.75239999999999219</c:v>
                </c:pt>
                <c:pt idx="628">
                  <c:v>0.75359999999999217</c:v>
                </c:pt>
                <c:pt idx="629">
                  <c:v>0.75479999999999214</c:v>
                </c:pt>
                <c:pt idx="630">
                  <c:v>0.75599999999999212</c:v>
                </c:pt>
                <c:pt idx="631">
                  <c:v>0.7571999999999921</c:v>
                </c:pt>
                <c:pt idx="632">
                  <c:v>0.75839999999999208</c:v>
                </c:pt>
                <c:pt idx="633">
                  <c:v>0.75959999999999206</c:v>
                </c:pt>
                <c:pt idx="634">
                  <c:v>0.76079999999999204</c:v>
                </c:pt>
                <c:pt idx="635">
                  <c:v>0.76199999999999202</c:v>
                </c:pt>
                <c:pt idx="636">
                  <c:v>0.763199999999992</c:v>
                </c:pt>
                <c:pt idx="637">
                  <c:v>0.76439999999999197</c:v>
                </c:pt>
                <c:pt idx="638">
                  <c:v>0.76559999999999195</c:v>
                </c:pt>
                <c:pt idx="639">
                  <c:v>0.76679999999999193</c:v>
                </c:pt>
                <c:pt idx="640">
                  <c:v>0.76799999999999191</c:v>
                </c:pt>
                <c:pt idx="641">
                  <c:v>0.76919999999999189</c:v>
                </c:pt>
                <c:pt idx="642">
                  <c:v>0.77039999999999187</c:v>
                </c:pt>
                <c:pt idx="643">
                  <c:v>0.77159999999999185</c:v>
                </c:pt>
                <c:pt idx="644">
                  <c:v>0.77279999999999183</c:v>
                </c:pt>
                <c:pt idx="645">
                  <c:v>0.77399999999999181</c:v>
                </c:pt>
                <c:pt idx="646">
                  <c:v>0.77519999999999178</c:v>
                </c:pt>
                <c:pt idx="647">
                  <c:v>0.77639999999999176</c:v>
                </c:pt>
                <c:pt idx="648">
                  <c:v>0.77759999999999174</c:v>
                </c:pt>
                <c:pt idx="649">
                  <c:v>0.77879999999999172</c:v>
                </c:pt>
                <c:pt idx="650">
                  <c:v>0.7799999999999917</c:v>
                </c:pt>
                <c:pt idx="651">
                  <c:v>0.78119999999999168</c:v>
                </c:pt>
                <c:pt idx="652">
                  <c:v>0.78239999999999166</c:v>
                </c:pt>
                <c:pt idx="653">
                  <c:v>0.78359999999999164</c:v>
                </c:pt>
                <c:pt idx="654">
                  <c:v>0.78479999999999162</c:v>
                </c:pt>
                <c:pt idx="655">
                  <c:v>0.78599999999999159</c:v>
                </c:pt>
                <c:pt idx="656">
                  <c:v>0.78719999999999157</c:v>
                </c:pt>
                <c:pt idx="657">
                  <c:v>0.78839999999999155</c:v>
                </c:pt>
                <c:pt idx="658">
                  <c:v>0.78959999999999153</c:v>
                </c:pt>
                <c:pt idx="659">
                  <c:v>0.79079999999999151</c:v>
                </c:pt>
                <c:pt idx="660">
                  <c:v>0.79199999999999149</c:v>
                </c:pt>
                <c:pt idx="661">
                  <c:v>0.79319999999999147</c:v>
                </c:pt>
                <c:pt idx="662">
                  <c:v>0.79439999999999145</c:v>
                </c:pt>
                <c:pt idx="663">
                  <c:v>0.79559999999999143</c:v>
                </c:pt>
                <c:pt idx="664">
                  <c:v>0.7967999999999914</c:v>
                </c:pt>
                <c:pt idx="665">
                  <c:v>0.79799999999999138</c:v>
                </c:pt>
                <c:pt idx="666">
                  <c:v>0.79919999999999136</c:v>
                </c:pt>
                <c:pt idx="667">
                  <c:v>0.80039999999999134</c:v>
                </c:pt>
                <c:pt idx="668">
                  <c:v>0.80159999999999132</c:v>
                </c:pt>
                <c:pt idx="669">
                  <c:v>0.8027999999999913</c:v>
                </c:pt>
                <c:pt idx="670">
                  <c:v>0.80399999999999128</c:v>
                </c:pt>
                <c:pt idx="671">
                  <c:v>0.80519999999999126</c:v>
                </c:pt>
                <c:pt idx="672">
                  <c:v>0.80639999999999123</c:v>
                </c:pt>
                <c:pt idx="673">
                  <c:v>0.80759999999999121</c:v>
                </c:pt>
                <c:pt idx="674">
                  <c:v>0.80879999999999119</c:v>
                </c:pt>
                <c:pt idx="675">
                  <c:v>0.80999999999999117</c:v>
                </c:pt>
                <c:pt idx="676">
                  <c:v>0.81119999999999115</c:v>
                </c:pt>
                <c:pt idx="677">
                  <c:v>0.81239999999999113</c:v>
                </c:pt>
                <c:pt idx="678">
                  <c:v>0.81359999999999111</c:v>
                </c:pt>
                <c:pt idx="679">
                  <c:v>0.81479999999999109</c:v>
                </c:pt>
                <c:pt idx="680">
                  <c:v>0.81599999999999107</c:v>
                </c:pt>
                <c:pt idx="681">
                  <c:v>0.81719999999999104</c:v>
                </c:pt>
                <c:pt idx="682">
                  <c:v>0.81839999999999102</c:v>
                </c:pt>
                <c:pt idx="683">
                  <c:v>0.819599999999991</c:v>
                </c:pt>
                <c:pt idx="684">
                  <c:v>0.82079999999999098</c:v>
                </c:pt>
                <c:pt idx="685">
                  <c:v>0.82199999999999096</c:v>
                </c:pt>
                <c:pt idx="686">
                  <c:v>0.82319999999999094</c:v>
                </c:pt>
                <c:pt idx="687">
                  <c:v>0.82439999999999092</c:v>
                </c:pt>
                <c:pt idx="688">
                  <c:v>0.8255999999999909</c:v>
                </c:pt>
                <c:pt idx="689">
                  <c:v>0.82679999999999088</c:v>
                </c:pt>
                <c:pt idx="690">
                  <c:v>0.82799999999999085</c:v>
                </c:pt>
                <c:pt idx="691">
                  <c:v>0.82919999999999083</c:v>
                </c:pt>
                <c:pt idx="692">
                  <c:v>0.83039999999999081</c:v>
                </c:pt>
                <c:pt idx="693">
                  <c:v>0.83159999999999079</c:v>
                </c:pt>
                <c:pt idx="694">
                  <c:v>0.83279999999999077</c:v>
                </c:pt>
                <c:pt idx="695">
                  <c:v>0.83399999999999075</c:v>
                </c:pt>
                <c:pt idx="696">
                  <c:v>0.83519999999999073</c:v>
                </c:pt>
                <c:pt idx="697">
                  <c:v>0.83639999999999071</c:v>
                </c:pt>
                <c:pt idx="698">
                  <c:v>0.83759999999999069</c:v>
                </c:pt>
                <c:pt idx="699">
                  <c:v>0.83879999999999066</c:v>
                </c:pt>
                <c:pt idx="700">
                  <c:v>0.83999999999999064</c:v>
                </c:pt>
                <c:pt idx="701">
                  <c:v>0.84119999999999062</c:v>
                </c:pt>
                <c:pt idx="702">
                  <c:v>0.8423999999999906</c:v>
                </c:pt>
                <c:pt idx="703">
                  <c:v>0.84359999999999058</c:v>
                </c:pt>
                <c:pt idx="704">
                  <c:v>0.84479999999999056</c:v>
                </c:pt>
                <c:pt idx="705">
                  <c:v>0.84599999999999054</c:v>
                </c:pt>
                <c:pt idx="706">
                  <c:v>0.84719999999999052</c:v>
                </c:pt>
                <c:pt idx="707">
                  <c:v>0.8483999999999905</c:v>
                </c:pt>
                <c:pt idx="708">
                  <c:v>0.84959999999999047</c:v>
                </c:pt>
                <c:pt idx="709">
                  <c:v>0.85079999999999045</c:v>
                </c:pt>
                <c:pt idx="710">
                  <c:v>0.85199999999999043</c:v>
                </c:pt>
                <c:pt idx="711">
                  <c:v>0.85319999999999041</c:v>
                </c:pt>
                <c:pt idx="712">
                  <c:v>0.85439999999999039</c:v>
                </c:pt>
                <c:pt idx="713">
                  <c:v>0.85559999999999037</c:v>
                </c:pt>
                <c:pt idx="714">
                  <c:v>0.85679999999999035</c:v>
                </c:pt>
                <c:pt idx="715">
                  <c:v>0.85799999999999033</c:v>
                </c:pt>
                <c:pt idx="716">
                  <c:v>0.8591999999999903</c:v>
                </c:pt>
                <c:pt idx="717">
                  <c:v>0.86039999999999028</c:v>
                </c:pt>
                <c:pt idx="718">
                  <c:v>0.86159999999999026</c:v>
                </c:pt>
                <c:pt idx="719">
                  <c:v>0.86279999999999024</c:v>
                </c:pt>
                <c:pt idx="720">
                  <c:v>0.86399999999999022</c:v>
                </c:pt>
                <c:pt idx="721">
                  <c:v>0.8651999999999902</c:v>
                </c:pt>
                <c:pt idx="722">
                  <c:v>0.86639999999999018</c:v>
                </c:pt>
                <c:pt idx="723">
                  <c:v>0.86759999999999016</c:v>
                </c:pt>
                <c:pt idx="724">
                  <c:v>0.86879999999999014</c:v>
                </c:pt>
                <c:pt idx="725">
                  <c:v>0.86999999999999011</c:v>
                </c:pt>
                <c:pt idx="726">
                  <c:v>0.87119999999999009</c:v>
                </c:pt>
                <c:pt idx="727">
                  <c:v>0.87239999999999007</c:v>
                </c:pt>
                <c:pt idx="728">
                  <c:v>0.87359999999999005</c:v>
                </c:pt>
                <c:pt idx="729">
                  <c:v>0.87479999999999003</c:v>
                </c:pt>
                <c:pt idx="730">
                  <c:v>0.87599999999999001</c:v>
                </c:pt>
                <c:pt idx="731">
                  <c:v>0.87719999999998999</c:v>
                </c:pt>
                <c:pt idx="732">
                  <c:v>0.87839999999998997</c:v>
                </c:pt>
                <c:pt idx="733">
                  <c:v>0.87959999999998995</c:v>
                </c:pt>
                <c:pt idx="734">
                  <c:v>0.88079999999998992</c:v>
                </c:pt>
                <c:pt idx="735">
                  <c:v>0.8819999999999899</c:v>
                </c:pt>
                <c:pt idx="736">
                  <c:v>0.88319999999998988</c:v>
                </c:pt>
                <c:pt idx="737">
                  <c:v>0.88439999999998986</c:v>
                </c:pt>
                <c:pt idx="738">
                  <c:v>0.88559999999998984</c:v>
                </c:pt>
                <c:pt idx="739">
                  <c:v>0.88679999999998982</c:v>
                </c:pt>
                <c:pt idx="740">
                  <c:v>0.8879999999999898</c:v>
                </c:pt>
                <c:pt idx="741">
                  <c:v>0.88919999999998978</c:v>
                </c:pt>
                <c:pt idx="742">
                  <c:v>0.89039999999998976</c:v>
                </c:pt>
                <c:pt idx="743">
                  <c:v>0.89159999999998973</c:v>
                </c:pt>
                <c:pt idx="744">
                  <c:v>0.89279999999998971</c:v>
                </c:pt>
                <c:pt idx="745">
                  <c:v>0.89399999999998969</c:v>
                </c:pt>
                <c:pt idx="746">
                  <c:v>0.89519999999998967</c:v>
                </c:pt>
                <c:pt idx="747">
                  <c:v>0.89639999999998965</c:v>
                </c:pt>
                <c:pt idx="748">
                  <c:v>0.89759999999998963</c:v>
                </c:pt>
                <c:pt idx="749">
                  <c:v>0.89879999999998961</c:v>
                </c:pt>
                <c:pt idx="750">
                  <c:v>0.89999999999998959</c:v>
                </c:pt>
                <c:pt idx="751">
                  <c:v>0.90119999999998956</c:v>
                </c:pt>
                <c:pt idx="752">
                  <c:v>0.90239999999998954</c:v>
                </c:pt>
                <c:pt idx="753">
                  <c:v>0.90359999999998952</c:v>
                </c:pt>
                <c:pt idx="754">
                  <c:v>0.9047999999999895</c:v>
                </c:pt>
                <c:pt idx="755">
                  <c:v>0.90599999999998948</c:v>
                </c:pt>
                <c:pt idx="756">
                  <c:v>0.90719999999998946</c:v>
                </c:pt>
                <c:pt idx="757">
                  <c:v>0.90839999999998944</c:v>
                </c:pt>
                <c:pt idx="758">
                  <c:v>0.90959999999998942</c:v>
                </c:pt>
                <c:pt idx="759">
                  <c:v>0.9107999999999894</c:v>
                </c:pt>
                <c:pt idx="760">
                  <c:v>0.91199999999998937</c:v>
                </c:pt>
                <c:pt idx="761">
                  <c:v>0.91319999999998935</c:v>
                </c:pt>
                <c:pt idx="762">
                  <c:v>0.91439999999998933</c:v>
                </c:pt>
                <c:pt idx="763">
                  <c:v>0.91559999999998931</c:v>
                </c:pt>
                <c:pt idx="764">
                  <c:v>0.91679999999998929</c:v>
                </c:pt>
                <c:pt idx="765">
                  <c:v>0.91799999999998927</c:v>
                </c:pt>
                <c:pt idx="766">
                  <c:v>0.91919999999998925</c:v>
                </c:pt>
                <c:pt idx="767">
                  <c:v>0.92039999999998923</c:v>
                </c:pt>
                <c:pt idx="768">
                  <c:v>0.92159999999998921</c:v>
                </c:pt>
                <c:pt idx="769">
                  <c:v>0.92279999999998918</c:v>
                </c:pt>
                <c:pt idx="770">
                  <c:v>0.92399999999998916</c:v>
                </c:pt>
                <c:pt idx="771">
                  <c:v>0.92519999999998914</c:v>
                </c:pt>
                <c:pt idx="772">
                  <c:v>0.92639999999998912</c:v>
                </c:pt>
                <c:pt idx="773">
                  <c:v>0.9275999999999891</c:v>
                </c:pt>
                <c:pt idx="774">
                  <c:v>0.92879999999998908</c:v>
                </c:pt>
                <c:pt idx="775">
                  <c:v>0.92999999999998906</c:v>
                </c:pt>
                <c:pt idx="776">
                  <c:v>0.93119999999998904</c:v>
                </c:pt>
                <c:pt idx="777">
                  <c:v>0.93239999999998902</c:v>
                </c:pt>
                <c:pt idx="778">
                  <c:v>0.93359999999998899</c:v>
                </c:pt>
                <c:pt idx="779">
                  <c:v>0.93479999999998897</c:v>
                </c:pt>
                <c:pt idx="780">
                  <c:v>0.93599999999998895</c:v>
                </c:pt>
                <c:pt idx="781">
                  <c:v>0.93719999999998893</c:v>
                </c:pt>
                <c:pt idx="782">
                  <c:v>0.93839999999998891</c:v>
                </c:pt>
                <c:pt idx="783">
                  <c:v>0.93959999999998889</c:v>
                </c:pt>
                <c:pt idx="784">
                  <c:v>0.94079999999998887</c:v>
                </c:pt>
                <c:pt idx="785">
                  <c:v>0.94199999999998885</c:v>
                </c:pt>
                <c:pt idx="786">
                  <c:v>0.94319999999998883</c:v>
                </c:pt>
                <c:pt idx="787">
                  <c:v>0.9443999999999888</c:v>
                </c:pt>
                <c:pt idx="788">
                  <c:v>0.94559999999998878</c:v>
                </c:pt>
                <c:pt idx="789">
                  <c:v>0.94679999999998876</c:v>
                </c:pt>
                <c:pt idx="790">
                  <c:v>0.94799999999998874</c:v>
                </c:pt>
                <c:pt idx="791">
                  <c:v>0.94919999999998872</c:v>
                </c:pt>
                <c:pt idx="792">
                  <c:v>0.9503999999999887</c:v>
                </c:pt>
                <c:pt idx="793">
                  <c:v>0.95159999999998868</c:v>
                </c:pt>
                <c:pt idx="794">
                  <c:v>0.95279999999998866</c:v>
                </c:pt>
                <c:pt idx="795">
                  <c:v>0.95399999999998863</c:v>
                </c:pt>
                <c:pt idx="796">
                  <c:v>0.95519999999998861</c:v>
                </c:pt>
                <c:pt idx="797">
                  <c:v>0.95639999999998859</c:v>
                </c:pt>
                <c:pt idx="798">
                  <c:v>0.95759999999998857</c:v>
                </c:pt>
                <c:pt idx="799">
                  <c:v>0.95879999999998855</c:v>
                </c:pt>
                <c:pt idx="800">
                  <c:v>0.95999999999998853</c:v>
                </c:pt>
                <c:pt idx="801">
                  <c:v>0.96119999999998851</c:v>
                </c:pt>
                <c:pt idx="802">
                  <c:v>0.96239999999998849</c:v>
                </c:pt>
                <c:pt idx="803">
                  <c:v>0.96359999999998847</c:v>
                </c:pt>
                <c:pt idx="804">
                  <c:v>0.96479999999998844</c:v>
                </c:pt>
                <c:pt idx="805">
                  <c:v>0.96599999999998842</c:v>
                </c:pt>
                <c:pt idx="806">
                  <c:v>0.9671999999999884</c:v>
                </c:pt>
                <c:pt idx="807">
                  <c:v>0.96839999999998838</c:v>
                </c:pt>
                <c:pt idx="808">
                  <c:v>0.96959999999998836</c:v>
                </c:pt>
                <c:pt idx="809">
                  <c:v>0.97079999999998834</c:v>
                </c:pt>
                <c:pt idx="810">
                  <c:v>0.97199999999998832</c:v>
                </c:pt>
                <c:pt idx="811">
                  <c:v>0.9731999999999883</c:v>
                </c:pt>
                <c:pt idx="812">
                  <c:v>0.97439999999998828</c:v>
                </c:pt>
                <c:pt idx="813">
                  <c:v>0.97559999999998825</c:v>
                </c:pt>
                <c:pt idx="814">
                  <c:v>0.97679999999998823</c:v>
                </c:pt>
                <c:pt idx="815">
                  <c:v>0.97799999999998821</c:v>
                </c:pt>
                <c:pt idx="816">
                  <c:v>0.97919999999998819</c:v>
                </c:pt>
                <c:pt idx="817">
                  <c:v>0.98039999999998817</c:v>
                </c:pt>
                <c:pt idx="818">
                  <c:v>0.98159999999998815</c:v>
                </c:pt>
                <c:pt idx="819">
                  <c:v>0.98279999999998813</c:v>
                </c:pt>
                <c:pt idx="820">
                  <c:v>0.98399999999998811</c:v>
                </c:pt>
                <c:pt idx="821">
                  <c:v>0.98519999999998809</c:v>
                </c:pt>
                <c:pt idx="822">
                  <c:v>0.98639999999998806</c:v>
                </c:pt>
                <c:pt idx="823">
                  <c:v>0.98759999999998804</c:v>
                </c:pt>
                <c:pt idx="824">
                  <c:v>0.98879999999998802</c:v>
                </c:pt>
                <c:pt idx="825">
                  <c:v>0.989999999999988</c:v>
                </c:pt>
                <c:pt idx="826">
                  <c:v>0.99119999999998798</c:v>
                </c:pt>
                <c:pt idx="827">
                  <c:v>0.99239999999998796</c:v>
                </c:pt>
                <c:pt idx="828">
                  <c:v>0.99359999999998794</c:v>
                </c:pt>
                <c:pt idx="829">
                  <c:v>0.99479999999998792</c:v>
                </c:pt>
                <c:pt idx="830">
                  <c:v>0.9959999999999879</c:v>
                </c:pt>
                <c:pt idx="831">
                  <c:v>0.99719999999998787</c:v>
                </c:pt>
                <c:pt idx="832">
                  <c:v>0.99839999999998785</c:v>
                </c:pt>
                <c:pt idx="833">
                  <c:v>0.99959999999998783</c:v>
                </c:pt>
                <c:pt idx="834">
                  <c:v>1.0007999999999879</c:v>
                </c:pt>
                <c:pt idx="835">
                  <c:v>1.001999999999988</c:v>
                </c:pt>
                <c:pt idx="836">
                  <c:v>1.0031999999999881</c:v>
                </c:pt>
                <c:pt idx="837">
                  <c:v>1.0043999999999882</c:v>
                </c:pt>
                <c:pt idx="838">
                  <c:v>1.0055999999999883</c:v>
                </c:pt>
                <c:pt idx="839">
                  <c:v>1.0067999999999884</c:v>
                </c:pt>
                <c:pt idx="840">
                  <c:v>1.0079999999999885</c:v>
                </c:pt>
                <c:pt idx="841">
                  <c:v>1.0091999999999886</c:v>
                </c:pt>
                <c:pt idx="842">
                  <c:v>1.0103999999999886</c:v>
                </c:pt>
                <c:pt idx="843">
                  <c:v>1.0115999999999887</c:v>
                </c:pt>
                <c:pt idx="844">
                  <c:v>1.0127999999999888</c:v>
                </c:pt>
                <c:pt idx="845">
                  <c:v>1.0139999999999889</c:v>
                </c:pt>
                <c:pt idx="846">
                  <c:v>1.015199999999989</c:v>
                </c:pt>
                <c:pt idx="847">
                  <c:v>1.0163999999999891</c:v>
                </c:pt>
                <c:pt idx="848">
                  <c:v>1.0175999999999892</c:v>
                </c:pt>
                <c:pt idx="849">
                  <c:v>1.0187999999999893</c:v>
                </c:pt>
                <c:pt idx="850">
                  <c:v>1.0199999999999894</c:v>
                </c:pt>
                <c:pt idx="851">
                  <c:v>1.0211999999999894</c:v>
                </c:pt>
                <c:pt idx="852">
                  <c:v>1.0223999999999895</c:v>
                </c:pt>
                <c:pt idx="853">
                  <c:v>1.0235999999999896</c:v>
                </c:pt>
                <c:pt idx="854">
                  <c:v>1.0247999999999897</c:v>
                </c:pt>
                <c:pt idx="855">
                  <c:v>1.0259999999999898</c:v>
                </c:pt>
                <c:pt idx="856">
                  <c:v>1.0271999999999899</c:v>
                </c:pt>
                <c:pt idx="857">
                  <c:v>1.02839999999999</c:v>
                </c:pt>
                <c:pt idx="858">
                  <c:v>1.0295999999999901</c:v>
                </c:pt>
                <c:pt idx="859">
                  <c:v>1.0307999999999902</c:v>
                </c:pt>
                <c:pt idx="860">
                  <c:v>1.0319999999999903</c:v>
                </c:pt>
                <c:pt idx="861">
                  <c:v>1.0331999999999903</c:v>
                </c:pt>
                <c:pt idx="862">
                  <c:v>1.0343999999999904</c:v>
                </c:pt>
                <c:pt idx="863">
                  <c:v>1.0355999999999905</c:v>
                </c:pt>
                <c:pt idx="864">
                  <c:v>1.0367999999999906</c:v>
                </c:pt>
                <c:pt idx="865">
                  <c:v>1.0379999999999907</c:v>
                </c:pt>
                <c:pt idx="866">
                  <c:v>1.0391999999999908</c:v>
                </c:pt>
                <c:pt idx="867">
                  <c:v>1.0403999999999909</c:v>
                </c:pt>
                <c:pt idx="868">
                  <c:v>1.041599999999991</c:v>
                </c:pt>
                <c:pt idx="869">
                  <c:v>1.0427999999999911</c:v>
                </c:pt>
                <c:pt idx="870">
                  <c:v>1.0439999999999912</c:v>
                </c:pt>
                <c:pt idx="871">
                  <c:v>1.0451999999999912</c:v>
                </c:pt>
                <c:pt idx="872">
                  <c:v>1.0463999999999913</c:v>
                </c:pt>
                <c:pt idx="873">
                  <c:v>1.0475999999999914</c:v>
                </c:pt>
                <c:pt idx="874">
                  <c:v>1.0487999999999915</c:v>
                </c:pt>
                <c:pt idx="875">
                  <c:v>1.0499999999999916</c:v>
                </c:pt>
                <c:pt idx="876">
                  <c:v>1.0511999999999917</c:v>
                </c:pt>
                <c:pt idx="877">
                  <c:v>1.0523999999999918</c:v>
                </c:pt>
                <c:pt idx="878">
                  <c:v>1.0535999999999919</c:v>
                </c:pt>
                <c:pt idx="879">
                  <c:v>1.054799999999992</c:v>
                </c:pt>
                <c:pt idx="880">
                  <c:v>1.0559999999999921</c:v>
                </c:pt>
                <c:pt idx="881">
                  <c:v>1.0571999999999921</c:v>
                </c:pt>
                <c:pt idx="882">
                  <c:v>1.0583999999999922</c:v>
                </c:pt>
                <c:pt idx="883">
                  <c:v>1.0595999999999923</c:v>
                </c:pt>
                <c:pt idx="884">
                  <c:v>1.0607999999999924</c:v>
                </c:pt>
                <c:pt idx="885">
                  <c:v>1.0619999999999925</c:v>
                </c:pt>
                <c:pt idx="886">
                  <c:v>1.0631999999999926</c:v>
                </c:pt>
                <c:pt idx="887">
                  <c:v>1.0643999999999927</c:v>
                </c:pt>
                <c:pt idx="888">
                  <c:v>1.0655999999999928</c:v>
                </c:pt>
                <c:pt idx="889">
                  <c:v>1.0667999999999929</c:v>
                </c:pt>
                <c:pt idx="890">
                  <c:v>1.067999999999993</c:v>
                </c:pt>
                <c:pt idx="891">
                  <c:v>1.069199999999993</c:v>
                </c:pt>
                <c:pt idx="892">
                  <c:v>1.0703999999999931</c:v>
                </c:pt>
                <c:pt idx="893">
                  <c:v>1.0715999999999932</c:v>
                </c:pt>
                <c:pt idx="894">
                  <c:v>1.0727999999999933</c:v>
                </c:pt>
                <c:pt idx="895">
                  <c:v>1.0739999999999934</c:v>
                </c:pt>
                <c:pt idx="896">
                  <c:v>1.0751999999999935</c:v>
                </c:pt>
                <c:pt idx="897">
                  <c:v>1.0763999999999936</c:v>
                </c:pt>
                <c:pt idx="898">
                  <c:v>1.0775999999999937</c:v>
                </c:pt>
                <c:pt idx="899">
                  <c:v>1.0787999999999938</c:v>
                </c:pt>
                <c:pt idx="900">
                  <c:v>1.0799999999999939</c:v>
                </c:pt>
                <c:pt idx="901">
                  <c:v>1.0811999999999939</c:v>
                </c:pt>
                <c:pt idx="902">
                  <c:v>1.082399999999994</c:v>
                </c:pt>
                <c:pt idx="903">
                  <c:v>1.0835999999999941</c:v>
                </c:pt>
                <c:pt idx="904">
                  <c:v>1.0847999999999942</c:v>
                </c:pt>
                <c:pt idx="905">
                  <c:v>1.0859999999999943</c:v>
                </c:pt>
                <c:pt idx="906">
                  <c:v>1.0871999999999944</c:v>
                </c:pt>
                <c:pt idx="907">
                  <c:v>1.0883999999999945</c:v>
                </c:pt>
                <c:pt idx="908">
                  <c:v>1.0895999999999946</c:v>
                </c:pt>
                <c:pt idx="909">
                  <c:v>1.0907999999999947</c:v>
                </c:pt>
                <c:pt idx="910">
                  <c:v>1.0919999999999948</c:v>
                </c:pt>
                <c:pt idx="911">
                  <c:v>1.0931999999999948</c:v>
                </c:pt>
                <c:pt idx="912">
                  <c:v>1.0943999999999949</c:v>
                </c:pt>
                <c:pt idx="913">
                  <c:v>1.095599999999995</c:v>
                </c:pt>
                <c:pt idx="914">
                  <c:v>1.0967999999999951</c:v>
                </c:pt>
                <c:pt idx="915">
                  <c:v>1.0979999999999952</c:v>
                </c:pt>
                <c:pt idx="916">
                  <c:v>1.0991999999999953</c:v>
                </c:pt>
                <c:pt idx="917">
                  <c:v>1.1003999999999954</c:v>
                </c:pt>
                <c:pt idx="918">
                  <c:v>1.1015999999999955</c:v>
                </c:pt>
                <c:pt idx="919">
                  <c:v>1.1027999999999956</c:v>
                </c:pt>
                <c:pt idx="920">
                  <c:v>1.1039999999999957</c:v>
                </c:pt>
                <c:pt idx="921">
                  <c:v>1.1051999999999957</c:v>
                </c:pt>
                <c:pt idx="922">
                  <c:v>1.1063999999999958</c:v>
                </c:pt>
                <c:pt idx="923">
                  <c:v>1.1075999999999959</c:v>
                </c:pt>
                <c:pt idx="924">
                  <c:v>1.108799999999996</c:v>
                </c:pt>
                <c:pt idx="925">
                  <c:v>1.1099999999999961</c:v>
                </c:pt>
                <c:pt idx="926">
                  <c:v>1.1111999999999962</c:v>
                </c:pt>
                <c:pt idx="927">
                  <c:v>1.1123999999999963</c:v>
                </c:pt>
                <c:pt idx="928">
                  <c:v>1.1135999999999964</c:v>
                </c:pt>
                <c:pt idx="929">
                  <c:v>1.1147999999999965</c:v>
                </c:pt>
                <c:pt idx="930">
                  <c:v>1.1159999999999966</c:v>
                </c:pt>
                <c:pt idx="931">
                  <c:v>1.1171999999999966</c:v>
                </c:pt>
                <c:pt idx="932">
                  <c:v>1.1183999999999967</c:v>
                </c:pt>
                <c:pt idx="933">
                  <c:v>1.1195999999999968</c:v>
                </c:pt>
                <c:pt idx="934">
                  <c:v>1.1207999999999969</c:v>
                </c:pt>
                <c:pt idx="935">
                  <c:v>1.121999999999997</c:v>
                </c:pt>
                <c:pt idx="936">
                  <c:v>1.1231999999999971</c:v>
                </c:pt>
                <c:pt idx="937">
                  <c:v>1.1243999999999972</c:v>
                </c:pt>
                <c:pt idx="938">
                  <c:v>1.1255999999999973</c:v>
                </c:pt>
                <c:pt idx="939">
                  <c:v>1.1267999999999974</c:v>
                </c:pt>
                <c:pt idx="940">
                  <c:v>1.1279999999999974</c:v>
                </c:pt>
                <c:pt idx="941">
                  <c:v>1.1291999999999975</c:v>
                </c:pt>
                <c:pt idx="942">
                  <c:v>1.1303999999999976</c:v>
                </c:pt>
                <c:pt idx="943">
                  <c:v>1.1315999999999977</c:v>
                </c:pt>
                <c:pt idx="944">
                  <c:v>1.1327999999999978</c:v>
                </c:pt>
                <c:pt idx="945">
                  <c:v>1.1339999999999979</c:v>
                </c:pt>
                <c:pt idx="946">
                  <c:v>1.135199999999998</c:v>
                </c:pt>
                <c:pt idx="947">
                  <c:v>1.1363999999999981</c:v>
                </c:pt>
                <c:pt idx="948">
                  <c:v>1.1375999999999982</c:v>
                </c:pt>
                <c:pt idx="949">
                  <c:v>1.1387999999999983</c:v>
                </c:pt>
                <c:pt idx="950">
                  <c:v>1.1399999999999983</c:v>
                </c:pt>
                <c:pt idx="951">
                  <c:v>1.1411999999999984</c:v>
                </c:pt>
                <c:pt idx="952">
                  <c:v>1.1423999999999985</c:v>
                </c:pt>
                <c:pt idx="953">
                  <c:v>1.1435999999999986</c:v>
                </c:pt>
                <c:pt idx="954">
                  <c:v>1.1447999999999987</c:v>
                </c:pt>
                <c:pt idx="955">
                  <c:v>1.1459999999999988</c:v>
                </c:pt>
                <c:pt idx="956">
                  <c:v>1.1471999999999989</c:v>
                </c:pt>
                <c:pt idx="957">
                  <c:v>1.148399999999999</c:v>
                </c:pt>
                <c:pt idx="958">
                  <c:v>1.1495999999999991</c:v>
                </c:pt>
                <c:pt idx="959">
                  <c:v>1.1507999999999992</c:v>
                </c:pt>
                <c:pt idx="960">
                  <c:v>1.1519999999999992</c:v>
                </c:pt>
                <c:pt idx="961">
                  <c:v>1.1531999999999993</c:v>
                </c:pt>
                <c:pt idx="962">
                  <c:v>1.1543999999999994</c:v>
                </c:pt>
                <c:pt idx="963">
                  <c:v>1.1555999999999995</c:v>
                </c:pt>
                <c:pt idx="964">
                  <c:v>1.1567999999999996</c:v>
                </c:pt>
                <c:pt idx="965">
                  <c:v>1.1579999999999997</c:v>
                </c:pt>
                <c:pt idx="966">
                  <c:v>1.1591999999999998</c:v>
                </c:pt>
                <c:pt idx="967">
                  <c:v>1.1603999999999999</c:v>
                </c:pt>
                <c:pt idx="968">
                  <c:v>1.1616</c:v>
                </c:pt>
                <c:pt idx="969">
                  <c:v>1.1628000000000001</c:v>
                </c:pt>
                <c:pt idx="970">
                  <c:v>1.1640000000000001</c:v>
                </c:pt>
                <c:pt idx="971">
                  <c:v>1.1652000000000002</c:v>
                </c:pt>
                <c:pt idx="972">
                  <c:v>1.1664000000000003</c:v>
                </c:pt>
                <c:pt idx="973">
                  <c:v>1.1676000000000004</c:v>
                </c:pt>
                <c:pt idx="974">
                  <c:v>1.1688000000000005</c:v>
                </c:pt>
                <c:pt idx="975">
                  <c:v>1.1700000000000006</c:v>
                </c:pt>
                <c:pt idx="976">
                  <c:v>1.1712000000000007</c:v>
                </c:pt>
                <c:pt idx="977">
                  <c:v>1.1724000000000008</c:v>
                </c:pt>
                <c:pt idx="978">
                  <c:v>1.1736000000000009</c:v>
                </c:pt>
                <c:pt idx="979">
                  <c:v>1.174800000000001</c:v>
                </c:pt>
                <c:pt idx="980">
                  <c:v>1.176000000000001</c:v>
                </c:pt>
                <c:pt idx="981">
                  <c:v>1.1772000000000011</c:v>
                </c:pt>
                <c:pt idx="982">
                  <c:v>1.1784000000000012</c:v>
                </c:pt>
                <c:pt idx="983">
                  <c:v>1.1796000000000013</c:v>
                </c:pt>
                <c:pt idx="984">
                  <c:v>1.1808000000000014</c:v>
                </c:pt>
                <c:pt idx="985">
                  <c:v>1.1820000000000015</c:v>
                </c:pt>
                <c:pt idx="986">
                  <c:v>1.1832000000000016</c:v>
                </c:pt>
                <c:pt idx="987">
                  <c:v>1.1844000000000017</c:v>
                </c:pt>
                <c:pt idx="988">
                  <c:v>1.1856000000000018</c:v>
                </c:pt>
                <c:pt idx="989">
                  <c:v>1.1868000000000019</c:v>
                </c:pt>
                <c:pt idx="990">
                  <c:v>1.1880000000000019</c:v>
                </c:pt>
                <c:pt idx="991">
                  <c:v>1.189200000000002</c:v>
                </c:pt>
                <c:pt idx="992">
                  <c:v>1.1904000000000021</c:v>
                </c:pt>
                <c:pt idx="993">
                  <c:v>1.1916000000000022</c:v>
                </c:pt>
                <c:pt idx="994">
                  <c:v>1.1928000000000023</c:v>
                </c:pt>
                <c:pt idx="995">
                  <c:v>1.1940000000000024</c:v>
                </c:pt>
                <c:pt idx="996">
                  <c:v>1.1952000000000025</c:v>
                </c:pt>
                <c:pt idx="997">
                  <c:v>1.1964000000000026</c:v>
                </c:pt>
                <c:pt idx="998">
                  <c:v>1.1976000000000027</c:v>
                </c:pt>
                <c:pt idx="999">
                  <c:v>1.1988000000000028</c:v>
                </c:pt>
                <c:pt idx="1000">
                  <c:v>1.2000000000000028</c:v>
                </c:pt>
                <c:pt idx="1001">
                  <c:v>1.2012000000000029</c:v>
                </c:pt>
                <c:pt idx="1002">
                  <c:v>1.202400000000003</c:v>
                </c:pt>
                <c:pt idx="1003">
                  <c:v>1.2036000000000031</c:v>
                </c:pt>
                <c:pt idx="1004">
                  <c:v>1.2048000000000032</c:v>
                </c:pt>
                <c:pt idx="1005">
                  <c:v>1.2060000000000033</c:v>
                </c:pt>
                <c:pt idx="1006">
                  <c:v>1.2072000000000034</c:v>
                </c:pt>
                <c:pt idx="1007">
                  <c:v>1.2084000000000035</c:v>
                </c:pt>
                <c:pt idx="1008">
                  <c:v>1.2096000000000036</c:v>
                </c:pt>
                <c:pt idx="1009">
                  <c:v>1.2108000000000037</c:v>
                </c:pt>
                <c:pt idx="1010">
                  <c:v>1.2120000000000037</c:v>
                </c:pt>
                <c:pt idx="1011">
                  <c:v>1.2132000000000038</c:v>
                </c:pt>
                <c:pt idx="1012">
                  <c:v>1.2144000000000039</c:v>
                </c:pt>
                <c:pt idx="1013">
                  <c:v>1.215600000000004</c:v>
                </c:pt>
                <c:pt idx="1014">
                  <c:v>1.2168000000000041</c:v>
                </c:pt>
                <c:pt idx="1015">
                  <c:v>1.2180000000000042</c:v>
                </c:pt>
                <c:pt idx="1016">
                  <c:v>1.2192000000000043</c:v>
                </c:pt>
                <c:pt idx="1017">
                  <c:v>1.2204000000000044</c:v>
                </c:pt>
                <c:pt idx="1018">
                  <c:v>1.2216000000000045</c:v>
                </c:pt>
                <c:pt idx="1019">
                  <c:v>1.2228000000000045</c:v>
                </c:pt>
                <c:pt idx="1020">
                  <c:v>1.2240000000000046</c:v>
                </c:pt>
                <c:pt idx="1021">
                  <c:v>1.2252000000000047</c:v>
                </c:pt>
                <c:pt idx="1022">
                  <c:v>1.2264000000000048</c:v>
                </c:pt>
                <c:pt idx="1023">
                  <c:v>1.2276000000000049</c:v>
                </c:pt>
                <c:pt idx="1024">
                  <c:v>1.228800000000005</c:v>
                </c:pt>
                <c:pt idx="1025">
                  <c:v>1.2300000000000051</c:v>
                </c:pt>
                <c:pt idx="1026">
                  <c:v>1.2312000000000052</c:v>
                </c:pt>
                <c:pt idx="1027">
                  <c:v>1.2324000000000053</c:v>
                </c:pt>
                <c:pt idx="1028">
                  <c:v>1.2336000000000054</c:v>
                </c:pt>
                <c:pt idx="1029">
                  <c:v>1.2348000000000054</c:v>
                </c:pt>
                <c:pt idx="1030">
                  <c:v>1.2360000000000055</c:v>
                </c:pt>
                <c:pt idx="1031">
                  <c:v>1.2372000000000056</c:v>
                </c:pt>
                <c:pt idx="1032">
                  <c:v>1.2384000000000057</c:v>
                </c:pt>
                <c:pt idx="1033">
                  <c:v>1.2396000000000058</c:v>
                </c:pt>
                <c:pt idx="1034">
                  <c:v>1.2408000000000059</c:v>
                </c:pt>
                <c:pt idx="1035">
                  <c:v>1.242000000000006</c:v>
                </c:pt>
                <c:pt idx="1036">
                  <c:v>1.2432000000000061</c:v>
                </c:pt>
                <c:pt idx="1037">
                  <c:v>1.2444000000000062</c:v>
                </c:pt>
                <c:pt idx="1038">
                  <c:v>1.2456000000000063</c:v>
                </c:pt>
                <c:pt idx="1039">
                  <c:v>1.2468000000000063</c:v>
                </c:pt>
                <c:pt idx="1040">
                  <c:v>1.2480000000000064</c:v>
                </c:pt>
                <c:pt idx="1041">
                  <c:v>1.2492000000000065</c:v>
                </c:pt>
                <c:pt idx="1042">
                  <c:v>1.2504000000000066</c:v>
                </c:pt>
                <c:pt idx="1043">
                  <c:v>1.2516000000000067</c:v>
                </c:pt>
                <c:pt idx="1044">
                  <c:v>1.2528000000000068</c:v>
                </c:pt>
                <c:pt idx="1045">
                  <c:v>1.2540000000000069</c:v>
                </c:pt>
                <c:pt idx="1046">
                  <c:v>1.255200000000007</c:v>
                </c:pt>
                <c:pt idx="1047">
                  <c:v>1.2564000000000071</c:v>
                </c:pt>
                <c:pt idx="1048">
                  <c:v>1.2576000000000072</c:v>
                </c:pt>
                <c:pt idx="1049">
                  <c:v>1.2588000000000072</c:v>
                </c:pt>
                <c:pt idx="1050">
                  <c:v>1.2600000000000073</c:v>
                </c:pt>
                <c:pt idx="1051">
                  <c:v>1.2612000000000074</c:v>
                </c:pt>
                <c:pt idx="1052">
                  <c:v>1.2624000000000075</c:v>
                </c:pt>
                <c:pt idx="1053">
                  <c:v>1.2636000000000076</c:v>
                </c:pt>
                <c:pt idx="1054">
                  <c:v>1.2648000000000077</c:v>
                </c:pt>
                <c:pt idx="1055">
                  <c:v>1.2660000000000078</c:v>
                </c:pt>
                <c:pt idx="1056">
                  <c:v>1.2672000000000079</c:v>
                </c:pt>
                <c:pt idx="1057">
                  <c:v>1.268400000000008</c:v>
                </c:pt>
                <c:pt idx="1058">
                  <c:v>1.2696000000000081</c:v>
                </c:pt>
                <c:pt idx="1059">
                  <c:v>1.2708000000000081</c:v>
                </c:pt>
                <c:pt idx="1060">
                  <c:v>1.2720000000000082</c:v>
                </c:pt>
                <c:pt idx="1061">
                  <c:v>1.2732000000000083</c:v>
                </c:pt>
                <c:pt idx="1062">
                  <c:v>1.2744000000000084</c:v>
                </c:pt>
                <c:pt idx="1063">
                  <c:v>1.2756000000000085</c:v>
                </c:pt>
                <c:pt idx="1064">
                  <c:v>1.2768000000000086</c:v>
                </c:pt>
                <c:pt idx="1065">
                  <c:v>1.2780000000000087</c:v>
                </c:pt>
                <c:pt idx="1066">
                  <c:v>1.2792000000000088</c:v>
                </c:pt>
                <c:pt idx="1067">
                  <c:v>1.2804000000000089</c:v>
                </c:pt>
                <c:pt idx="1068">
                  <c:v>1.281600000000009</c:v>
                </c:pt>
                <c:pt idx="1069">
                  <c:v>1.282800000000009</c:v>
                </c:pt>
                <c:pt idx="1070">
                  <c:v>1.2840000000000091</c:v>
                </c:pt>
                <c:pt idx="1071">
                  <c:v>1.2852000000000092</c:v>
                </c:pt>
                <c:pt idx="1072">
                  <c:v>1.2864000000000093</c:v>
                </c:pt>
                <c:pt idx="1073">
                  <c:v>1.2876000000000094</c:v>
                </c:pt>
                <c:pt idx="1074">
                  <c:v>1.2888000000000095</c:v>
                </c:pt>
                <c:pt idx="1075">
                  <c:v>1.2900000000000096</c:v>
                </c:pt>
                <c:pt idx="1076">
                  <c:v>1.2912000000000097</c:v>
                </c:pt>
                <c:pt idx="1077">
                  <c:v>1.2924000000000098</c:v>
                </c:pt>
                <c:pt idx="1078">
                  <c:v>1.2936000000000099</c:v>
                </c:pt>
                <c:pt idx="1079">
                  <c:v>1.2948000000000099</c:v>
                </c:pt>
                <c:pt idx="1080">
                  <c:v>1.29600000000001</c:v>
                </c:pt>
                <c:pt idx="1081">
                  <c:v>1.2972000000000101</c:v>
                </c:pt>
                <c:pt idx="1082">
                  <c:v>1.2984000000000102</c:v>
                </c:pt>
                <c:pt idx="1083">
                  <c:v>1.2996000000000103</c:v>
                </c:pt>
                <c:pt idx="1084">
                  <c:v>1.3008000000000104</c:v>
                </c:pt>
                <c:pt idx="1085">
                  <c:v>1.3020000000000105</c:v>
                </c:pt>
                <c:pt idx="1086">
                  <c:v>1.3032000000000106</c:v>
                </c:pt>
                <c:pt idx="1087">
                  <c:v>1.3044000000000107</c:v>
                </c:pt>
                <c:pt idx="1088">
                  <c:v>1.3056000000000108</c:v>
                </c:pt>
                <c:pt idx="1089">
                  <c:v>1.3068000000000108</c:v>
                </c:pt>
                <c:pt idx="1090">
                  <c:v>1.3080000000000109</c:v>
                </c:pt>
                <c:pt idx="1091">
                  <c:v>1.309200000000011</c:v>
                </c:pt>
                <c:pt idx="1092">
                  <c:v>1.3104000000000111</c:v>
                </c:pt>
                <c:pt idx="1093">
                  <c:v>1.3116000000000112</c:v>
                </c:pt>
                <c:pt idx="1094">
                  <c:v>1.3128000000000113</c:v>
                </c:pt>
                <c:pt idx="1095">
                  <c:v>1.3140000000000114</c:v>
                </c:pt>
                <c:pt idx="1096">
                  <c:v>1.3152000000000115</c:v>
                </c:pt>
                <c:pt idx="1097">
                  <c:v>1.3164000000000116</c:v>
                </c:pt>
                <c:pt idx="1098">
                  <c:v>1.3176000000000117</c:v>
                </c:pt>
                <c:pt idx="1099">
                  <c:v>1.3188000000000117</c:v>
                </c:pt>
                <c:pt idx="1100">
                  <c:v>1.3200000000000118</c:v>
                </c:pt>
                <c:pt idx="1101">
                  <c:v>1.3212000000000119</c:v>
                </c:pt>
                <c:pt idx="1102">
                  <c:v>1.322400000000012</c:v>
                </c:pt>
                <c:pt idx="1103">
                  <c:v>1.3236000000000121</c:v>
                </c:pt>
                <c:pt idx="1104">
                  <c:v>1.3248000000000122</c:v>
                </c:pt>
                <c:pt idx="1105">
                  <c:v>1.3260000000000123</c:v>
                </c:pt>
                <c:pt idx="1106">
                  <c:v>1.3272000000000124</c:v>
                </c:pt>
                <c:pt idx="1107">
                  <c:v>1.3284000000000125</c:v>
                </c:pt>
                <c:pt idx="1108">
                  <c:v>1.3296000000000125</c:v>
                </c:pt>
                <c:pt idx="1109">
                  <c:v>1.3308000000000126</c:v>
                </c:pt>
                <c:pt idx="1110">
                  <c:v>1.3320000000000127</c:v>
                </c:pt>
                <c:pt idx="1111">
                  <c:v>1.3332000000000128</c:v>
                </c:pt>
                <c:pt idx="1112">
                  <c:v>1.3344000000000129</c:v>
                </c:pt>
                <c:pt idx="1113">
                  <c:v>1.335600000000013</c:v>
                </c:pt>
                <c:pt idx="1114">
                  <c:v>1.3368000000000131</c:v>
                </c:pt>
                <c:pt idx="1115">
                  <c:v>1.3380000000000132</c:v>
                </c:pt>
                <c:pt idx="1116">
                  <c:v>1.3392000000000133</c:v>
                </c:pt>
                <c:pt idx="1117">
                  <c:v>1.3404000000000134</c:v>
                </c:pt>
                <c:pt idx="1118">
                  <c:v>1.3416000000000134</c:v>
                </c:pt>
                <c:pt idx="1119">
                  <c:v>1.3428000000000135</c:v>
                </c:pt>
                <c:pt idx="1120">
                  <c:v>1.3440000000000136</c:v>
                </c:pt>
                <c:pt idx="1121">
                  <c:v>1.3452000000000137</c:v>
                </c:pt>
                <c:pt idx="1122">
                  <c:v>1.3464000000000138</c:v>
                </c:pt>
                <c:pt idx="1123">
                  <c:v>1.3476000000000139</c:v>
                </c:pt>
                <c:pt idx="1124">
                  <c:v>1.348800000000014</c:v>
                </c:pt>
                <c:pt idx="1125">
                  <c:v>1.3500000000000141</c:v>
                </c:pt>
                <c:pt idx="1126">
                  <c:v>1.3512000000000142</c:v>
                </c:pt>
                <c:pt idx="1127">
                  <c:v>1.3524000000000143</c:v>
                </c:pt>
                <c:pt idx="1128">
                  <c:v>1.3536000000000143</c:v>
                </c:pt>
                <c:pt idx="1129">
                  <c:v>1.3548000000000144</c:v>
                </c:pt>
                <c:pt idx="1130">
                  <c:v>1.3560000000000145</c:v>
                </c:pt>
                <c:pt idx="1131">
                  <c:v>1.3572000000000146</c:v>
                </c:pt>
                <c:pt idx="1132">
                  <c:v>1.3584000000000147</c:v>
                </c:pt>
                <c:pt idx="1133">
                  <c:v>1.3596000000000148</c:v>
                </c:pt>
                <c:pt idx="1134">
                  <c:v>1.3608000000000149</c:v>
                </c:pt>
                <c:pt idx="1135">
                  <c:v>1.362000000000015</c:v>
                </c:pt>
                <c:pt idx="1136">
                  <c:v>1.3632000000000151</c:v>
                </c:pt>
                <c:pt idx="1137">
                  <c:v>1.3644000000000152</c:v>
                </c:pt>
                <c:pt idx="1138">
                  <c:v>1.3656000000000152</c:v>
                </c:pt>
                <c:pt idx="1139">
                  <c:v>1.3668000000000153</c:v>
                </c:pt>
                <c:pt idx="1140">
                  <c:v>1.3680000000000154</c:v>
                </c:pt>
                <c:pt idx="1141">
                  <c:v>1.3692000000000155</c:v>
                </c:pt>
                <c:pt idx="1142">
                  <c:v>1.3704000000000156</c:v>
                </c:pt>
                <c:pt idx="1143">
                  <c:v>1.3716000000000157</c:v>
                </c:pt>
                <c:pt idx="1144">
                  <c:v>1.3728000000000158</c:v>
                </c:pt>
                <c:pt idx="1145">
                  <c:v>1.3740000000000159</c:v>
                </c:pt>
                <c:pt idx="1146">
                  <c:v>1.375200000000016</c:v>
                </c:pt>
                <c:pt idx="1147">
                  <c:v>1.3764000000000161</c:v>
                </c:pt>
                <c:pt idx="1148">
                  <c:v>1.3776000000000161</c:v>
                </c:pt>
                <c:pt idx="1149">
                  <c:v>1.3788000000000162</c:v>
                </c:pt>
                <c:pt idx="1150">
                  <c:v>1.3800000000000163</c:v>
                </c:pt>
                <c:pt idx="1151">
                  <c:v>1.3812000000000164</c:v>
                </c:pt>
                <c:pt idx="1152">
                  <c:v>1.3824000000000165</c:v>
                </c:pt>
                <c:pt idx="1153">
                  <c:v>1.3836000000000166</c:v>
                </c:pt>
                <c:pt idx="1154">
                  <c:v>1.3848000000000167</c:v>
                </c:pt>
                <c:pt idx="1155">
                  <c:v>1.3860000000000168</c:v>
                </c:pt>
                <c:pt idx="1156">
                  <c:v>1.3872000000000169</c:v>
                </c:pt>
                <c:pt idx="1157">
                  <c:v>1.388400000000017</c:v>
                </c:pt>
                <c:pt idx="1158">
                  <c:v>1.389600000000017</c:v>
                </c:pt>
                <c:pt idx="1159">
                  <c:v>1.3908000000000171</c:v>
                </c:pt>
                <c:pt idx="1160">
                  <c:v>1.3920000000000172</c:v>
                </c:pt>
                <c:pt idx="1161">
                  <c:v>1.3932000000000173</c:v>
                </c:pt>
                <c:pt idx="1162">
                  <c:v>1.3944000000000174</c:v>
                </c:pt>
                <c:pt idx="1163">
                  <c:v>1.3956000000000175</c:v>
                </c:pt>
                <c:pt idx="1164">
                  <c:v>1.3968000000000176</c:v>
                </c:pt>
                <c:pt idx="1165">
                  <c:v>1.3980000000000177</c:v>
                </c:pt>
                <c:pt idx="1166">
                  <c:v>1.3992000000000178</c:v>
                </c:pt>
                <c:pt idx="1167">
                  <c:v>1.4004000000000179</c:v>
                </c:pt>
                <c:pt idx="1168">
                  <c:v>1.4016000000000179</c:v>
                </c:pt>
                <c:pt idx="1169">
                  <c:v>1.402800000000018</c:v>
                </c:pt>
                <c:pt idx="1170">
                  <c:v>1.4040000000000181</c:v>
                </c:pt>
                <c:pt idx="1171">
                  <c:v>1.4052000000000182</c:v>
                </c:pt>
                <c:pt idx="1172">
                  <c:v>1.4064000000000183</c:v>
                </c:pt>
                <c:pt idx="1173">
                  <c:v>1.4076000000000184</c:v>
                </c:pt>
                <c:pt idx="1174">
                  <c:v>1.4088000000000185</c:v>
                </c:pt>
                <c:pt idx="1175">
                  <c:v>1.4100000000000186</c:v>
                </c:pt>
                <c:pt idx="1176">
                  <c:v>1.4112000000000187</c:v>
                </c:pt>
                <c:pt idx="1177">
                  <c:v>1.4124000000000188</c:v>
                </c:pt>
                <c:pt idx="1178">
                  <c:v>1.4136000000000188</c:v>
                </c:pt>
                <c:pt idx="1179">
                  <c:v>1.4148000000000189</c:v>
                </c:pt>
                <c:pt idx="1180">
                  <c:v>1.416000000000019</c:v>
                </c:pt>
                <c:pt idx="1181">
                  <c:v>1.4172000000000191</c:v>
                </c:pt>
                <c:pt idx="1182">
                  <c:v>1.4184000000000192</c:v>
                </c:pt>
                <c:pt idx="1183">
                  <c:v>1.4196000000000193</c:v>
                </c:pt>
                <c:pt idx="1184">
                  <c:v>1.4208000000000194</c:v>
                </c:pt>
                <c:pt idx="1185">
                  <c:v>1.4220000000000195</c:v>
                </c:pt>
                <c:pt idx="1186">
                  <c:v>1.4232000000000196</c:v>
                </c:pt>
                <c:pt idx="1187">
                  <c:v>1.4244000000000197</c:v>
                </c:pt>
                <c:pt idx="1188">
                  <c:v>1.4256000000000197</c:v>
                </c:pt>
                <c:pt idx="1189">
                  <c:v>1.4268000000000198</c:v>
                </c:pt>
                <c:pt idx="1190">
                  <c:v>1.4280000000000199</c:v>
                </c:pt>
                <c:pt idx="1191">
                  <c:v>1.42920000000002</c:v>
                </c:pt>
                <c:pt idx="1192">
                  <c:v>1.4304000000000201</c:v>
                </c:pt>
                <c:pt idx="1193">
                  <c:v>1.4316000000000202</c:v>
                </c:pt>
                <c:pt idx="1194">
                  <c:v>1.4328000000000203</c:v>
                </c:pt>
                <c:pt idx="1195">
                  <c:v>1.4340000000000204</c:v>
                </c:pt>
                <c:pt idx="1196">
                  <c:v>1.4352000000000205</c:v>
                </c:pt>
                <c:pt idx="1197">
                  <c:v>1.4364000000000205</c:v>
                </c:pt>
                <c:pt idx="1198">
                  <c:v>1.4376000000000206</c:v>
                </c:pt>
                <c:pt idx="1199">
                  <c:v>1.4388000000000207</c:v>
                </c:pt>
                <c:pt idx="1200">
                  <c:v>1.4400000000000208</c:v>
                </c:pt>
                <c:pt idx="1201">
                  <c:v>1.4412000000000209</c:v>
                </c:pt>
                <c:pt idx="1202">
                  <c:v>1.442400000000021</c:v>
                </c:pt>
                <c:pt idx="1203">
                  <c:v>1.4436000000000211</c:v>
                </c:pt>
                <c:pt idx="1204">
                  <c:v>1.4448000000000212</c:v>
                </c:pt>
                <c:pt idx="1205">
                  <c:v>1.4460000000000213</c:v>
                </c:pt>
                <c:pt idx="1206">
                  <c:v>1.4472000000000214</c:v>
                </c:pt>
                <c:pt idx="1207">
                  <c:v>1.4484000000000214</c:v>
                </c:pt>
                <c:pt idx="1208">
                  <c:v>1.4496000000000215</c:v>
                </c:pt>
                <c:pt idx="1209">
                  <c:v>1.4508000000000216</c:v>
                </c:pt>
                <c:pt idx="1210">
                  <c:v>1.4520000000000217</c:v>
                </c:pt>
                <c:pt idx="1211">
                  <c:v>1.4532000000000218</c:v>
                </c:pt>
                <c:pt idx="1212">
                  <c:v>1.4544000000000219</c:v>
                </c:pt>
                <c:pt idx="1213">
                  <c:v>1.455600000000022</c:v>
                </c:pt>
                <c:pt idx="1214">
                  <c:v>1.4568000000000221</c:v>
                </c:pt>
                <c:pt idx="1215">
                  <c:v>1.4580000000000222</c:v>
                </c:pt>
                <c:pt idx="1216">
                  <c:v>1.4592000000000223</c:v>
                </c:pt>
                <c:pt idx="1217">
                  <c:v>1.4604000000000223</c:v>
                </c:pt>
                <c:pt idx="1218">
                  <c:v>1.4616000000000224</c:v>
                </c:pt>
                <c:pt idx="1219">
                  <c:v>1.4628000000000225</c:v>
                </c:pt>
                <c:pt idx="1220">
                  <c:v>1.4640000000000226</c:v>
                </c:pt>
                <c:pt idx="1221">
                  <c:v>1.4652000000000227</c:v>
                </c:pt>
                <c:pt idx="1222">
                  <c:v>1.4664000000000228</c:v>
                </c:pt>
                <c:pt idx="1223">
                  <c:v>1.4676000000000229</c:v>
                </c:pt>
                <c:pt idx="1224">
                  <c:v>1.468800000000023</c:v>
                </c:pt>
                <c:pt idx="1225">
                  <c:v>1.4700000000000231</c:v>
                </c:pt>
                <c:pt idx="1226">
                  <c:v>1.4712000000000232</c:v>
                </c:pt>
                <c:pt idx="1227">
                  <c:v>1.4724000000000232</c:v>
                </c:pt>
                <c:pt idx="1228">
                  <c:v>1.4736000000000233</c:v>
                </c:pt>
                <c:pt idx="1229">
                  <c:v>1.4748000000000234</c:v>
                </c:pt>
                <c:pt idx="1230">
                  <c:v>1.4760000000000235</c:v>
                </c:pt>
                <c:pt idx="1231">
                  <c:v>1.4772000000000236</c:v>
                </c:pt>
                <c:pt idx="1232">
                  <c:v>1.4784000000000237</c:v>
                </c:pt>
                <c:pt idx="1233">
                  <c:v>1.4796000000000238</c:v>
                </c:pt>
                <c:pt idx="1234">
                  <c:v>1.4808000000000239</c:v>
                </c:pt>
                <c:pt idx="1235">
                  <c:v>1.482000000000024</c:v>
                </c:pt>
                <c:pt idx="1236">
                  <c:v>1.4832000000000241</c:v>
                </c:pt>
                <c:pt idx="1237">
                  <c:v>1.4844000000000241</c:v>
                </c:pt>
                <c:pt idx="1238">
                  <c:v>1.4856000000000242</c:v>
                </c:pt>
                <c:pt idx="1239">
                  <c:v>1.4868000000000243</c:v>
                </c:pt>
                <c:pt idx="1240">
                  <c:v>1.4880000000000244</c:v>
                </c:pt>
                <c:pt idx="1241">
                  <c:v>1.4892000000000245</c:v>
                </c:pt>
                <c:pt idx="1242">
                  <c:v>1.4904000000000246</c:v>
                </c:pt>
                <c:pt idx="1243">
                  <c:v>1.4916000000000247</c:v>
                </c:pt>
                <c:pt idx="1244">
                  <c:v>1.4928000000000248</c:v>
                </c:pt>
                <c:pt idx="1245">
                  <c:v>1.4940000000000249</c:v>
                </c:pt>
                <c:pt idx="1246">
                  <c:v>1.495200000000025</c:v>
                </c:pt>
                <c:pt idx="1247">
                  <c:v>1.496400000000025</c:v>
                </c:pt>
                <c:pt idx="1248">
                  <c:v>1.4976000000000251</c:v>
                </c:pt>
                <c:pt idx="1249">
                  <c:v>1.4988000000000252</c:v>
                </c:pt>
                <c:pt idx="1250">
                  <c:v>1.5000000000000253</c:v>
                </c:pt>
                <c:pt idx="1251">
                  <c:v>1.5012000000000254</c:v>
                </c:pt>
                <c:pt idx="1252">
                  <c:v>1.5024000000000255</c:v>
                </c:pt>
                <c:pt idx="1253">
                  <c:v>1.5036000000000256</c:v>
                </c:pt>
                <c:pt idx="1254">
                  <c:v>1.5048000000000257</c:v>
                </c:pt>
                <c:pt idx="1255">
                  <c:v>1.5060000000000258</c:v>
                </c:pt>
                <c:pt idx="1256">
                  <c:v>1.5072000000000259</c:v>
                </c:pt>
                <c:pt idx="1257">
                  <c:v>1.5084000000000259</c:v>
                </c:pt>
                <c:pt idx="1258">
                  <c:v>1.509600000000026</c:v>
                </c:pt>
                <c:pt idx="1259">
                  <c:v>1.5108000000000261</c:v>
                </c:pt>
                <c:pt idx="1260">
                  <c:v>1.5120000000000262</c:v>
                </c:pt>
                <c:pt idx="1261">
                  <c:v>1.5132000000000263</c:v>
                </c:pt>
                <c:pt idx="1262">
                  <c:v>1.5144000000000264</c:v>
                </c:pt>
                <c:pt idx="1263">
                  <c:v>1.5156000000000265</c:v>
                </c:pt>
                <c:pt idx="1264">
                  <c:v>1.5168000000000266</c:v>
                </c:pt>
                <c:pt idx="1265">
                  <c:v>1.5180000000000267</c:v>
                </c:pt>
                <c:pt idx="1266">
                  <c:v>1.5192000000000268</c:v>
                </c:pt>
                <c:pt idx="1267">
                  <c:v>1.5204000000000268</c:v>
                </c:pt>
                <c:pt idx="1268">
                  <c:v>1.5216000000000269</c:v>
                </c:pt>
                <c:pt idx="1269">
                  <c:v>1.522800000000027</c:v>
                </c:pt>
                <c:pt idx="1270">
                  <c:v>1.5240000000000271</c:v>
                </c:pt>
                <c:pt idx="1271">
                  <c:v>1.5252000000000272</c:v>
                </c:pt>
                <c:pt idx="1272">
                  <c:v>1.5264000000000273</c:v>
                </c:pt>
                <c:pt idx="1273">
                  <c:v>1.5276000000000274</c:v>
                </c:pt>
                <c:pt idx="1274">
                  <c:v>1.5288000000000275</c:v>
                </c:pt>
                <c:pt idx="1275">
                  <c:v>1.5300000000000276</c:v>
                </c:pt>
                <c:pt idx="1276">
                  <c:v>1.5312000000000277</c:v>
                </c:pt>
                <c:pt idx="1277">
                  <c:v>1.5324000000000277</c:v>
                </c:pt>
                <c:pt idx="1278">
                  <c:v>1.5336000000000278</c:v>
                </c:pt>
                <c:pt idx="1279">
                  <c:v>1.5348000000000279</c:v>
                </c:pt>
                <c:pt idx="1280">
                  <c:v>1.536000000000028</c:v>
                </c:pt>
                <c:pt idx="1281">
                  <c:v>1.5372000000000281</c:v>
                </c:pt>
                <c:pt idx="1282">
                  <c:v>1.5384000000000282</c:v>
                </c:pt>
                <c:pt idx="1283">
                  <c:v>1.5396000000000283</c:v>
                </c:pt>
                <c:pt idx="1284">
                  <c:v>1.5408000000000284</c:v>
                </c:pt>
                <c:pt idx="1285">
                  <c:v>1.5420000000000285</c:v>
                </c:pt>
                <c:pt idx="1286">
                  <c:v>1.5432000000000285</c:v>
                </c:pt>
                <c:pt idx="1287">
                  <c:v>1.5444000000000286</c:v>
                </c:pt>
                <c:pt idx="1288">
                  <c:v>1.5456000000000287</c:v>
                </c:pt>
                <c:pt idx="1289">
                  <c:v>1.5468000000000288</c:v>
                </c:pt>
                <c:pt idx="1290">
                  <c:v>1.5480000000000289</c:v>
                </c:pt>
                <c:pt idx="1291">
                  <c:v>1.549200000000029</c:v>
                </c:pt>
                <c:pt idx="1292">
                  <c:v>1.5504000000000291</c:v>
                </c:pt>
                <c:pt idx="1293">
                  <c:v>1.5516000000000292</c:v>
                </c:pt>
                <c:pt idx="1294">
                  <c:v>1.5528000000000293</c:v>
                </c:pt>
                <c:pt idx="1295">
                  <c:v>1.5540000000000294</c:v>
                </c:pt>
                <c:pt idx="1296">
                  <c:v>1.5552000000000294</c:v>
                </c:pt>
                <c:pt idx="1297">
                  <c:v>1.5564000000000295</c:v>
                </c:pt>
                <c:pt idx="1298">
                  <c:v>1.5576000000000296</c:v>
                </c:pt>
                <c:pt idx="1299">
                  <c:v>1.5588000000000297</c:v>
                </c:pt>
                <c:pt idx="1300">
                  <c:v>1.5600000000000298</c:v>
                </c:pt>
                <c:pt idx="1301">
                  <c:v>1.5612000000000299</c:v>
                </c:pt>
                <c:pt idx="1302">
                  <c:v>1.56240000000003</c:v>
                </c:pt>
                <c:pt idx="1303">
                  <c:v>1.5636000000000301</c:v>
                </c:pt>
                <c:pt idx="1304">
                  <c:v>1.5648000000000302</c:v>
                </c:pt>
                <c:pt idx="1305">
                  <c:v>1.5660000000000303</c:v>
                </c:pt>
                <c:pt idx="1306">
                  <c:v>1.5672000000000303</c:v>
                </c:pt>
                <c:pt idx="1307">
                  <c:v>1.5684000000000304</c:v>
                </c:pt>
                <c:pt idx="1308">
                  <c:v>1.5696000000000305</c:v>
                </c:pt>
                <c:pt idx="1309">
                  <c:v>1.5708000000000306</c:v>
                </c:pt>
                <c:pt idx="1310">
                  <c:v>1.5720000000000307</c:v>
                </c:pt>
                <c:pt idx="1311">
                  <c:v>1.5732000000000308</c:v>
                </c:pt>
                <c:pt idx="1312">
                  <c:v>1.5744000000000309</c:v>
                </c:pt>
                <c:pt idx="1313">
                  <c:v>1.575600000000031</c:v>
                </c:pt>
                <c:pt idx="1314">
                  <c:v>1.5768000000000311</c:v>
                </c:pt>
                <c:pt idx="1315">
                  <c:v>1.5780000000000312</c:v>
                </c:pt>
                <c:pt idx="1316">
                  <c:v>1.5792000000000312</c:v>
                </c:pt>
                <c:pt idx="1317">
                  <c:v>1.5804000000000313</c:v>
                </c:pt>
                <c:pt idx="1318">
                  <c:v>1.5816000000000314</c:v>
                </c:pt>
                <c:pt idx="1319">
                  <c:v>1.5828000000000315</c:v>
                </c:pt>
                <c:pt idx="1320">
                  <c:v>1.5840000000000316</c:v>
                </c:pt>
                <c:pt idx="1321">
                  <c:v>1.5852000000000317</c:v>
                </c:pt>
                <c:pt idx="1322">
                  <c:v>1.5864000000000318</c:v>
                </c:pt>
                <c:pt idx="1323">
                  <c:v>1.5876000000000319</c:v>
                </c:pt>
                <c:pt idx="1324">
                  <c:v>1.588800000000032</c:v>
                </c:pt>
                <c:pt idx="1325">
                  <c:v>1.5900000000000321</c:v>
                </c:pt>
                <c:pt idx="1326">
                  <c:v>1.5912000000000321</c:v>
                </c:pt>
                <c:pt idx="1327">
                  <c:v>1.5924000000000322</c:v>
                </c:pt>
                <c:pt idx="1328">
                  <c:v>1.5936000000000323</c:v>
                </c:pt>
                <c:pt idx="1329">
                  <c:v>1.5948000000000324</c:v>
                </c:pt>
                <c:pt idx="1330">
                  <c:v>1.5960000000000325</c:v>
                </c:pt>
                <c:pt idx="1331">
                  <c:v>1.5972000000000326</c:v>
                </c:pt>
                <c:pt idx="1332">
                  <c:v>1.5984000000000327</c:v>
                </c:pt>
                <c:pt idx="1333">
                  <c:v>1.5996000000000328</c:v>
                </c:pt>
                <c:pt idx="1334">
                  <c:v>1.6008000000000329</c:v>
                </c:pt>
                <c:pt idx="1335">
                  <c:v>1.602000000000033</c:v>
                </c:pt>
                <c:pt idx="1336">
                  <c:v>1.603200000000033</c:v>
                </c:pt>
                <c:pt idx="1337">
                  <c:v>1.6044000000000331</c:v>
                </c:pt>
                <c:pt idx="1338">
                  <c:v>1.6056000000000332</c:v>
                </c:pt>
                <c:pt idx="1339">
                  <c:v>1.6068000000000333</c:v>
                </c:pt>
                <c:pt idx="1340">
                  <c:v>1.6080000000000334</c:v>
                </c:pt>
                <c:pt idx="1341">
                  <c:v>1.6092000000000335</c:v>
                </c:pt>
                <c:pt idx="1342">
                  <c:v>1.6104000000000336</c:v>
                </c:pt>
                <c:pt idx="1343">
                  <c:v>1.6116000000000337</c:v>
                </c:pt>
                <c:pt idx="1344">
                  <c:v>1.6128000000000338</c:v>
                </c:pt>
                <c:pt idx="1345">
                  <c:v>1.6140000000000339</c:v>
                </c:pt>
                <c:pt idx="1346">
                  <c:v>1.6152000000000339</c:v>
                </c:pt>
                <c:pt idx="1347">
                  <c:v>1.616400000000034</c:v>
                </c:pt>
                <c:pt idx="1348">
                  <c:v>1.6176000000000341</c:v>
                </c:pt>
                <c:pt idx="1349">
                  <c:v>1.6188000000000342</c:v>
                </c:pt>
                <c:pt idx="1350">
                  <c:v>1.6200000000000343</c:v>
                </c:pt>
                <c:pt idx="1351">
                  <c:v>1.6212000000000344</c:v>
                </c:pt>
                <c:pt idx="1352">
                  <c:v>1.6224000000000345</c:v>
                </c:pt>
                <c:pt idx="1353">
                  <c:v>1.6236000000000346</c:v>
                </c:pt>
                <c:pt idx="1354">
                  <c:v>1.6248000000000347</c:v>
                </c:pt>
                <c:pt idx="1355">
                  <c:v>1.6260000000000348</c:v>
                </c:pt>
                <c:pt idx="1356">
                  <c:v>1.6272000000000348</c:v>
                </c:pt>
                <c:pt idx="1357">
                  <c:v>1.6284000000000349</c:v>
                </c:pt>
                <c:pt idx="1358">
                  <c:v>1.629600000000035</c:v>
                </c:pt>
                <c:pt idx="1359">
                  <c:v>1.6308000000000351</c:v>
                </c:pt>
                <c:pt idx="1360">
                  <c:v>1.6320000000000352</c:v>
                </c:pt>
                <c:pt idx="1361">
                  <c:v>1.6332000000000353</c:v>
                </c:pt>
                <c:pt idx="1362">
                  <c:v>1.6344000000000354</c:v>
                </c:pt>
                <c:pt idx="1363">
                  <c:v>1.6356000000000355</c:v>
                </c:pt>
                <c:pt idx="1364">
                  <c:v>1.6368000000000356</c:v>
                </c:pt>
                <c:pt idx="1365">
                  <c:v>1.6380000000000356</c:v>
                </c:pt>
                <c:pt idx="1366">
                  <c:v>1.6392000000000357</c:v>
                </c:pt>
                <c:pt idx="1367">
                  <c:v>1.6404000000000358</c:v>
                </c:pt>
                <c:pt idx="1368">
                  <c:v>1.6416000000000359</c:v>
                </c:pt>
                <c:pt idx="1369">
                  <c:v>1.642800000000036</c:v>
                </c:pt>
                <c:pt idx="1370">
                  <c:v>1.6440000000000361</c:v>
                </c:pt>
                <c:pt idx="1371">
                  <c:v>1.6452000000000362</c:v>
                </c:pt>
                <c:pt idx="1372">
                  <c:v>1.6464000000000363</c:v>
                </c:pt>
                <c:pt idx="1373">
                  <c:v>1.6476000000000364</c:v>
                </c:pt>
                <c:pt idx="1374">
                  <c:v>1.6488000000000365</c:v>
                </c:pt>
                <c:pt idx="1375">
                  <c:v>1.6500000000000365</c:v>
                </c:pt>
                <c:pt idx="1376">
                  <c:v>1.6512000000000366</c:v>
                </c:pt>
                <c:pt idx="1377">
                  <c:v>1.6524000000000367</c:v>
                </c:pt>
                <c:pt idx="1378">
                  <c:v>1.6536000000000368</c:v>
                </c:pt>
                <c:pt idx="1379">
                  <c:v>1.6548000000000369</c:v>
                </c:pt>
                <c:pt idx="1380">
                  <c:v>1.656000000000037</c:v>
                </c:pt>
                <c:pt idx="1381">
                  <c:v>1.6572000000000371</c:v>
                </c:pt>
                <c:pt idx="1382">
                  <c:v>1.6584000000000372</c:v>
                </c:pt>
                <c:pt idx="1383">
                  <c:v>1.6596000000000373</c:v>
                </c:pt>
                <c:pt idx="1384">
                  <c:v>1.6608000000000374</c:v>
                </c:pt>
                <c:pt idx="1385">
                  <c:v>1.6620000000000374</c:v>
                </c:pt>
                <c:pt idx="1386">
                  <c:v>1.6632000000000375</c:v>
                </c:pt>
                <c:pt idx="1387">
                  <c:v>1.6644000000000376</c:v>
                </c:pt>
                <c:pt idx="1388">
                  <c:v>1.6656000000000377</c:v>
                </c:pt>
                <c:pt idx="1389">
                  <c:v>1.6668000000000378</c:v>
                </c:pt>
                <c:pt idx="1390">
                  <c:v>1.6680000000000379</c:v>
                </c:pt>
                <c:pt idx="1391">
                  <c:v>1.669200000000038</c:v>
                </c:pt>
                <c:pt idx="1392">
                  <c:v>1.6704000000000381</c:v>
                </c:pt>
                <c:pt idx="1393">
                  <c:v>1.6716000000000382</c:v>
                </c:pt>
                <c:pt idx="1394">
                  <c:v>1.6728000000000383</c:v>
                </c:pt>
                <c:pt idx="1395">
                  <c:v>1.6740000000000383</c:v>
                </c:pt>
                <c:pt idx="1396">
                  <c:v>1.6752000000000384</c:v>
                </c:pt>
                <c:pt idx="1397">
                  <c:v>1.6764000000000385</c:v>
                </c:pt>
                <c:pt idx="1398">
                  <c:v>1.6776000000000386</c:v>
                </c:pt>
                <c:pt idx="1399">
                  <c:v>1.6788000000000387</c:v>
                </c:pt>
                <c:pt idx="1400">
                  <c:v>1.6800000000000388</c:v>
                </c:pt>
                <c:pt idx="1401">
                  <c:v>1.6812000000000389</c:v>
                </c:pt>
                <c:pt idx="1402">
                  <c:v>1.682400000000039</c:v>
                </c:pt>
                <c:pt idx="1403">
                  <c:v>1.6836000000000391</c:v>
                </c:pt>
                <c:pt idx="1404">
                  <c:v>1.6848000000000392</c:v>
                </c:pt>
                <c:pt idx="1405">
                  <c:v>1.6860000000000392</c:v>
                </c:pt>
                <c:pt idx="1406">
                  <c:v>1.6872000000000393</c:v>
                </c:pt>
                <c:pt idx="1407">
                  <c:v>1.6884000000000394</c:v>
                </c:pt>
                <c:pt idx="1408">
                  <c:v>1.6896000000000395</c:v>
                </c:pt>
                <c:pt idx="1409">
                  <c:v>1.6908000000000396</c:v>
                </c:pt>
                <c:pt idx="1410">
                  <c:v>1.6920000000000397</c:v>
                </c:pt>
                <c:pt idx="1411">
                  <c:v>1.6932000000000398</c:v>
                </c:pt>
                <c:pt idx="1412">
                  <c:v>1.6944000000000399</c:v>
                </c:pt>
                <c:pt idx="1413">
                  <c:v>1.69560000000004</c:v>
                </c:pt>
                <c:pt idx="1414">
                  <c:v>1.6968000000000401</c:v>
                </c:pt>
                <c:pt idx="1415">
                  <c:v>1.6980000000000401</c:v>
                </c:pt>
                <c:pt idx="1416">
                  <c:v>1.6992000000000402</c:v>
                </c:pt>
                <c:pt idx="1417">
                  <c:v>1.7004000000000403</c:v>
                </c:pt>
                <c:pt idx="1418">
                  <c:v>1.7016000000000404</c:v>
                </c:pt>
                <c:pt idx="1419">
                  <c:v>1.7028000000000405</c:v>
                </c:pt>
                <c:pt idx="1420">
                  <c:v>1.7040000000000406</c:v>
                </c:pt>
                <c:pt idx="1421">
                  <c:v>1.7052000000000407</c:v>
                </c:pt>
                <c:pt idx="1422">
                  <c:v>1.7064000000000408</c:v>
                </c:pt>
                <c:pt idx="1423">
                  <c:v>1.7076000000000409</c:v>
                </c:pt>
                <c:pt idx="1424">
                  <c:v>1.708800000000041</c:v>
                </c:pt>
                <c:pt idx="1425">
                  <c:v>1.710000000000041</c:v>
                </c:pt>
                <c:pt idx="1426">
                  <c:v>1.7112000000000411</c:v>
                </c:pt>
                <c:pt idx="1427">
                  <c:v>1.7124000000000412</c:v>
                </c:pt>
                <c:pt idx="1428">
                  <c:v>1.7136000000000413</c:v>
                </c:pt>
                <c:pt idx="1429">
                  <c:v>1.7148000000000414</c:v>
                </c:pt>
                <c:pt idx="1430">
                  <c:v>1.7160000000000415</c:v>
                </c:pt>
                <c:pt idx="1431">
                  <c:v>1.7172000000000416</c:v>
                </c:pt>
                <c:pt idx="1432">
                  <c:v>1.7184000000000417</c:v>
                </c:pt>
                <c:pt idx="1433">
                  <c:v>1.7196000000000418</c:v>
                </c:pt>
                <c:pt idx="1434">
                  <c:v>1.7208000000000419</c:v>
                </c:pt>
                <c:pt idx="1435">
                  <c:v>1.7220000000000419</c:v>
                </c:pt>
                <c:pt idx="1436">
                  <c:v>1.723200000000042</c:v>
                </c:pt>
                <c:pt idx="1437">
                  <c:v>1.7244000000000421</c:v>
                </c:pt>
                <c:pt idx="1438">
                  <c:v>1.7256000000000422</c:v>
                </c:pt>
                <c:pt idx="1439">
                  <c:v>1.7268000000000423</c:v>
                </c:pt>
                <c:pt idx="1440">
                  <c:v>1.7280000000000424</c:v>
                </c:pt>
                <c:pt idx="1441">
                  <c:v>1.7292000000000425</c:v>
                </c:pt>
                <c:pt idx="1442">
                  <c:v>1.7304000000000426</c:v>
                </c:pt>
                <c:pt idx="1443">
                  <c:v>1.7316000000000427</c:v>
                </c:pt>
                <c:pt idx="1444">
                  <c:v>1.7328000000000428</c:v>
                </c:pt>
                <c:pt idx="1445">
                  <c:v>1.7340000000000428</c:v>
                </c:pt>
                <c:pt idx="1446">
                  <c:v>1.7352000000000429</c:v>
                </c:pt>
                <c:pt idx="1447">
                  <c:v>1.736400000000043</c:v>
                </c:pt>
                <c:pt idx="1448">
                  <c:v>1.7376000000000431</c:v>
                </c:pt>
                <c:pt idx="1449">
                  <c:v>1.7388000000000432</c:v>
                </c:pt>
                <c:pt idx="1450">
                  <c:v>1.7400000000000433</c:v>
                </c:pt>
                <c:pt idx="1451">
                  <c:v>1.7412000000000434</c:v>
                </c:pt>
                <c:pt idx="1452">
                  <c:v>1.7424000000000435</c:v>
                </c:pt>
                <c:pt idx="1453">
                  <c:v>1.7436000000000436</c:v>
                </c:pt>
                <c:pt idx="1454">
                  <c:v>1.7448000000000436</c:v>
                </c:pt>
                <c:pt idx="1455">
                  <c:v>1.7460000000000437</c:v>
                </c:pt>
                <c:pt idx="1456">
                  <c:v>1.7472000000000438</c:v>
                </c:pt>
                <c:pt idx="1457">
                  <c:v>1.7484000000000439</c:v>
                </c:pt>
                <c:pt idx="1458">
                  <c:v>1.749600000000044</c:v>
                </c:pt>
                <c:pt idx="1459">
                  <c:v>1.7508000000000441</c:v>
                </c:pt>
                <c:pt idx="1460">
                  <c:v>1.7520000000000442</c:v>
                </c:pt>
                <c:pt idx="1461">
                  <c:v>1.7532000000000443</c:v>
                </c:pt>
                <c:pt idx="1462">
                  <c:v>1.7544000000000444</c:v>
                </c:pt>
                <c:pt idx="1463">
                  <c:v>1.7556000000000445</c:v>
                </c:pt>
                <c:pt idx="1464">
                  <c:v>1.7568000000000445</c:v>
                </c:pt>
                <c:pt idx="1465">
                  <c:v>1.7580000000000446</c:v>
                </c:pt>
                <c:pt idx="1466">
                  <c:v>1.7592000000000447</c:v>
                </c:pt>
                <c:pt idx="1467">
                  <c:v>1.7604000000000448</c:v>
                </c:pt>
                <c:pt idx="1468">
                  <c:v>1.7616000000000449</c:v>
                </c:pt>
                <c:pt idx="1469">
                  <c:v>1.762800000000045</c:v>
                </c:pt>
                <c:pt idx="1470">
                  <c:v>1.7640000000000451</c:v>
                </c:pt>
                <c:pt idx="1471">
                  <c:v>1.7652000000000452</c:v>
                </c:pt>
                <c:pt idx="1472">
                  <c:v>1.7664000000000453</c:v>
                </c:pt>
                <c:pt idx="1473">
                  <c:v>1.7676000000000454</c:v>
                </c:pt>
                <c:pt idx="1474">
                  <c:v>1.7688000000000454</c:v>
                </c:pt>
                <c:pt idx="1475">
                  <c:v>1.7700000000000455</c:v>
                </c:pt>
                <c:pt idx="1476">
                  <c:v>1.7712000000000456</c:v>
                </c:pt>
                <c:pt idx="1477">
                  <c:v>1.7724000000000457</c:v>
                </c:pt>
                <c:pt idx="1478">
                  <c:v>1.7736000000000458</c:v>
                </c:pt>
                <c:pt idx="1479">
                  <c:v>1.7748000000000459</c:v>
                </c:pt>
                <c:pt idx="1480">
                  <c:v>1.776000000000046</c:v>
                </c:pt>
                <c:pt idx="1481">
                  <c:v>1.7772000000000461</c:v>
                </c:pt>
                <c:pt idx="1482">
                  <c:v>1.7784000000000462</c:v>
                </c:pt>
                <c:pt idx="1483">
                  <c:v>1.7796000000000463</c:v>
                </c:pt>
                <c:pt idx="1484">
                  <c:v>1.7808000000000463</c:v>
                </c:pt>
                <c:pt idx="1485">
                  <c:v>1.7820000000000464</c:v>
                </c:pt>
                <c:pt idx="1486">
                  <c:v>1.7832000000000465</c:v>
                </c:pt>
                <c:pt idx="1487">
                  <c:v>1.7844000000000466</c:v>
                </c:pt>
                <c:pt idx="1488">
                  <c:v>1.7856000000000467</c:v>
                </c:pt>
                <c:pt idx="1489">
                  <c:v>1.7868000000000468</c:v>
                </c:pt>
                <c:pt idx="1490">
                  <c:v>1.7880000000000469</c:v>
                </c:pt>
                <c:pt idx="1491">
                  <c:v>1.789200000000047</c:v>
                </c:pt>
                <c:pt idx="1492">
                  <c:v>1.7904000000000471</c:v>
                </c:pt>
                <c:pt idx="1493">
                  <c:v>1.7916000000000472</c:v>
                </c:pt>
                <c:pt idx="1494">
                  <c:v>1.7928000000000472</c:v>
                </c:pt>
                <c:pt idx="1495">
                  <c:v>1.7940000000000473</c:v>
                </c:pt>
                <c:pt idx="1496">
                  <c:v>1.7952000000000474</c:v>
                </c:pt>
                <c:pt idx="1497">
                  <c:v>1.7964000000000475</c:v>
                </c:pt>
                <c:pt idx="1498">
                  <c:v>1.7976000000000476</c:v>
                </c:pt>
                <c:pt idx="1499">
                  <c:v>1.7988000000000477</c:v>
                </c:pt>
                <c:pt idx="1500">
                  <c:v>1.8000000000000478</c:v>
                </c:pt>
                <c:pt idx="1501">
                  <c:v>1.8012000000000479</c:v>
                </c:pt>
                <c:pt idx="1502">
                  <c:v>1.802400000000048</c:v>
                </c:pt>
                <c:pt idx="1503">
                  <c:v>1.8036000000000481</c:v>
                </c:pt>
                <c:pt idx="1504">
                  <c:v>1.8048000000000481</c:v>
                </c:pt>
                <c:pt idx="1505">
                  <c:v>1.8060000000000482</c:v>
                </c:pt>
                <c:pt idx="1506">
                  <c:v>1.8072000000000483</c:v>
                </c:pt>
                <c:pt idx="1507">
                  <c:v>1.8084000000000484</c:v>
                </c:pt>
                <c:pt idx="1508">
                  <c:v>1.8096000000000485</c:v>
                </c:pt>
                <c:pt idx="1509">
                  <c:v>1.8108000000000486</c:v>
                </c:pt>
                <c:pt idx="1510">
                  <c:v>1.8120000000000487</c:v>
                </c:pt>
                <c:pt idx="1511">
                  <c:v>1.8132000000000488</c:v>
                </c:pt>
                <c:pt idx="1512">
                  <c:v>1.8144000000000489</c:v>
                </c:pt>
                <c:pt idx="1513">
                  <c:v>1.815600000000049</c:v>
                </c:pt>
                <c:pt idx="1514">
                  <c:v>1.816800000000049</c:v>
                </c:pt>
                <c:pt idx="1515">
                  <c:v>1.8180000000000491</c:v>
                </c:pt>
                <c:pt idx="1516">
                  <c:v>1.8192000000000492</c:v>
                </c:pt>
                <c:pt idx="1517">
                  <c:v>1.8204000000000493</c:v>
                </c:pt>
                <c:pt idx="1518">
                  <c:v>1.8216000000000494</c:v>
                </c:pt>
                <c:pt idx="1519">
                  <c:v>1.8228000000000495</c:v>
                </c:pt>
                <c:pt idx="1520">
                  <c:v>1.8240000000000496</c:v>
                </c:pt>
                <c:pt idx="1521">
                  <c:v>1.8252000000000497</c:v>
                </c:pt>
                <c:pt idx="1522">
                  <c:v>1.8264000000000498</c:v>
                </c:pt>
                <c:pt idx="1523">
                  <c:v>1.8276000000000499</c:v>
                </c:pt>
                <c:pt idx="1524">
                  <c:v>1.8288000000000499</c:v>
                </c:pt>
                <c:pt idx="1525">
                  <c:v>1.83000000000005</c:v>
                </c:pt>
                <c:pt idx="1526">
                  <c:v>1.8312000000000501</c:v>
                </c:pt>
                <c:pt idx="1527">
                  <c:v>1.8324000000000502</c:v>
                </c:pt>
                <c:pt idx="1528">
                  <c:v>1.8336000000000503</c:v>
                </c:pt>
                <c:pt idx="1529">
                  <c:v>1.8348000000000504</c:v>
                </c:pt>
                <c:pt idx="1530">
                  <c:v>1.8360000000000505</c:v>
                </c:pt>
                <c:pt idx="1531">
                  <c:v>1.8372000000000506</c:v>
                </c:pt>
                <c:pt idx="1532">
                  <c:v>1.8384000000000507</c:v>
                </c:pt>
                <c:pt idx="1533">
                  <c:v>1.8396000000000508</c:v>
                </c:pt>
                <c:pt idx="1534">
                  <c:v>1.8408000000000508</c:v>
                </c:pt>
                <c:pt idx="1535">
                  <c:v>1.8420000000000509</c:v>
                </c:pt>
                <c:pt idx="1536">
                  <c:v>1.843200000000051</c:v>
                </c:pt>
                <c:pt idx="1537">
                  <c:v>1.8444000000000511</c:v>
                </c:pt>
                <c:pt idx="1538">
                  <c:v>1.8456000000000512</c:v>
                </c:pt>
                <c:pt idx="1539">
                  <c:v>1.8468000000000513</c:v>
                </c:pt>
                <c:pt idx="1540">
                  <c:v>1.8480000000000514</c:v>
                </c:pt>
                <c:pt idx="1541">
                  <c:v>1.8492000000000515</c:v>
                </c:pt>
                <c:pt idx="1542">
                  <c:v>1.8504000000000516</c:v>
                </c:pt>
                <c:pt idx="1543">
                  <c:v>1.8516000000000516</c:v>
                </c:pt>
                <c:pt idx="1544">
                  <c:v>1.8528000000000517</c:v>
                </c:pt>
                <c:pt idx="1545">
                  <c:v>1.8540000000000518</c:v>
                </c:pt>
                <c:pt idx="1546">
                  <c:v>1.8552000000000519</c:v>
                </c:pt>
                <c:pt idx="1547">
                  <c:v>1.856400000000052</c:v>
                </c:pt>
                <c:pt idx="1548">
                  <c:v>1.8576000000000521</c:v>
                </c:pt>
                <c:pt idx="1549">
                  <c:v>1.8588000000000522</c:v>
                </c:pt>
                <c:pt idx="1550">
                  <c:v>1.8600000000000523</c:v>
                </c:pt>
                <c:pt idx="1551">
                  <c:v>1.8612000000000524</c:v>
                </c:pt>
                <c:pt idx="1552">
                  <c:v>1.8624000000000525</c:v>
                </c:pt>
                <c:pt idx="1553">
                  <c:v>1.8636000000000525</c:v>
                </c:pt>
                <c:pt idx="1554">
                  <c:v>1.8648000000000526</c:v>
                </c:pt>
                <c:pt idx="1555">
                  <c:v>1.8660000000000527</c:v>
                </c:pt>
                <c:pt idx="1556">
                  <c:v>1.8672000000000528</c:v>
                </c:pt>
                <c:pt idx="1557">
                  <c:v>1.8684000000000529</c:v>
                </c:pt>
                <c:pt idx="1558">
                  <c:v>1.869600000000053</c:v>
                </c:pt>
                <c:pt idx="1559">
                  <c:v>1.8708000000000531</c:v>
                </c:pt>
                <c:pt idx="1560">
                  <c:v>1.8720000000000532</c:v>
                </c:pt>
                <c:pt idx="1561">
                  <c:v>1.8732000000000533</c:v>
                </c:pt>
                <c:pt idx="1562">
                  <c:v>1.8744000000000534</c:v>
                </c:pt>
                <c:pt idx="1563">
                  <c:v>1.8756000000000534</c:v>
                </c:pt>
                <c:pt idx="1564">
                  <c:v>1.8768000000000535</c:v>
                </c:pt>
                <c:pt idx="1565">
                  <c:v>1.8780000000000536</c:v>
                </c:pt>
                <c:pt idx="1566">
                  <c:v>1.8792000000000537</c:v>
                </c:pt>
                <c:pt idx="1567">
                  <c:v>1.8804000000000538</c:v>
                </c:pt>
                <c:pt idx="1568">
                  <c:v>1.8816000000000539</c:v>
                </c:pt>
                <c:pt idx="1569">
                  <c:v>1.882800000000054</c:v>
                </c:pt>
                <c:pt idx="1570">
                  <c:v>1.8840000000000541</c:v>
                </c:pt>
                <c:pt idx="1571">
                  <c:v>1.8852000000000542</c:v>
                </c:pt>
                <c:pt idx="1572">
                  <c:v>1.8864000000000543</c:v>
                </c:pt>
                <c:pt idx="1573">
                  <c:v>1.8876000000000543</c:v>
                </c:pt>
                <c:pt idx="1574">
                  <c:v>1.8888000000000544</c:v>
                </c:pt>
                <c:pt idx="1575">
                  <c:v>1.8900000000000545</c:v>
                </c:pt>
                <c:pt idx="1576">
                  <c:v>1.8912000000000546</c:v>
                </c:pt>
                <c:pt idx="1577">
                  <c:v>1.8924000000000547</c:v>
                </c:pt>
                <c:pt idx="1578">
                  <c:v>1.8936000000000548</c:v>
                </c:pt>
                <c:pt idx="1579">
                  <c:v>1.8948000000000549</c:v>
                </c:pt>
                <c:pt idx="1580">
                  <c:v>1.896000000000055</c:v>
                </c:pt>
                <c:pt idx="1581">
                  <c:v>1.8972000000000551</c:v>
                </c:pt>
                <c:pt idx="1582">
                  <c:v>1.8984000000000552</c:v>
                </c:pt>
                <c:pt idx="1583">
                  <c:v>1.8996000000000552</c:v>
                </c:pt>
                <c:pt idx="1584">
                  <c:v>1.9008000000000553</c:v>
                </c:pt>
                <c:pt idx="1585">
                  <c:v>1.9020000000000554</c:v>
                </c:pt>
                <c:pt idx="1586">
                  <c:v>1.9032000000000555</c:v>
                </c:pt>
                <c:pt idx="1587">
                  <c:v>1.9044000000000556</c:v>
                </c:pt>
                <c:pt idx="1588">
                  <c:v>1.9056000000000557</c:v>
                </c:pt>
                <c:pt idx="1589">
                  <c:v>1.9068000000000558</c:v>
                </c:pt>
                <c:pt idx="1590">
                  <c:v>1.9080000000000559</c:v>
                </c:pt>
                <c:pt idx="1591">
                  <c:v>1.909200000000056</c:v>
                </c:pt>
                <c:pt idx="1592">
                  <c:v>1.9104000000000561</c:v>
                </c:pt>
                <c:pt idx="1593">
                  <c:v>1.9116000000000561</c:v>
                </c:pt>
                <c:pt idx="1594">
                  <c:v>1.9128000000000562</c:v>
                </c:pt>
                <c:pt idx="1595">
                  <c:v>1.9140000000000563</c:v>
                </c:pt>
                <c:pt idx="1596">
                  <c:v>1.9152000000000564</c:v>
                </c:pt>
                <c:pt idx="1597">
                  <c:v>1.9164000000000565</c:v>
                </c:pt>
                <c:pt idx="1598">
                  <c:v>1.9176000000000566</c:v>
                </c:pt>
                <c:pt idx="1599">
                  <c:v>1.9188000000000567</c:v>
                </c:pt>
                <c:pt idx="1600">
                  <c:v>1.9200000000000568</c:v>
                </c:pt>
                <c:pt idx="1601">
                  <c:v>1.9212000000000569</c:v>
                </c:pt>
                <c:pt idx="1602">
                  <c:v>1.922400000000057</c:v>
                </c:pt>
                <c:pt idx="1603">
                  <c:v>1.923600000000057</c:v>
                </c:pt>
                <c:pt idx="1604">
                  <c:v>1.9248000000000571</c:v>
                </c:pt>
                <c:pt idx="1605">
                  <c:v>1.9260000000000572</c:v>
                </c:pt>
                <c:pt idx="1606">
                  <c:v>1.9272000000000573</c:v>
                </c:pt>
                <c:pt idx="1607">
                  <c:v>1.9284000000000574</c:v>
                </c:pt>
                <c:pt idx="1608">
                  <c:v>1.9296000000000575</c:v>
                </c:pt>
                <c:pt idx="1609">
                  <c:v>1.9308000000000576</c:v>
                </c:pt>
                <c:pt idx="1610">
                  <c:v>1.9320000000000577</c:v>
                </c:pt>
                <c:pt idx="1611">
                  <c:v>1.9332000000000578</c:v>
                </c:pt>
                <c:pt idx="1612">
                  <c:v>1.9344000000000579</c:v>
                </c:pt>
                <c:pt idx="1613">
                  <c:v>1.9356000000000579</c:v>
                </c:pt>
                <c:pt idx="1614">
                  <c:v>1.936800000000058</c:v>
                </c:pt>
                <c:pt idx="1615">
                  <c:v>1.9380000000000581</c:v>
                </c:pt>
                <c:pt idx="1616">
                  <c:v>1.9392000000000582</c:v>
                </c:pt>
                <c:pt idx="1617">
                  <c:v>1.9404000000000583</c:v>
                </c:pt>
                <c:pt idx="1618">
                  <c:v>1.9416000000000584</c:v>
                </c:pt>
                <c:pt idx="1619">
                  <c:v>1.9428000000000585</c:v>
                </c:pt>
                <c:pt idx="1620">
                  <c:v>1.9440000000000586</c:v>
                </c:pt>
                <c:pt idx="1621">
                  <c:v>1.9452000000000587</c:v>
                </c:pt>
                <c:pt idx="1622">
                  <c:v>1.9464000000000587</c:v>
                </c:pt>
                <c:pt idx="1623">
                  <c:v>1.9476000000000588</c:v>
                </c:pt>
                <c:pt idx="1624">
                  <c:v>1.9488000000000589</c:v>
                </c:pt>
                <c:pt idx="1625">
                  <c:v>1.950000000000059</c:v>
                </c:pt>
                <c:pt idx="1626">
                  <c:v>1.9512000000000591</c:v>
                </c:pt>
                <c:pt idx="1627">
                  <c:v>1.9524000000000592</c:v>
                </c:pt>
                <c:pt idx="1628">
                  <c:v>1.9536000000000593</c:v>
                </c:pt>
                <c:pt idx="1629">
                  <c:v>1.9548000000000594</c:v>
                </c:pt>
                <c:pt idx="1630">
                  <c:v>1.9560000000000595</c:v>
                </c:pt>
                <c:pt idx="1631">
                  <c:v>1.9572000000000596</c:v>
                </c:pt>
                <c:pt idx="1632">
                  <c:v>1.9584000000000596</c:v>
                </c:pt>
                <c:pt idx="1633">
                  <c:v>1.9596000000000597</c:v>
                </c:pt>
                <c:pt idx="1634">
                  <c:v>1.9608000000000598</c:v>
                </c:pt>
                <c:pt idx="1635">
                  <c:v>1.9620000000000599</c:v>
                </c:pt>
                <c:pt idx="1636">
                  <c:v>1.96320000000006</c:v>
                </c:pt>
                <c:pt idx="1637">
                  <c:v>1.9644000000000601</c:v>
                </c:pt>
                <c:pt idx="1638">
                  <c:v>1.9656000000000602</c:v>
                </c:pt>
                <c:pt idx="1639">
                  <c:v>1.9668000000000603</c:v>
                </c:pt>
                <c:pt idx="1640">
                  <c:v>1.9680000000000604</c:v>
                </c:pt>
                <c:pt idx="1641">
                  <c:v>1.9692000000000605</c:v>
                </c:pt>
                <c:pt idx="1642">
                  <c:v>1.9704000000000605</c:v>
                </c:pt>
                <c:pt idx="1643">
                  <c:v>1.9716000000000606</c:v>
                </c:pt>
                <c:pt idx="1644">
                  <c:v>1.9728000000000607</c:v>
                </c:pt>
                <c:pt idx="1645">
                  <c:v>1.9740000000000608</c:v>
                </c:pt>
                <c:pt idx="1646">
                  <c:v>1.9752000000000609</c:v>
                </c:pt>
                <c:pt idx="1647">
                  <c:v>1.976400000000061</c:v>
                </c:pt>
                <c:pt idx="1648">
                  <c:v>1.9776000000000611</c:v>
                </c:pt>
                <c:pt idx="1649">
                  <c:v>1.9788000000000612</c:v>
                </c:pt>
                <c:pt idx="1650">
                  <c:v>1.9800000000000613</c:v>
                </c:pt>
                <c:pt idx="1651">
                  <c:v>1.9812000000000614</c:v>
                </c:pt>
                <c:pt idx="1652">
                  <c:v>1.9824000000000614</c:v>
                </c:pt>
                <c:pt idx="1653">
                  <c:v>1.9836000000000615</c:v>
                </c:pt>
                <c:pt idx="1654">
                  <c:v>1.9848000000000616</c:v>
                </c:pt>
                <c:pt idx="1655">
                  <c:v>1.9860000000000617</c:v>
                </c:pt>
                <c:pt idx="1656">
                  <c:v>1.9872000000000618</c:v>
                </c:pt>
                <c:pt idx="1657">
                  <c:v>1.9884000000000619</c:v>
                </c:pt>
                <c:pt idx="1658">
                  <c:v>1.989600000000062</c:v>
                </c:pt>
                <c:pt idx="1659">
                  <c:v>1.9908000000000621</c:v>
                </c:pt>
                <c:pt idx="1660">
                  <c:v>1.9920000000000622</c:v>
                </c:pt>
                <c:pt idx="1661">
                  <c:v>1.9932000000000623</c:v>
                </c:pt>
                <c:pt idx="1662">
                  <c:v>1.9944000000000623</c:v>
                </c:pt>
                <c:pt idx="1663">
                  <c:v>1.9956000000000624</c:v>
                </c:pt>
                <c:pt idx="1664">
                  <c:v>1.9968000000000625</c:v>
                </c:pt>
                <c:pt idx="1665">
                  <c:v>1.9980000000000626</c:v>
                </c:pt>
                <c:pt idx="1666">
                  <c:v>1.9992000000000627</c:v>
                </c:pt>
                <c:pt idx="1667">
                  <c:v>2.0004000000000626</c:v>
                </c:pt>
                <c:pt idx="1668">
                  <c:v>2.0016000000000624</c:v>
                </c:pt>
                <c:pt idx="1669">
                  <c:v>2.0028000000000623</c:v>
                </c:pt>
                <c:pt idx="1670">
                  <c:v>2.0040000000000622</c:v>
                </c:pt>
                <c:pt idx="1671">
                  <c:v>2.005200000000062</c:v>
                </c:pt>
                <c:pt idx="1672">
                  <c:v>2.0064000000000619</c:v>
                </c:pt>
                <c:pt idx="1673">
                  <c:v>2.0076000000000618</c:v>
                </c:pt>
                <c:pt idx="1674">
                  <c:v>2.0088000000000616</c:v>
                </c:pt>
                <c:pt idx="1675">
                  <c:v>2.0100000000000615</c:v>
                </c:pt>
                <c:pt idx="1676">
                  <c:v>2.0112000000000614</c:v>
                </c:pt>
                <c:pt idx="1677">
                  <c:v>2.0124000000000613</c:v>
                </c:pt>
                <c:pt idx="1678">
                  <c:v>2.0136000000000611</c:v>
                </c:pt>
                <c:pt idx="1679">
                  <c:v>2.014800000000061</c:v>
                </c:pt>
                <c:pt idx="1680">
                  <c:v>2.0160000000000609</c:v>
                </c:pt>
                <c:pt idx="1681">
                  <c:v>2.0172000000000607</c:v>
                </c:pt>
                <c:pt idx="1682">
                  <c:v>2.0184000000000606</c:v>
                </c:pt>
                <c:pt idx="1683">
                  <c:v>2.0196000000000605</c:v>
                </c:pt>
                <c:pt idx="1684">
                  <c:v>2.0208000000000603</c:v>
                </c:pt>
                <c:pt idx="1685">
                  <c:v>2.0220000000000602</c:v>
                </c:pt>
                <c:pt idx="1686">
                  <c:v>2.0232000000000601</c:v>
                </c:pt>
                <c:pt idx="1687">
                  <c:v>2.0244000000000599</c:v>
                </c:pt>
                <c:pt idx="1688">
                  <c:v>2.0256000000000598</c:v>
                </c:pt>
                <c:pt idx="1689">
                  <c:v>2.0268000000000597</c:v>
                </c:pt>
                <c:pt idx="1690">
                  <c:v>2.0280000000000595</c:v>
                </c:pt>
                <c:pt idx="1691">
                  <c:v>2.0292000000000594</c:v>
                </c:pt>
                <c:pt idx="1692">
                  <c:v>2.0304000000000593</c:v>
                </c:pt>
                <c:pt idx="1693">
                  <c:v>2.0316000000000591</c:v>
                </c:pt>
                <c:pt idx="1694">
                  <c:v>2.032800000000059</c:v>
                </c:pt>
                <c:pt idx="1695">
                  <c:v>2.0340000000000589</c:v>
                </c:pt>
                <c:pt idx="1696">
                  <c:v>2.0352000000000587</c:v>
                </c:pt>
                <c:pt idx="1697">
                  <c:v>2.0364000000000586</c:v>
                </c:pt>
                <c:pt idx="1698">
                  <c:v>2.0376000000000585</c:v>
                </c:pt>
                <c:pt idx="1699">
                  <c:v>2.0388000000000583</c:v>
                </c:pt>
                <c:pt idx="1700">
                  <c:v>2.0400000000000582</c:v>
                </c:pt>
                <c:pt idx="1701">
                  <c:v>2.0412000000000581</c:v>
                </c:pt>
                <c:pt idx="1702">
                  <c:v>2.0424000000000579</c:v>
                </c:pt>
                <c:pt idx="1703">
                  <c:v>2.0436000000000578</c:v>
                </c:pt>
                <c:pt idx="1704">
                  <c:v>2.0448000000000577</c:v>
                </c:pt>
                <c:pt idx="1705">
                  <c:v>2.0460000000000576</c:v>
                </c:pt>
                <c:pt idx="1706">
                  <c:v>2.0472000000000574</c:v>
                </c:pt>
                <c:pt idx="1707">
                  <c:v>2.0484000000000573</c:v>
                </c:pt>
                <c:pt idx="1708">
                  <c:v>2.0496000000000572</c:v>
                </c:pt>
                <c:pt idx="1709">
                  <c:v>2.050800000000057</c:v>
                </c:pt>
                <c:pt idx="1710">
                  <c:v>2.0520000000000569</c:v>
                </c:pt>
                <c:pt idx="1711">
                  <c:v>2.0532000000000568</c:v>
                </c:pt>
                <c:pt idx="1712">
                  <c:v>2.0544000000000566</c:v>
                </c:pt>
                <c:pt idx="1713">
                  <c:v>2.0556000000000565</c:v>
                </c:pt>
                <c:pt idx="1714">
                  <c:v>2.0568000000000564</c:v>
                </c:pt>
                <c:pt idx="1715">
                  <c:v>2.0580000000000562</c:v>
                </c:pt>
                <c:pt idx="1716">
                  <c:v>2.0592000000000561</c:v>
                </c:pt>
                <c:pt idx="1717">
                  <c:v>2.060400000000056</c:v>
                </c:pt>
                <c:pt idx="1718">
                  <c:v>2.0616000000000558</c:v>
                </c:pt>
                <c:pt idx="1719">
                  <c:v>2.0628000000000557</c:v>
                </c:pt>
                <c:pt idx="1720">
                  <c:v>2.0640000000000556</c:v>
                </c:pt>
                <c:pt idx="1721">
                  <c:v>2.0652000000000554</c:v>
                </c:pt>
                <c:pt idx="1722">
                  <c:v>2.0664000000000553</c:v>
                </c:pt>
                <c:pt idx="1723">
                  <c:v>2.0676000000000552</c:v>
                </c:pt>
                <c:pt idx="1724">
                  <c:v>2.068800000000055</c:v>
                </c:pt>
                <c:pt idx="1725">
                  <c:v>2.0700000000000549</c:v>
                </c:pt>
                <c:pt idx="1726">
                  <c:v>2.0712000000000548</c:v>
                </c:pt>
                <c:pt idx="1727">
                  <c:v>2.0724000000000546</c:v>
                </c:pt>
                <c:pt idx="1728">
                  <c:v>2.0736000000000545</c:v>
                </c:pt>
                <c:pt idx="1729">
                  <c:v>2.0748000000000544</c:v>
                </c:pt>
                <c:pt idx="1730">
                  <c:v>2.0760000000000542</c:v>
                </c:pt>
                <c:pt idx="1731">
                  <c:v>2.0772000000000541</c:v>
                </c:pt>
                <c:pt idx="1732">
                  <c:v>2.078400000000054</c:v>
                </c:pt>
                <c:pt idx="1733">
                  <c:v>2.0796000000000538</c:v>
                </c:pt>
                <c:pt idx="1734">
                  <c:v>2.0808000000000537</c:v>
                </c:pt>
                <c:pt idx="1735">
                  <c:v>2.0820000000000536</c:v>
                </c:pt>
                <c:pt idx="1736">
                  <c:v>2.0832000000000535</c:v>
                </c:pt>
                <c:pt idx="1737">
                  <c:v>2.0844000000000533</c:v>
                </c:pt>
                <c:pt idx="1738">
                  <c:v>2.0856000000000532</c:v>
                </c:pt>
                <c:pt idx="1739">
                  <c:v>2.0868000000000531</c:v>
                </c:pt>
                <c:pt idx="1740">
                  <c:v>2.0880000000000529</c:v>
                </c:pt>
                <c:pt idx="1741">
                  <c:v>2.0892000000000528</c:v>
                </c:pt>
                <c:pt idx="1742">
                  <c:v>2.0904000000000527</c:v>
                </c:pt>
                <c:pt idx="1743">
                  <c:v>2.0916000000000525</c:v>
                </c:pt>
                <c:pt idx="1744">
                  <c:v>2.0928000000000524</c:v>
                </c:pt>
                <c:pt idx="1745">
                  <c:v>2.0940000000000523</c:v>
                </c:pt>
                <c:pt idx="1746">
                  <c:v>2.0952000000000521</c:v>
                </c:pt>
                <c:pt idx="1747">
                  <c:v>2.096400000000052</c:v>
                </c:pt>
                <c:pt idx="1748">
                  <c:v>2.0976000000000519</c:v>
                </c:pt>
                <c:pt idx="1749">
                  <c:v>2.0988000000000517</c:v>
                </c:pt>
                <c:pt idx="1750">
                  <c:v>2.1000000000000516</c:v>
                </c:pt>
                <c:pt idx="1751">
                  <c:v>2.1012000000000515</c:v>
                </c:pt>
                <c:pt idx="1752">
                  <c:v>2.1024000000000513</c:v>
                </c:pt>
                <c:pt idx="1753">
                  <c:v>2.1036000000000512</c:v>
                </c:pt>
                <c:pt idx="1754">
                  <c:v>2.1048000000000511</c:v>
                </c:pt>
                <c:pt idx="1755">
                  <c:v>2.1060000000000509</c:v>
                </c:pt>
                <c:pt idx="1756">
                  <c:v>2.1072000000000508</c:v>
                </c:pt>
                <c:pt idx="1757">
                  <c:v>2.1084000000000507</c:v>
                </c:pt>
                <c:pt idx="1758">
                  <c:v>2.1096000000000505</c:v>
                </c:pt>
                <c:pt idx="1759">
                  <c:v>2.1108000000000504</c:v>
                </c:pt>
                <c:pt idx="1760">
                  <c:v>2.1120000000000503</c:v>
                </c:pt>
                <c:pt idx="1761">
                  <c:v>2.1132000000000501</c:v>
                </c:pt>
                <c:pt idx="1762">
                  <c:v>2.11440000000005</c:v>
                </c:pt>
                <c:pt idx="1763">
                  <c:v>2.1156000000000499</c:v>
                </c:pt>
                <c:pt idx="1764">
                  <c:v>2.1168000000000498</c:v>
                </c:pt>
                <c:pt idx="1765">
                  <c:v>2.1180000000000496</c:v>
                </c:pt>
                <c:pt idx="1766">
                  <c:v>2.1192000000000495</c:v>
                </c:pt>
                <c:pt idx="1767">
                  <c:v>2.1204000000000494</c:v>
                </c:pt>
                <c:pt idx="1768">
                  <c:v>2.1216000000000492</c:v>
                </c:pt>
                <c:pt idx="1769">
                  <c:v>2.1228000000000491</c:v>
                </c:pt>
                <c:pt idx="1770">
                  <c:v>2.124000000000049</c:v>
                </c:pt>
                <c:pt idx="1771">
                  <c:v>2.1252000000000488</c:v>
                </c:pt>
                <c:pt idx="1772">
                  <c:v>2.1264000000000487</c:v>
                </c:pt>
                <c:pt idx="1773">
                  <c:v>2.1276000000000486</c:v>
                </c:pt>
                <c:pt idx="1774">
                  <c:v>2.1288000000000484</c:v>
                </c:pt>
                <c:pt idx="1775">
                  <c:v>2.1300000000000483</c:v>
                </c:pt>
                <c:pt idx="1776">
                  <c:v>2.1312000000000482</c:v>
                </c:pt>
                <c:pt idx="1777">
                  <c:v>2.132400000000048</c:v>
                </c:pt>
                <c:pt idx="1778">
                  <c:v>2.1336000000000479</c:v>
                </c:pt>
                <c:pt idx="1779">
                  <c:v>2.1348000000000478</c:v>
                </c:pt>
                <c:pt idx="1780">
                  <c:v>2.1360000000000476</c:v>
                </c:pt>
                <c:pt idx="1781">
                  <c:v>2.1372000000000475</c:v>
                </c:pt>
                <c:pt idx="1782">
                  <c:v>2.1384000000000474</c:v>
                </c:pt>
                <c:pt idx="1783">
                  <c:v>2.1396000000000472</c:v>
                </c:pt>
                <c:pt idx="1784">
                  <c:v>2.1408000000000471</c:v>
                </c:pt>
                <c:pt idx="1785">
                  <c:v>2.142000000000047</c:v>
                </c:pt>
                <c:pt idx="1786">
                  <c:v>2.1432000000000468</c:v>
                </c:pt>
                <c:pt idx="1787">
                  <c:v>2.1444000000000467</c:v>
                </c:pt>
                <c:pt idx="1788">
                  <c:v>2.1456000000000466</c:v>
                </c:pt>
                <c:pt idx="1789">
                  <c:v>2.1468000000000464</c:v>
                </c:pt>
                <c:pt idx="1790">
                  <c:v>2.1480000000000463</c:v>
                </c:pt>
                <c:pt idx="1791">
                  <c:v>2.1492000000000462</c:v>
                </c:pt>
                <c:pt idx="1792">
                  <c:v>2.1504000000000461</c:v>
                </c:pt>
                <c:pt idx="1793">
                  <c:v>2.1516000000000459</c:v>
                </c:pt>
                <c:pt idx="1794">
                  <c:v>2.1528000000000458</c:v>
                </c:pt>
                <c:pt idx="1795">
                  <c:v>2.1540000000000457</c:v>
                </c:pt>
                <c:pt idx="1796">
                  <c:v>2.1552000000000455</c:v>
                </c:pt>
                <c:pt idx="1797">
                  <c:v>2.1564000000000454</c:v>
                </c:pt>
                <c:pt idx="1798">
                  <c:v>2.1576000000000453</c:v>
                </c:pt>
                <c:pt idx="1799">
                  <c:v>2.1588000000000451</c:v>
                </c:pt>
                <c:pt idx="1800">
                  <c:v>2.160000000000045</c:v>
                </c:pt>
                <c:pt idx="1801">
                  <c:v>2.1612000000000449</c:v>
                </c:pt>
                <c:pt idx="1802">
                  <c:v>2.1624000000000447</c:v>
                </c:pt>
                <c:pt idx="1803">
                  <c:v>2.1636000000000446</c:v>
                </c:pt>
                <c:pt idx="1804">
                  <c:v>2.1648000000000445</c:v>
                </c:pt>
                <c:pt idx="1805">
                  <c:v>2.1660000000000443</c:v>
                </c:pt>
                <c:pt idx="1806">
                  <c:v>2.1672000000000442</c:v>
                </c:pt>
                <c:pt idx="1807">
                  <c:v>2.1684000000000441</c:v>
                </c:pt>
                <c:pt idx="1808">
                  <c:v>2.1696000000000439</c:v>
                </c:pt>
                <c:pt idx="1809">
                  <c:v>2.1708000000000438</c:v>
                </c:pt>
                <c:pt idx="1810">
                  <c:v>2.1720000000000437</c:v>
                </c:pt>
                <c:pt idx="1811">
                  <c:v>2.1732000000000435</c:v>
                </c:pt>
                <c:pt idx="1812">
                  <c:v>2.1744000000000434</c:v>
                </c:pt>
                <c:pt idx="1813">
                  <c:v>2.1756000000000433</c:v>
                </c:pt>
                <c:pt idx="1814">
                  <c:v>2.1768000000000431</c:v>
                </c:pt>
                <c:pt idx="1815">
                  <c:v>2.178000000000043</c:v>
                </c:pt>
                <c:pt idx="1816">
                  <c:v>2.1792000000000429</c:v>
                </c:pt>
                <c:pt idx="1817">
                  <c:v>2.1804000000000427</c:v>
                </c:pt>
                <c:pt idx="1818">
                  <c:v>2.1816000000000426</c:v>
                </c:pt>
                <c:pt idx="1819">
                  <c:v>2.1828000000000425</c:v>
                </c:pt>
                <c:pt idx="1820">
                  <c:v>2.1840000000000424</c:v>
                </c:pt>
                <c:pt idx="1821">
                  <c:v>2.1852000000000422</c:v>
                </c:pt>
                <c:pt idx="1822">
                  <c:v>2.1864000000000421</c:v>
                </c:pt>
                <c:pt idx="1823">
                  <c:v>2.187600000000042</c:v>
                </c:pt>
                <c:pt idx="1824">
                  <c:v>2.1888000000000418</c:v>
                </c:pt>
                <c:pt idx="1825">
                  <c:v>2.1900000000000417</c:v>
                </c:pt>
                <c:pt idx="1826">
                  <c:v>2.1912000000000416</c:v>
                </c:pt>
                <c:pt idx="1827">
                  <c:v>2.1924000000000414</c:v>
                </c:pt>
                <c:pt idx="1828">
                  <c:v>2.1936000000000413</c:v>
                </c:pt>
                <c:pt idx="1829">
                  <c:v>2.1948000000000412</c:v>
                </c:pt>
                <c:pt idx="1830">
                  <c:v>2.196000000000041</c:v>
                </c:pt>
                <c:pt idx="1831">
                  <c:v>2.1972000000000409</c:v>
                </c:pt>
                <c:pt idx="1832">
                  <c:v>2.1984000000000408</c:v>
                </c:pt>
                <c:pt idx="1833">
                  <c:v>2.1996000000000406</c:v>
                </c:pt>
                <c:pt idx="1834">
                  <c:v>2.2008000000000405</c:v>
                </c:pt>
                <c:pt idx="1835">
                  <c:v>2.2020000000000404</c:v>
                </c:pt>
                <c:pt idx="1836">
                  <c:v>2.2032000000000402</c:v>
                </c:pt>
                <c:pt idx="1837">
                  <c:v>2.2044000000000401</c:v>
                </c:pt>
                <c:pt idx="1838">
                  <c:v>2.20560000000004</c:v>
                </c:pt>
                <c:pt idx="1839">
                  <c:v>2.2068000000000398</c:v>
                </c:pt>
                <c:pt idx="1840">
                  <c:v>2.2080000000000397</c:v>
                </c:pt>
                <c:pt idx="1841">
                  <c:v>2.2092000000000396</c:v>
                </c:pt>
                <c:pt idx="1842">
                  <c:v>2.2104000000000394</c:v>
                </c:pt>
                <c:pt idx="1843">
                  <c:v>2.2116000000000393</c:v>
                </c:pt>
                <c:pt idx="1844">
                  <c:v>2.2128000000000392</c:v>
                </c:pt>
                <c:pt idx="1845">
                  <c:v>2.214000000000039</c:v>
                </c:pt>
                <c:pt idx="1846">
                  <c:v>2.2152000000000389</c:v>
                </c:pt>
                <c:pt idx="1847">
                  <c:v>2.2164000000000388</c:v>
                </c:pt>
                <c:pt idx="1848">
                  <c:v>2.2176000000000387</c:v>
                </c:pt>
                <c:pt idx="1849">
                  <c:v>2.2188000000000385</c:v>
                </c:pt>
                <c:pt idx="1850">
                  <c:v>2.2200000000000384</c:v>
                </c:pt>
                <c:pt idx="1851">
                  <c:v>2.2212000000000383</c:v>
                </c:pt>
                <c:pt idx="1852">
                  <c:v>2.2224000000000381</c:v>
                </c:pt>
                <c:pt idx="1853">
                  <c:v>2.223600000000038</c:v>
                </c:pt>
                <c:pt idx="1854">
                  <c:v>2.2248000000000379</c:v>
                </c:pt>
                <c:pt idx="1855">
                  <c:v>2.2260000000000377</c:v>
                </c:pt>
                <c:pt idx="1856">
                  <c:v>2.2272000000000376</c:v>
                </c:pt>
                <c:pt idx="1857">
                  <c:v>2.2284000000000375</c:v>
                </c:pt>
                <c:pt idx="1858">
                  <c:v>2.2296000000000373</c:v>
                </c:pt>
                <c:pt idx="1859">
                  <c:v>2.2308000000000372</c:v>
                </c:pt>
                <c:pt idx="1860">
                  <c:v>2.2320000000000371</c:v>
                </c:pt>
                <c:pt idx="1861">
                  <c:v>2.2332000000000369</c:v>
                </c:pt>
                <c:pt idx="1862">
                  <c:v>2.2344000000000368</c:v>
                </c:pt>
                <c:pt idx="1863">
                  <c:v>2.2356000000000367</c:v>
                </c:pt>
                <c:pt idx="1864">
                  <c:v>2.2368000000000365</c:v>
                </c:pt>
                <c:pt idx="1865">
                  <c:v>2.2380000000000364</c:v>
                </c:pt>
                <c:pt idx="1866">
                  <c:v>2.2392000000000363</c:v>
                </c:pt>
                <c:pt idx="1867">
                  <c:v>2.2404000000000361</c:v>
                </c:pt>
                <c:pt idx="1868">
                  <c:v>2.241600000000036</c:v>
                </c:pt>
                <c:pt idx="1869">
                  <c:v>2.2428000000000359</c:v>
                </c:pt>
                <c:pt idx="1870">
                  <c:v>2.2440000000000357</c:v>
                </c:pt>
                <c:pt idx="1871">
                  <c:v>2.2452000000000356</c:v>
                </c:pt>
                <c:pt idx="1872">
                  <c:v>2.2464000000000355</c:v>
                </c:pt>
                <c:pt idx="1873">
                  <c:v>2.2476000000000353</c:v>
                </c:pt>
                <c:pt idx="1874">
                  <c:v>2.2488000000000352</c:v>
                </c:pt>
                <c:pt idx="1875">
                  <c:v>2.2500000000000351</c:v>
                </c:pt>
                <c:pt idx="1876">
                  <c:v>2.251200000000035</c:v>
                </c:pt>
                <c:pt idx="1877">
                  <c:v>2.2524000000000348</c:v>
                </c:pt>
                <c:pt idx="1878">
                  <c:v>2.2536000000000347</c:v>
                </c:pt>
                <c:pt idx="1879">
                  <c:v>2.2548000000000346</c:v>
                </c:pt>
                <c:pt idx="1880">
                  <c:v>2.2560000000000344</c:v>
                </c:pt>
                <c:pt idx="1881">
                  <c:v>2.2572000000000343</c:v>
                </c:pt>
                <c:pt idx="1882">
                  <c:v>2.2584000000000342</c:v>
                </c:pt>
                <c:pt idx="1883">
                  <c:v>2.259600000000034</c:v>
                </c:pt>
                <c:pt idx="1884">
                  <c:v>2.2608000000000339</c:v>
                </c:pt>
                <c:pt idx="1885">
                  <c:v>2.2620000000000338</c:v>
                </c:pt>
                <c:pt idx="1886">
                  <c:v>2.2632000000000336</c:v>
                </c:pt>
                <c:pt idx="1887">
                  <c:v>2.2644000000000335</c:v>
                </c:pt>
                <c:pt idx="1888">
                  <c:v>2.2656000000000334</c:v>
                </c:pt>
                <c:pt idx="1889">
                  <c:v>2.2668000000000332</c:v>
                </c:pt>
                <c:pt idx="1890">
                  <c:v>2.2680000000000331</c:v>
                </c:pt>
                <c:pt idx="1891">
                  <c:v>2.269200000000033</c:v>
                </c:pt>
                <c:pt idx="1892">
                  <c:v>2.2704000000000328</c:v>
                </c:pt>
                <c:pt idx="1893">
                  <c:v>2.2716000000000327</c:v>
                </c:pt>
                <c:pt idx="1894">
                  <c:v>2.2728000000000326</c:v>
                </c:pt>
                <c:pt idx="1895">
                  <c:v>2.2740000000000324</c:v>
                </c:pt>
                <c:pt idx="1896">
                  <c:v>2.2752000000000323</c:v>
                </c:pt>
                <c:pt idx="1897">
                  <c:v>2.2764000000000322</c:v>
                </c:pt>
                <c:pt idx="1898">
                  <c:v>2.277600000000032</c:v>
                </c:pt>
                <c:pt idx="1899">
                  <c:v>2.2788000000000319</c:v>
                </c:pt>
                <c:pt idx="1900">
                  <c:v>2.2800000000000318</c:v>
                </c:pt>
                <c:pt idx="1901">
                  <c:v>2.2812000000000316</c:v>
                </c:pt>
                <c:pt idx="1902">
                  <c:v>2.2824000000000315</c:v>
                </c:pt>
                <c:pt idx="1903">
                  <c:v>2.2836000000000314</c:v>
                </c:pt>
                <c:pt idx="1904">
                  <c:v>2.2848000000000313</c:v>
                </c:pt>
                <c:pt idx="1905">
                  <c:v>2.2860000000000311</c:v>
                </c:pt>
                <c:pt idx="1906">
                  <c:v>2.287200000000031</c:v>
                </c:pt>
                <c:pt idx="1907">
                  <c:v>2.2884000000000309</c:v>
                </c:pt>
                <c:pt idx="1908">
                  <c:v>2.2896000000000307</c:v>
                </c:pt>
                <c:pt idx="1909">
                  <c:v>2.2908000000000306</c:v>
                </c:pt>
                <c:pt idx="1910">
                  <c:v>2.2920000000000305</c:v>
                </c:pt>
                <c:pt idx="1911">
                  <c:v>2.2932000000000303</c:v>
                </c:pt>
                <c:pt idx="1912">
                  <c:v>2.2944000000000302</c:v>
                </c:pt>
                <c:pt idx="1913">
                  <c:v>2.2956000000000301</c:v>
                </c:pt>
                <c:pt idx="1914">
                  <c:v>2.2968000000000299</c:v>
                </c:pt>
                <c:pt idx="1915">
                  <c:v>2.2980000000000298</c:v>
                </c:pt>
                <c:pt idx="1916">
                  <c:v>2.2992000000000297</c:v>
                </c:pt>
                <c:pt idx="1917">
                  <c:v>2.3004000000000295</c:v>
                </c:pt>
                <c:pt idx="1918">
                  <c:v>2.3016000000000294</c:v>
                </c:pt>
                <c:pt idx="1919">
                  <c:v>2.3028000000000293</c:v>
                </c:pt>
                <c:pt idx="1920">
                  <c:v>2.3040000000000291</c:v>
                </c:pt>
                <c:pt idx="1921">
                  <c:v>2.305200000000029</c:v>
                </c:pt>
                <c:pt idx="1922">
                  <c:v>2.3064000000000289</c:v>
                </c:pt>
                <c:pt idx="1923">
                  <c:v>2.3076000000000287</c:v>
                </c:pt>
                <c:pt idx="1924">
                  <c:v>2.3088000000000286</c:v>
                </c:pt>
                <c:pt idx="1925">
                  <c:v>2.3100000000000285</c:v>
                </c:pt>
                <c:pt idx="1926">
                  <c:v>2.3112000000000283</c:v>
                </c:pt>
                <c:pt idx="1927">
                  <c:v>2.3124000000000282</c:v>
                </c:pt>
                <c:pt idx="1928">
                  <c:v>2.3136000000000281</c:v>
                </c:pt>
                <c:pt idx="1929">
                  <c:v>2.3148000000000279</c:v>
                </c:pt>
                <c:pt idx="1930">
                  <c:v>2.3160000000000278</c:v>
                </c:pt>
                <c:pt idx="1931">
                  <c:v>2.3172000000000277</c:v>
                </c:pt>
                <c:pt idx="1932">
                  <c:v>2.3184000000000275</c:v>
                </c:pt>
                <c:pt idx="1933">
                  <c:v>2.3196000000000274</c:v>
                </c:pt>
                <c:pt idx="1934">
                  <c:v>2.3208000000000273</c:v>
                </c:pt>
                <c:pt idx="1935">
                  <c:v>2.3220000000000272</c:v>
                </c:pt>
                <c:pt idx="1936">
                  <c:v>2.323200000000027</c:v>
                </c:pt>
                <c:pt idx="1937">
                  <c:v>2.3244000000000269</c:v>
                </c:pt>
                <c:pt idx="1938">
                  <c:v>2.3256000000000268</c:v>
                </c:pt>
                <c:pt idx="1939">
                  <c:v>2.3268000000000266</c:v>
                </c:pt>
                <c:pt idx="1940">
                  <c:v>2.3280000000000265</c:v>
                </c:pt>
                <c:pt idx="1941">
                  <c:v>2.3292000000000264</c:v>
                </c:pt>
                <c:pt idx="1942">
                  <c:v>2.3304000000000262</c:v>
                </c:pt>
                <c:pt idx="1943">
                  <c:v>2.3316000000000261</c:v>
                </c:pt>
                <c:pt idx="1944">
                  <c:v>2.332800000000026</c:v>
                </c:pt>
                <c:pt idx="1945">
                  <c:v>2.3340000000000258</c:v>
                </c:pt>
                <c:pt idx="1946">
                  <c:v>2.3352000000000257</c:v>
                </c:pt>
                <c:pt idx="1947">
                  <c:v>2.3364000000000256</c:v>
                </c:pt>
                <c:pt idx="1948">
                  <c:v>2.3376000000000254</c:v>
                </c:pt>
                <c:pt idx="1949">
                  <c:v>2.3388000000000253</c:v>
                </c:pt>
                <c:pt idx="1950">
                  <c:v>2.3400000000000252</c:v>
                </c:pt>
                <c:pt idx="1951">
                  <c:v>2.341200000000025</c:v>
                </c:pt>
                <c:pt idx="1952">
                  <c:v>2.3424000000000249</c:v>
                </c:pt>
                <c:pt idx="1953">
                  <c:v>2.3436000000000248</c:v>
                </c:pt>
                <c:pt idx="1954">
                  <c:v>2.3448000000000246</c:v>
                </c:pt>
                <c:pt idx="1955">
                  <c:v>2.3460000000000245</c:v>
                </c:pt>
                <c:pt idx="1956">
                  <c:v>2.3472000000000244</c:v>
                </c:pt>
                <c:pt idx="1957">
                  <c:v>2.3484000000000242</c:v>
                </c:pt>
                <c:pt idx="1958">
                  <c:v>2.3496000000000241</c:v>
                </c:pt>
                <c:pt idx="1959">
                  <c:v>2.350800000000024</c:v>
                </c:pt>
                <c:pt idx="1960">
                  <c:v>2.3520000000000238</c:v>
                </c:pt>
                <c:pt idx="1961">
                  <c:v>2.3532000000000237</c:v>
                </c:pt>
                <c:pt idx="1962">
                  <c:v>2.3544000000000236</c:v>
                </c:pt>
                <c:pt idx="1963">
                  <c:v>2.3556000000000235</c:v>
                </c:pt>
                <c:pt idx="1964">
                  <c:v>2.3568000000000233</c:v>
                </c:pt>
                <c:pt idx="1965">
                  <c:v>2.3580000000000232</c:v>
                </c:pt>
                <c:pt idx="1966">
                  <c:v>2.3592000000000231</c:v>
                </c:pt>
                <c:pt idx="1967">
                  <c:v>2.3604000000000229</c:v>
                </c:pt>
                <c:pt idx="1968">
                  <c:v>2.3616000000000228</c:v>
                </c:pt>
                <c:pt idx="1969">
                  <c:v>2.3628000000000227</c:v>
                </c:pt>
                <c:pt idx="1970">
                  <c:v>2.3640000000000225</c:v>
                </c:pt>
                <c:pt idx="1971">
                  <c:v>2.3652000000000224</c:v>
                </c:pt>
                <c:pt idx="1972">
                  <c:v>2.3664000000000223</c:v>
                </c:pt>
                <c:pt idx="1973">
                  <c:v>2.3676000000000221</c:v>
                </c:pt>
                <c:pt idx="1974">
                  <c:v>2.368800000000022</c:v>
                </c:pt>
                <c:pt idx="1975">
                  <c:v>2.3700000000000219</c:v>
                </c:pt>
                <c:pt idx="1976">
                  <c:v>2.3712000000000217</c:v>
                </c:pt>
                <c:pt idx="1977">
                  <c:v>2.3724000000000216</c:v>
                </c:pt>
                <c:pt idx="1978">
                  <c:v>2.3736000000000215</c:v>
                </c:pt>
                <c:pt idx="1979">
                  <c:v>2.3748000000000213</c:v>
                </c:pt>
                <c:pt idx="1980">
                  <c:v>2.3760000000000212</c:v>
                </c:pt>
                <c:pt idx="1981">
                  <c:v>2.3772000000000211</c:v>
                </c:pt>
                <c:pt idx="1982">
                  <c:v>2.3784000000000209</c:v>
                </c:pt>
                <c:pt idx="1983">
                  <c:v>2.3796000000000208</c:v>
                </c:pt>
                <c:pt idx="1984">
                  <c:v>2.3808000000000207</c:v>
                </c:pt>
                <c:pt idx="1985">
                  <c:v>2.3820000000000205</c:v>
                </c:pt>
                <c:pt idx="1986">
                  <c:v>2.3832000000000204</c:v>
                </c:pt>
                <c:pt idx="1987">
                  <c:v>2.3844000000000203</c:v>
                </c:pt>
                <c:pt idx="1988">
                  <c:v>2.3856000000000201</c:v>
                </c:pt>
                <c:pt idx="1989">
                  <c:v>2.38680000000002</c:v>
                </c:pt>
                <c:pt idx="1990">
                  <c:v>2.3880000000000199</c:v>
                </c:pt>
                <c:pt idx="1991">
                  <c:v>2.3892000000000198</c:v>
                </c:pt>
                <c:pt idx="1992">
                  <c:v>2.3904000000000196</c:v>
                </c:pt>
                <c:pt idx="1993">
                  <c:v>2.3916000000000195</c:v>
                </c:pt>
                <c:pt idx="1994">
                  <c:v>2.3928000000000194</c:v>
                </c:pt>
                <c:pt idx="1995">
                  <c:v>2.3940000000000192</c:v>
                </c:pt>
                <c:pt idx="1996">
                  <c:v>2.3952000000000191</c:v>
                </c:pt>
                <c:pt idx="1997">
                  <c:v>2.396400000000019</c:v>
                </c:pt>
                <c:pt idx="1998">
                  <c:v>2.3976000000000188</c:v>
                </c:pt>
                <c:pt idx="1999">
                  <c:v>2.3988000000000187</c:v>
                </c:pt>
              </c:numCache>
            </c:numRef>
          </c:cat>
          <c:val>
            <c:numRef>
              <c:f>profile!$B$2:$B$2001</c:f>
              <c:numCache>
                <c:formatCode>General</c:formatCode>
                <c:ptCount val="2000"/>
                <c:pt idx="0">
                  <c:v>1000</c:v>
                </c:pt>
                <c:pt idx="1">
                  <c:v>999.44</c:v>
                </c:pt>
                <c:pt idx="2">
                  <c:v>998.9</c:v>
                </c:pt>
                <c:pt idx="3">
                  <c:v>998.38</c:v>
                </c:pt>
                <c:pt idx="4">
                  <c:v>997.88</c:v>
                </c:pt>
                <c:pt idx="5">
                  <c:v>997.4</c:v>
                </c:pt>
                <c:pt idx="6">
                  <c:v>996.94</c:v>
                </c:pt>
                <c:pt idx="7">
                  <c:v>996.49</c:v>
                </c:pt>
                <c:pt idx="8">
                  <c:v>996.07</c:v>
                </c:pt>
                <c:pt idx="9">
                  <c:v>995.66</c:v>
                </c:pt>
                <c:pt idx="10">
                  <c:v>995.28</c:v>
                </c:pt>
                <c:pt idx="11">
                  <c:v>994.91</c:v>
                </c:pt>
                <c:pt idx="12">
                  <c:v>994.56</c:v>
                </c:pt>
                <c:pt idx="13">
                  <c:v>994.23</c:v>
                </c:pt>
                <c:pt idx="14">
                  <c:v>993.91</c:v>
                </c:pt>
                <c:pt idx="15">
                  <c:v>993.61</c:v>
                </c:pt>
                <c:pt idx="16">
                  <c:v>993.33</c:v>
                </c:pt>
                <c:pt idx="17">
                  <c:v>993.06</c:v>
                </c:pt>
                <c:pt idx="18">
                  <c:v>992.81</c:v>
                </c:pt>
                <c:pt idx="19">
                  <c:v>992.58</c:v>
                </c:pt>
                <c:pt idx="20">
                  <c:v>992.37</c:v>
                </c:pt>
                <c:pt idx="21">
                  <c:v>992.16</c:v>
                </c:pt>
                <c:pt idx="22">
                  <c:v>991.98</c:v>
                </c:pt>
                <c:pt idx="23">
                  <c:v>991.81</c:v>
                </c:pt>
                <c:pt idx="24">
                  <c:v>991.65</c:v>
                </c:pt>
                <c:pt idx="25">
                  <c:v>991.51</c:v>
                </c:pt>
                <c:pt idx="26">
                  <c:v>991.38</c:v>
                </c:pt>
                <c:pt idx="27">
                  <c:v>991.27</c:v>
                </c:pt>
                <c:pt idx="28">
                  <c:v>991.17</c:v>
                </c:pt>
                <c:pt idx="29">
                  <c:v>991.09</c:v>
                </c:pt>
                <c:pt idx="30">
                  <c:v>991.01</c:v>
                </c:pt>
                <c:pt idx="31">
                  <c:v>990.96</c:v>
                </c:pt>
                <c:pt idx="32">
                  <c:v>990.91</c:v>
                </c:pt>
                <c:pt idx="33">
                  <c:v>990.88</c:v>
                </c:pt>
                <c:pt idx="34">
                  <c:v>990.86</c:v>
                </c:pt>
                <c:pt idx="35">
                  <c:v>990.85</c:v>
                </c:pt>
                <c:pt idx="36">
                  <c:v>990.85</c:v>
                </c:pt>
                <c:pt idx="37">
                  <c:v>990.87</c:v>
                </c:pt>
                <c:pt idx="38">
                  <c:v>990.89</c:v>
                </c:pt>
                <c:pt idx="39">
                  <c:v>990.93</c:v>
                </c:pt>
                <c:pt idx="40">
                  <c:v>990.98</c:v>
                </c:pt>
                <c:pt idx="41">
                  <c:v>991.04</c:v>
                </c:pt>
                <c:pt idx="42">
                  <c:v>991.11</c:v>
                </c:pt>
                <c:pt idx="43">
                  <c:v>991.19</c:v>
                </c:pt>
                <c:pt idx="44">
                  <c:v>991.28</c:v>
                </c:pt>
                <c:pt idx="45">
                  <c:v>991.38</c:v>
                </c:pt>
                <c:pt idx="46">
                  <c:v>991.49</c:v>
                </c:pt>
                <c:pt idx="47">
                  <c:v>991.61</c:v>
                </c:pt>
                <c:pt idx="48">
                  <c:v>991.73</c:v>
                </c:pt>
                <c:pt idx="49">
                  <c:v>991.87</c:v>
                </c:pt>
                <c:pt idx="50">
                  <c:v>992.01</c:v>
                </c:pt>
                <c:pt idx="51">
                  <c:v>992.17</c:v>
                </c:pt>
                <c:pt idx="52">
                  <c:v>992.33</c:v>
                </c:pt>
                <c:pt idx="53">
                  <c:v>992.5</c:v>
                </c:pt>
                <c:pt idx="54">
                  <c:v>992.67</c:v>
                </c:pt>
                <c:pt idx="55">
                  <c:v>992.86</c:v>
                </c:pt>
                <c:pt idx="56">
                  <c:v>993.05</c:v>
                </c:pt>
                <c:pt idx="57">
                  <c:v>993.24</c:v>
                </c:pt>
                <c:pt idx="58">
                  <c:v>993.45</c:v>
                </c:pt>
                <c:pt idx="59">
                  <c:v>993.66</c:v>
                </c:pt>
                <c:pt idx="60">
                  <c:v>993.87</c:v>
                </c:pt>
                <c:pt idx="61">
                  <c:v>994.09</c:v>
                </c:pt>
                <c:pt idx="62">
                  <c:v>994.32</c:v>
                </c:pt>
                <c:pt idx="63">
                  <c:v>994.55</c:v>
                </c:pt>
                <c:pt idx="64">
                  <c:v>994.79</c:v>
                </c:pt>
                <c:pt idx="65">
                  <c:v>995.03</c:v>
                </c:pt>
                <c:pt idx="66">
                  <c:v>995.28</c:v>
                </c:pt>
                <c:pt idx="67">
                  <c:v>995.53</c:v>
                </c:pt>
                <c:pt idx="68">
                  <c:v>995.78</c:v>
                </c:pt>
                <c:pt idx="69">
                  <c:v>996.04</c:v>
                </c:pt>
                <c:pt idx="70">
                  <c:v>996.3</c:v>
                </c:pt>
                <c:pt idx="71">
                  <c:v>996.57</c:v>
                </c:pt>
                <c:pt idx="72">
                  <c:v>996.84</c:v>
                </c:pt>
                <c:pt idx="73">
                  <c:v>997.11</c:v>
                </c:pt>
                <c:pt idx="74">
                  <c:v>997.38</c:v>
                </c:pt>
                <c:pt idx="75">
                  <c:v>997.66</c:v>
                </c:pt>
                <c:pt idx="76">
                  <c:v>997.93</c:v>
                </c:pt>
                <c:pt idx="77">
                  <c:v>998.21</c:v>
                </c:pt>
                <c:pt idx="78">
                  <c:v>998.5</c:v>
                </c:pt>
                <c:pt idx="79">
                  <c:v>998.78</c:v>
                </c:pt>
                <c:pt idx="80">
                  <c:v>999.06</c:v>
                </c:pt>
                <c:pt idx="81">
                  <c:v>999.35</c:v>
                </c:pt>
                <c:pt idx="82">
                  <c:v>999.63</c:v>
                </c:pt>
                <c:pt idx="83">
                  <c:v>999.92</c:v>
                </c:pt>
                <c:pt idx="84">
                  <c:v>1000.2</c:v>
                </c:pt>
                <c:pt idx="85">
                  <c:v>1000.49</c:v>
                </c:pt>
                <c:pt idx="86">
                  <c:v>1000.77</c:v>
                </c:pt>
                <c:pt idx="87">
                  <c:v>1001.06</c:v>
                </c:pt>
                <c:pt idx="88">
                  <c:v>1001.34</c:v>
                </c:pt>
                <c:pt idx="89">
                  <c:v>1001.62</c:v>
                </c:pt>
                <c:pt idx="90">
                  <c:v>1001.9</c:v>
                </c:pt>
                <c:pt idx="91">
                  <c:v>1002.18</c:v>
                </c:pt>
                <c:pt idx="92">
                  <c:v>1002.46</c:v>
                </c:pt>
                <c:pt idx="93">
                  <c:v>1002.73</c:v>
                </c:pt>
                <c:pt idx="94">
                  <c:v>1003.01</c:v>
                </c:pt>
                <c:pt idx="95">
                  <c:v>1003.28</c:v>
                </c:pt>
                <c:pt idx="96">
                  <c:v>1003.54</c:v>
                </c:pt>
                <c:pt idx="97">
                  <c:v>1003.81</c:v>
                </c:pt>
                <c:pt idx="98">
                  <c:v>1004.07</c:v>
                </c:pt>
                <c:pt idx="99">
                  <c:v>1004.32</c:v>
                </c:pt>
                <c:pt idx="100">
                  <c:v>1004.58</c:v>
                </c:pt>
                <c:pt idx="101">
                  <c:v>1004.83</c:v>
                </c:pt>
                <c:pt idx="102">
                  <c:v>1005.07</c:v>
                </c:pt>
                <c:pt idx="103">
                  <c:v>1005.31</c:v>
                </c:pt>
                <c:pt idx="104">
                  <c:v>1005.55</c:v>
                </c:pt>
                <c:pt idx="105">
                  <c:v>1005.78</c:v>
                </c:pt>
                <c:pt idx="106">
                  <c:v>1006</c:v>
                </c:pt>
                <c:pt idx="107">
                  <c:v>1006.22</c:v>
                </c:pt>
                <c:pt idx="108">
                  <c:v>1006.43</c:v>
                </c:pt>
                <c:pt idx="109">
                  <c:v>1006.64</c:v>
                </c:pt>
                <c:pt idx="110">
                  <c:v>1006.84</c:v>
                </c:pt>
                <c:pt idx="111">
                  <c:v>1007.03</c:v>
                </c:pt>
                <c:pt idx="112">
                  <c:v>1007.22</c:v>
                </c:pt>
                <c:pt idx="113">
                  <c:v>1007.4</c:v>
                </c:pt>
                <c:pt idx="114">
                  <c:v>1007.57</c:v>
                </c:pt>
                <c:pt idx="115">
                  <c:v>1007.74</c:v>
                </c:pt>
                <c:pt idx="116">
                  <c:v>1007.9</c:v>
                </c:pt>
                <c:pt idx="117">
                  <c:v>1008.05</c:v>
                </c:pt>
                <c:pt idx="118">
                  <c:v>1008.19</c:v>
                </c:pt>
                <c:pt idx="119">
                  <c:v>1008.32</c:v>
                </c:pt>
                <c:pt idx="120">
                  <c:v>1008.44</c:v>
                </c:pt>
                <c:pt idx="121">
                  <c:v>1008.56</c:v>
                </c:pt>
                <c:pt idx="122">
                  <c:v>1008.66</c:v>
                </c:pt>
                <c:pt idx="123">
                  <c:v>1008.76</c:v>
                </c:pt>
                <c:pt idx="124">
                  <c:v>1008.84</c:v>
                </c:pt>
                <c:pt idx="125">
                  <c:v>1008.92</c:v>
                </c:pt>
                <c:pt idx="126">
                  <c:v>1008.99</c:v>
                </c:pt>
                <c:pt idx="127">
                  <c:v>1009.04</c:v>
                </c:pt>
                <c:pt idx="128">
                  <c:v>1009.09</c:v>
                </c:pt>
                <c:pt idx="129">
                  <c:v>1009.12</c:v>
                </c:pt>
                <c:pt idx="130">
                  <c:v>1009.14</c:v>
                </c:pt>
                <c:pt idx="131">
                  <c:v>1009.15</c:v>
                </c:pt>
                <c:pt idx="132">
                  <c:v>1009.15</c:v>
                </c:pt>
                <c:pt idx="133">
                  <c:v>1009.14</c:v>
                </c:pt>
                <c:pt idx="134">
                  <c:v>1009.11</c:v>
                </c:pt>
                <c:pt idx="135">
                  <c:v>1009.07</c:v>
                </c:pt>
                <c:pt idx="136">
                  <c:v>1009.02</c:v>
                </c:pt>
                <c:pt idx="137">
                  <c:v>1008.96</c:v>
                </c:pt>
                <c:pt idx="138">
                  <c:v>1008.88</c:v>
                </c:pt>
                <c:pt idx="139">
                  <c:v>1008.79</c:v>
                </c:pt>
                <c:pt idx="140">
                  <c:v>1008.68</c:v>
                </c:pt>
                <c:pt idx="141">
                  <c:v>1008.57</c:v>
                </c:pt>
                <c:pt idx="142">
                  <c:v>1008.43</c:v>
                </c:pt>
                <c:pt idx="143">
                  <c:v>1008.29</c:v>
                </c:pt>
                <c:pt idx="144">
                  <c:v>1008.12</c:v>
                </c:pt>
                <c:pt idx="145">
                  <c:v>1007.95</c:v>
                </c:pt>
                <c:pt idx="146">
                  <c:v>1007.75</c:v>
                </c:pt>
                <c:pt idx="147">
                  <c:v>1007.55</c:v>
                </c:pt>
                <c:pt idx="148">
                  <c:v>1007.32</c:v>
                </c:pt>
                <c:pt idx="149">
                  <c:v>1007.08</c:v>
                </c:pt>
                <c:pt idx="150">
                  <c:v>1006.83</c:v>
                </c:pt>
                <c:pt idx="151">
                  <c:v>1006.56</c:v>
                </c:pt>
                <c:pt idx="152">
                  <c:v>1006.27</c:v>
                </c:pt>
                <c:pt idx="153">
                  <c:v>1005.96</c:v>
                </c:pt>
                <c:pt idx="154">
                  <c:v>1005.64</c:v>
                </c:pt>
                <c:pt idx="155">
                  <c:v>1005.3</c:v>
                </c:pt>
                <c:pt idx="156">
                  <c:v>1004.94</c:v>
                </c:pt>
                <c:pt idx="157">
                  <c:v>1004.56</c:v>
                </c:pt>
                <c:pt idx="158">
                  <c:v>1004.17</c:v>
                </c:pt>
                <c:pt idx="159">
                  <c:v>1003.76</c:v>
                </c:pt>
                <c:pt idx="160">
                  <c:v>1003.32</c:v>
                </c:pt>
                <c:pt idx="161">
                  <c:v>1002.87</c:v>
                </c:pt>
                <c:pt idx="162">
                  <c:v>1002.4</c:v>
                </c:pt>
                <c:pt idx="163">
                  <c:v>1001.92</c:v>
                </c:pt>
                <c:pt idx="164">
                  <c:v>1001.41</c:v>
                </c:pt>
                <c:pt idx="165">
                  <c:v>1000.88</c:v>
                </c:pt>
                <c:pt idx="166">
                  <c:v>1000.33</c:v>
                </c:pt>
                <c:pt idx="167">
                  <c:v>999.76</c:v>
                </c:pt>
                <c:pt idx="168">
                  <c:v>999.17</c:v>
                </c:pt>
                <c:pt idx="169">
                  <c:v>998.56</c:v>
                </c:pt>
                <c:pt idx="170">
                  <c:v>997.94</c:v>
                </c:pt>
                <c:pt idx="171">
                  <c:v>997.3</c:v>
                </c:pt>
                <c:pt idx="172">
                  <c:v>996.64</c:v>
                </c:pt>
                <c:pt idx="173">
                  <c:v>995.97</c:v>
                </c:pt>
                <c:pt idx="174">
                  <c:v>995.28</c:v>
                </c:pt>
                <c:pt idx="175">
                  <c:v>994.59</c:v>
                </c:pt>
                <c:pt idx="176">
                  <c:v>993.88</c:v>
                </c:pt>
                <c:pt idx="177">
                  <c:v>993.17</c:v>
                </c:pt>
                <c:pt idx="178">
                  <c:v>992.45</c:v>
                </c:pt>
                <c:pt idx="179">
                  <c:v>991.72</c:v>
                </c:pt>
                <c:pt idx="180">
                  <c:v>990.99</c:v>
                </c:pt>
                <c:pt idx="181">
                  <c:v>990.25</c:v>
                </c:pt>
                <c:pt idx="182">
                  <c:v>989.51</c:v>
                </c:pt>
                <c:pt idx="183">
                  <c:v>988.77</c:v>
                </c:pt>
                <c:pt idx="184">
                  <c:v>988.02</c:v>
                </c:pt>
                <c:pt idx="185">
                  <c:v>987.28</c:v>
                </c:pt>
                <c:pt idx="186">
                  <c:v>986.54</c:v>
                </c:pt>
                <c:pt idx="187">
                  <c:v>985.81</c:v>
                </c:pt>
                <c:pt idx="188">
                  <c:v>985.08</c:v>
                </c:pt>
                <c:pt idx="189">
                  <c:v>984.35</c:v>
                </c:pt>
                <c:pt idx="190">
                  <c:v>983.63</c:v>
                </c:pt>
                <c:pt idx="191">
                  <c:v>982.93</c:v>
                </c:pt>
                <c:pt idx="192">
                  <c:v>982.23</c:v>
                </c:pt>
                <c:pt idx="193">
                  <c:v>981.54</c:v>
                </c:pt>
                <c:pt idx="194">
                  <c:v>980.86</c:v>
                </c:pt>
                <c:pt idx="195">
                  <c:v>980.19</c:v>
                </c:pt>
                <c:pt idx="196">
                  <c:v>979.55</c:v>
                </c:pt>
                <c:pt idx="197">
                  <c:v>978.91</c:v>
                </c:pt>
                <c:pt idx="198">
                  <c:v>978.3</c:v>
                </c:pt>
                <c:pt idx="199">
                  <c:v>977.7</c:v>
                </c:pt>
                <c:pt idx="200">
                  <c:v>977.12</c:v>
                </c:pt>
                <c:pt idx="201">
                  <c:v>976.56</c:v>
                </c:pt>
                <c:pt idx="202">
                  <c:v>976.02</c:v>
                </c:pt>
                <c:pt idx="203">
                  <c:v>975.51</c:v>
                </c:pt>
                <c:pt idx="204">
                  <c:v>975.02</c:v>
                </c:pt>
                <c:pt idx="205">
                  <c:v>974.56</c:v>
                </c:pt>
                <c:pt idx="206">
                  <c:v>974.12</c:v>
                </c:pt>
                <c:pt idx="207">
                  <c:v>973.71</c:v>
                </c:pt>
                <c:pt idx="208">
                  <c:v>973.33</c:v>
                </c:pt>
                <c:pt idx="209">
                  <c:v>972.99</c:v>
                </c:pt>
                <c:pt idx="210">
                  <c:v>972.67</c:v>
                </c:pt>
                <c:pt idx="211">
                  <c:v>972.39</c:v>
                </c:pt>
                <c:pt idx="212">
                  <c:v>972.14</c:v>
                </c:pt>
                <c:pt idx="213">
                  <c:v>971.92</c:v>
                </c:pt>
                <c:pt idx="214">
                  <c:v>971.75</c:v>
                </c:pt>
                <c:pt idx="215">
                  <c:v>971.61</c:v>
                </c:pt>
                <c:pt idx="216">
                  <c:v>971.51</c:v>
                </c:pt>
                <c:pt idx="217">
                  <c:v>971.45</c:v>
                </c:pt>
                <c:pt idx="218">
                  <c:v>971.43</c:v>
                </c:pt>
                <c:pt idx="219">
                  <c:v>971.45</c:v>
                </c:pt>
                <c:pt idx="220">
                  <c:v>971.52</c:v>
                </c:pt>
                <c:pt idx="221">
                  <c:v>971.64</c:v>
                </c:pt>
                <c:pt idx="222">
                  <c:v>971.8</c:v>
                </c:pt>
                <c:pt idx="223">
                  <c:v>972.01</c:v>
                </c:pt>
                <c:pt idx="224">
                  <c:v>972.27</c:v>
                </c:pt>
                <c:pt idx="225">
                  <c:v>972.58</c:v>
                </c:pt>
                <c:pt idx="226">
                  <c:v>972.94</c:v>
                </c:pt>
                <c:pt idx="227">
                  <c:v>973.35</c:v>
                </c:pt>
                <c:pt idx="228">
                  <c:v>973.82</c:v>
                </c:pt>
                <c:pt idx="229">
                  <c:v>974.34</c:v>
                </c:pt>
                <c:pt idx="230">
                  <c:v>974.92</c:v>
                </c:pt>
                <c:pt idx="231">
                  <c:v>975.55</c:v>
                </c:pt>
                <c:pt idx="232">
                  <c:v>976.25</c:v>
                </c:pt>
                <c:pt idx="233">
                  <c:v>977</c:v>
                </c:pt>
                <c:pt idx="234">
                  <c:v>977.82</c:v>
                </c:pt>
                <c:pt idx="235">
                  <c:v>978.7</c:v>
                </c:pt>
                <c:pt idx="236">
                  <c:v>979.64</c:v>
                </c:pt>
                <c:pt idx="237">
                  <c:v>980.65</c:v>
                </c:pt>
                <c:pt idx="238">
                  <c:v>981.73</c:v>
                </c:pt>
                <c:pt idx="239">
                  <c:v>982.87</c:v>
                </c:pt>
                <c:pt idx="240">
                  <c:v>984.08</c:v>
                </c:pt>
                <c:pt idx="241">
                  <c:v>985.36</c:v>
                </c:pt>
                <c:pt idx="242">
                  <c:v>986.71</c:v>
                </c:pt>
                <c:pt idx="243">
                  <c:v>988.14</c:v>
                </c:pt>
                <c:pt idx="244">
                  <c:v>989.64</c:v>
                </c:pt>
                <c:pt idx="245">
                  <c:v>991.21</c:v>
                </c:pt>
                <c:pt idx="246">
                  <c:v>992.86</c:v>
                </c:pt>
                <c:pt idx="247">
                  <c:v>994.59</c:v>
                </c:pt>
                <c:pt idx="248">
                  <c:v>996.4</c:v>
                </c:pt>
                <c:pt idx="249">
                  <c:v>998.28</c:v>
                </c:pt>
                <c:pt idx="250">
                  <c:v>1000.25</c:v>
                </c:pt>
                <c:pt idx="251">
                  <c:v>1002.3</c:v>
                </c:pt>
                <c:pt idx="252">
                  <c:v>1004.42</c:v>
                </c:pt>
                <c:pt idx="253">
                  <c:v>1006.62</c:v>
                </c:pt>
                <c:pt idx="254">
                  <c:v>1008.89</c:v>
                </c:pt>
                <c:pt idx="255">
                  <c:v>1011.22</c:v>
                </c:pt>
                <c:pt idx="256">
                  <c:v>1013.6</c:v>
                </c:pt>
                <c:pt idx="257">
                  <c:v>1016.04</c:v>
                </c:pt>
                <c:pt idx="258">
                  <c:v>1018.53</c:v>
                </c:pt>
                <c:pt idx="259">
                  <c:v>1021.06</c:v>
                </c:pt>
                <c:pt idx="260">
                  <c:v>1023.64</c:v>
                </c:pt>
                <c:pt idx="261">
                  <c:v>1026.24</c:v>
                </c:pt>
                <c:pt idx="262">
                  <c:v>1028.8800000000001</c:v>
                </c:pt>
                <c:pt idx="263">
                  <c:v>1031.54</c:v>
                </c:pt>
                <c:pt idx="264">
                  <c:v>1034.23</c:v>
                </c:pt>
                <c:pt idx="265">
                  <c:v>1036.93</c:v>
                </c:pt>
                <c:pt idx="266">
                  <c:v>1039.6400000000001</c:v>
                </c:pt>
                <c:pt idx="267">
                  <c:v>1042.3499999999999</c:v>
                </c:pt>
                <c:pt idx="268">
                  <c:v>1045.07</c:v>
                </c:pt>
                <c:pt idx="269">
                  <c:v>1047.79</c:v>
                </c:pt>
                <c:pt idx="270">
                  <c:v>1050.5</c:v>
                </c:pt>
                <c:pt idx="271">
                  <c:v>1053.2</c:v>
                </c:pt>
                <c:pt idx="272">
                  <c:v>1055.8800000000001</c:v>
                </c:pt>
                <c:pt idx="273">
                  <c:v>1058.53</c:v>
                </c:pt>
                <c:pt idx="274">
                  <c:v>1061.17</c:v>
                </c:pt>
                <c:pt idx="275">
                  <c:v>1063.77</c:v>
                </c:pt>
                <c:pt idx="276">
                  <c:v>1066.33</c:v>
                </c:pt>
                <c:pt idx="277">
                  <c:v>1068.8599999999999</c:v>
                </c:pt>
                <c:pt idx="278">
                  <c:v>1071.3399999999999</c:v>
                </c:pt>
                <c:pt idx="279">
                  <c:v>1073.77</c:v>
                </c:pt>
                <c:pt idx="280">
                  <c:v>1076.1500000000001</c:v>
                </c:pt>
                <c:pt idx="281">
                  <c:v>1078.46</c:v>
                </c:pt>
                <c:pt idx="282">
                  <c:v>1080.72</c:v>
                </c:pt>
                <c:pt idx="283">
                  <c:v>1082.9000000000001</c:v>
                </c:pt>
                <c:pt idx="284">
                  <c:v>1085.01</c:v>
                </c:pt>
                <c:pt idx="285">
                  <c:v>1087.05</c:v>
                </c:pt>
                <c:pt idx="286">
                  <c:v>1089</c:v>
                </c:pt>
                <c:pt idx="287">
                  <c:v>1090.8599999999999</c:v>
                </c:pt>
                <c:pt idx="288">
                  <c:v>1092.6400000000001</c:v>
                </c:pt>
                <c:pt idx="289">
                  <c:v>1094.31</c:v>
                </c:pt>
                <c:pt idx="290">
                  <c:v>1095.8900000000001</c:v>
                </c:pt>
                <c:pt idx="291">
                  <c:v>1097.3599999999999</c:v>
                </c:pt>
                <c:pt idx="292">
                  <c:v>1098.71</c:v>
                </c:pt>
                <c:pt idx="293">
                  <c:v>1099.96</c:v>
                </c:pt>
                <c:pt idx="294">
                  <c:v>1101.08</c:v>
                </c:pt>
                <c:pt idx="295">
                  <c:v>1102.08</c:v>
                </c:pt>
                <c:pt idx="296">
                  <c:v>1102.95</c:v>
                </c:pt>
                <c:pt idx="297">
                  <c:v>1103.68</c:v>
                </c:pt>
                <c:pt idx="298">
                  <c:v>1104.28</c:v>
                </c:pt>
                <c:pt idx="299">
                  <c:v>1104.73</c:v>
                </c:pt>
                <c:pt idx="300">
                  <c:v>1105.03</c:v>
                </c:pt>
                <c:pt idx="301">
                  <c:v>1105.18</c:v>
                </c:pt>
                <c:pt idx="302">
                  <c:v>1105.18</c:v>
                </c:pt>
                <c:pt idx="303">
                  <c:v>1105.01</c:v>
                </c:pt>
                <c:pt idx="304">
                  <c:v>1104.67</c:v>
                </c:pt>
                <c:pt idx="305">
                  <c:v>1104.17</c:v>
                </c:pt>
                <c:pt idx="306">
                  <c:v>1103.48</c:v>
                </c:pt>
                <c:pt idx="307">
                  <c:v>1102.6199999999999</c:v>
                </c:pt>
                <c:pt idx="308">
                  <c:v>1101.57</c:v>
                </c:pt>
                <c:pt idx="309">
                  <c:v>1100.33</c:v>
                </c:pt>
                <c:pt idx="310">
                  <c:v>1098.8900000000001</c:v>
                </c:pt>
                <c:pt idx="311">
                  <c:v>1097.25</c:v>
                </c:pt>
                <c:pt idx="312">
                  <c:v>1095.4100000000001</c:v>
                </c:pt>
                <c:pt idx="313">
                  <c:v>1093.3699999999999</c:v>
                </c:pt>
                <c:pt idx="314">
                  <c:v>1091.0999999999999</c:v>
                </c:pt>
                <c:pt idx="315">
                  <c:v>1088.6199999999999</c:v>
                </c:pt>
                <c:pt idx="316">
                  <c:v>1085.92</c:v>
                </c:pt>
                <c:pt idx="317">
                  <c:v>1082.98</c:v>
                </c:pt>
                <c:pt idx="318">
                  <c:v>1079.82</c:v>
                </c:pt>
                <c:pt idx="319">
                  <c:v>1076.4100000000001</c:v>
                </c:pt>
                <c:pt idx="320">
                  <c:v>1072.77</c:v>
                </c:pt>
                <c:pt idx="321">
                  <c:v>1068.8800000000001</c:v>
                </c:pt>
                <c:pt idx="322">
                  <c:v>1064.74</c:v>
                </c:pt>
                <c:pt idx="323">
                  <c:v>1060.3399999999999</c:v>
                </c:pt>
                <c:pt idx="324">
                  <c:v>1055.68</c:v>
                </c:pt>
                <c:pt idx="325">
                  <c:v>1050.75</c:v>
                </c:pt>
                <c:pt idx="326">
                  <c:v>1045.56</c:v>
                </c:pt>
                <c:pt idx="327">
                  <c:v>1040.0899999999999</c:v>
                </c:pt>
                <c:pt idx="328">
                  <c:v>1034.3399999999999</c:v>
                </c:pt>
                <c:pt idx="329">
                  <c:v>1028.3</c:v>
                </c:pt>
                <c:pt idx="330">
                  <c:v>1021.98</c:v>
                </c:pt>
                <c:pt idx="331">
                  <c:v>1015.36</c:v>
                </c:pt>
                <c:pt idx="332">
                  <c:v>1008.45</c:v>
                </c:pt>
                <c:pt idx="333">
                  <c:v>1001.23</c:v>
                </c:pt>
                <c:pt idx="334">
                  <c:v>993.71</c:v>
                </c:pt>
                <c:pt idx="335">
                  <c:v>985.89</c:v>
                </c:pt>
                <c:pt idx="336">
                  <c:v>977.8</c:v>
                </c:pt>
                <c:pt idx="337">
                  <c:v>969.45</c:v>
                </c:pt>
                <c:pt idx="338">
                  <c:v>960.85</c:v>
                </c:pt>
                <c:pt idx="339">
                  <c:v>952.04</c:v>
                </c:pt>
                <c:pt idx="340">
                  <c:v>943.01</c:v>
                </c:pt>
                <c:pt idx="341">
                  <c:v>933.8</c:v>
                </c:pt>
                <c:pt idx="342">
                  <c:v>924.42</c:v>
                </c:pt>
                <c:pt idx="343">
                  <c:v>914.88</c:v>
                </c:pt>
                <c:pt idx="344">
                  <c:v>905.21</c:v>
                </c:pt>
                <c:pt idx="345">
                  <c:v>895.42</c:v>
                </c:pt>
                <c:pt idx="346">
                  <c:v>885.53</c:v>
                </c:pt>
                <c:pt idx="347">
                  <c:v>875.55</c:v>
                </c:pt>
                <c:pt idx="348">
                  <c:v>865.51</c:v>
                </c:pt>
                <c:pt idx="349">
                  <c:v>855.42</c:v>
                </c:pt>
                <c:pt idx="350">
                  <c:v>845.3</c:v>
                </c:pt>
                <c:pt idx="351">
                  <c:v>835.16</c:v>
                </c:pt>
                <c:pt idx="352">
                  <c:v>825.03</c:v>
                </c:pt>
                <c:pt idx="353">
                  <c:v>814.92</c:v>
                </c:pt>
                <c:pt idx="354">
                  <c:v>804.85</c:v>
                </c:pt>
                <c:pt idx="355">
                  <c:v>794.84</c:v>
                </c:pt>
                <c:pt idx="356">
                  <c:v>784.9</c:v>
                </c:pt>
                <c:pt idx="357">
                  <c:v>775.06</c:v>
                </c:pt>
                <c:pt idx="358">
                  <c:v>765.32</c:v>
                </c:pt>
                <c:pt idx="359">
                  <c:v>755.71</c:v>
                </c:pt>
                <c:pt idx="360">
                  <c:v>746.24</c:v>
                </c:pt>
                <c:pt idx="361">
                  <c:v>736.94</c:v>
                </c:pt>
                <c:pt idx="362">
                  <c:v>727.81</c:v>
                </c:pt>
                <c:pt idx="363">
                  <c:v>718.89</c:v>
                </c:pt>
                <c:pt idx="364">
                  <c:v>710.17</c:v>
                </c:pt>
                <c:pt idx="365">
                  <c:v>701.69</c:v>
                </c:pt>
                <c:pt idx="366">
                  <c:v>693.46</c:v>
                </c:pt>
                <c:pt idx="367">
                  <c:v>685.49</c:v>
                </c:pt>
                <c:pt idx="368">
                  <c:v>677.81</c:v>
                </c:pt>
                <c:pt idx="369">
                  <c:v>670.44</c:v>
                </c:pt>
                <c:pt idx="370">
                  <c:v>663.38</c:v>
                </c:pt>
                <c:pt idx="371">
                  <c:v>656.66</c:v>
                </c:pt>
                <c:pt idx="372">
                  <c:v>650.29</c:v>
                </c:pt>
                <c:pt idx="373">
                  <c:v>644.29999999999995</c:v>
                </c:pt>
                <c:pt idx="374">
                  <c:v>638.69000000000005</c:v>
                </c:pt>
                <c:pt idx="375">
                  <c:v>633.49</c:v>
                </c:pt>
                <c:pt idx="376">
                  <c:v>628.72</c:v>
                </c:pt>
                <c:pt idx="377">
                  <c:v>624.39</c:v>
                </c:pt>
                <c:pt idx="378">
                  <c:v>620.52</c:v>
                </c:pt>
                <c:pt idx="379">
                  <c:v>617.13</c:v>
                </c:pt>
                <c:pt idx="380">
                  <c:v>614.23</c:v>
                </c:pt>
                <c:pt idx="381">
                  <c:v>611.85</c:v>
                </c:pt>
                <c:pt idx="382">
                  <c:v>609.99</c:v>
                </c:pt>
                <c:pt idx="383">
                  <c:v>608.67999999999995</c:v>
                </c:pt>
                <c:pt idx="384">
                  <c:v>607.94000000000005</c:v>
                </c:pt>
                <c:pt idx="385">
                  <c:v>607.78</c:v>
                </c:pt>
                <c:pt idx="386">
                  <c:v>608.22</c:v>
                </c:pt>
                <c:pt idx="387">
                  <c:v>609.28</c:v>
                </c:pt>
                <c:pt idx="388">
                  <c:v>610.97</c:v>
                </c:pt>
                <c:pt idx="389">
                  <c:v>613.32000000000005</c:v>
                </c:pt>
                <c:pt idx="390">
                  <c:v>616.34</c:v>
                </c:pt>
                <c:pt idx="391">
                  <c:v>620.04</c:v>
                </c:pt>
                <c:pt idx="392">
                  <c:v>624.45000000000005</c:v>
                </c:pt>
                <c:pt idx="393">
                  <c:v>629.58000000000004</c:v>
                </c:pt>
                <c:pt idx="394">
                  <c:v>635.45000000000005</c:v>
                </c:pt>
                <c:pt idx="395">
                  <c:v>642.08000000000004</c:v>
                </c:pt>
                <c:pt idx="396">
                  <c:v>649.49</c:v>
                </c:pt>
                <c:pt idx="397">
                  <c:v>657.69</c:v>
                </c:pt>
                <c:pt idx="398">
                  <c:v>666.7</c:v>
                </c:pt>
                <c:pt idx="399">
                  <c:v>676.53</c:v>
                </c:pt>
                <c:pt idx="400">
                  <c:v>687.21</c:v>
                </c:pt>
                <c:pt idx="401">
                  <c:v>698.76</c:v>
                </c:pt>
                <c:pt idx="402">
                  <c:v>711.19</c:v>
                </c:pt>
                <c:pt idx="403">
                  <c:v>724.51</c:v>
                </c:pt>
                <c:pt idx="404">
                  <c:v>738.75</c:v>
                </c:pt>
                <c:pt idx="405">
                  <c:v>753.92</c:v>
                </c:pt>
                <c:pt idx="406">
                  <c:v>770.05</c:v>
                </c:pt>
                <c:pt idx="407">
                  <c:v>787.14</c:v>
                </c:pt>
                <c:pt idx="408">
                  <c:v>805.22</c:v>
                </c:pt>
                <c:pt idx="409">
                  <c:v>824.3</c:v>
                </c:pt>
                <c:pt idx="410">
                  <c:v>844.4</c:v>
                </c:pt>
                <c:pt idx="411">
                  <c:v>865.54</c:v>
                </c:pt>
                <c:pt idx="412">
                  <c:v>887.74</c:v>
                </c:pt>
                <c:pt idx="413">
                  <c:v>911.01</c:v>
                </c:pt>
                <c:pt idx="414">
                  <c:v>935.37</c:v>
                </c:pt>
                <c:pt idx="415">
                  <c:v>960.83</c:v>
                </c:pt>
                <c:pt idx="416">
                  <c:v>987.43</c:v>
                </c:pt>
                <c:pt idx="417">
                  <c:v>1015.17</c:v>
                </c:pt>
                <c:pt idx="418">
                  <c:v>1044.04</c:v>
                </c:pt>
                <c:pt idx="419">
                  <c:v>1074.03</c:v>
                </c:pt>
                <c:pt idx="420">
                  <c:v>1105.1099999999999</c:v>
                </c:pt>
                <c:pt idx="421">
                  <c:v>1137.26</c:v>
                </c:pt>
                <c:pt idx="422">
                  <c:v>1170.45</c:v>
                </c:pt>
                <c:pt idx="423">
                  <c:v>1204.6600000000001</c:v>
                </c:pt>
                <c:pt idx="424">
                  <c:v>1239.8699999999999</c:v>
                </c:pt>
                <c:pt idx="425">
                  <c:v>1276.04</c:v>
                </c:pt>
                <c:pt idx="426">
                  <c:v>1313.17</c:v>
                </c:pt>
                <c:pt idx="427">
                  <c:v>1351.21</c:v>
                </c:pt>
                <c:pt idx="428">
                  <c:v>1390.16</c:v>
                </c:pt>
                <c:pt idx="429">
                  <c:v>1429.98</c:v>
                </c:pt>
                <c:pt idx="430">
                  <c:v>1470.66</c:v>
                </c:pt>
                <c:pt idx="431">
                  <c:v>1512.16</c:v>
                </c:pt>
                <c:pt idx="432">
                  <c:v>1554.47</c:v>
                </c:pt>
                <c:pt idx="433">
                  <c:v>1597.56</c:v>
                </c:pt>
                <c:pt idx="434">
                  <c:v>1641.4</c:v>
                </c:pt>
                <c:pt idx="435">
                  <c:v>1685.98</c:v>
                </c:pt>
                <c:pt idx="436">
                  <c:v>1731.26</c:v>
                </c:pt>
                <c:pt idx="437">
                  <c:v>1777.23</c:v>
                </c:pt>
                <c:pt idx="438">
                  <c:v>1823.86</c:v>
                </c:pt>
                <c:pt idx="439">
                  <c:v>1871.13</c:v>
                </c:pt>
                <c:pt idx="440">
                  <c:v>1919.01</c:v>
                </c:pt>
                <c:pt idx="441">
                  <c:v>1967.48</c:v>
                </c:pt>
                <c:pt idx="442">
                  <c:v>2016.52</c:v>
                </c:pt>
                <c:pt idx="443">
                  <c:v>2066.09</c:v>
                </c:pt>
                <c:pt idx="444">
                  <c:v>2116.1799999999998</c:v>
                </c:pt>
                <c:pt idx="445">
                  <c:v>2166.77</c:v>
                </c:pt>
                <c:pt idx="446">
                  <c:v>2217.83</c:v>
                </c:pt>
                <c:pt idx="447">
                  <c:v>2269.33</c:v>
                </c:pt>
                <c:pt idx="448">
                  <c:v>2321.2600000000002</c:v>
                </c:pt>
                <c:pt idx="449">
                  <c:v>2373.58</c:v>
                </c:pt>
                <c:pt idx="450">
                  <c:v>2426.2800000000002</c:v>
                </c:pt>
                <c:pt idx="451">
                  <c:v>2479.3200000000002</c:v>
                </c:pt>
                <c:pt idx="452">
                  <c:v>2532.6999999999998</c:v>
                </c:pt>
                <c:pt idx="453">
                  <c:v>2586.37</c:v>
                </c:pt>
                <c:pt idx="454">
                  <c:v>2640.33</c:v>
                </c:pt>
                <c:pt idx="455">
                  <c:v>2694.54</c:v>
                </c:pt>
                <c:pt idx="456">
                  <c:v>2748.98</c:v>
                </c:pt>
                <c:pt idx="457">
                  <c:v>2803.62</c:v>
                </c:pt>
                <c:pt idx="458">
                  <c:v>2858.45</c:v>
                </c:pt>
                <c:pt idx="459">
                  <c:v>2913.44</c:v>
                </c:pt>
                <c:pt idx="460">
                  <c:v>2968.56</c:v>
                </c:pt>
                <c:pt idx="461">
                  <c:v>3023.8</c:v>
                </c:pt>
                <c:pt idx="462">
                  <c:v>3079.12</c:v>
                </c:pt>
                <c:pt idx="463">
                  <c:v>3134.51</c:v>
                </c:pt>
                <c:pt idx="464">
                  <c:v>3189.94</c:v>
                </c:pt>
                <c:pt idx="465">
                  <c:v>3245.38</c:v>
                </c:pt>
                <c:pt idx="466">
                  <c:v>3300.81</c:v>
                </c:pt>
                <c:pt idx="467">
                  <c:v>3356.21</c:v>
                </c:pt>
                <c:pt idx="468">
                  <c:v>3411.56</c:v>
                </c:pt>
                <c:pt idx="469">
                  <c:v>3466.82</c:v>
                </c:pt>
                <c:pt idx="470">
                  <c:v>3521.99</c:v>
                </c:pt>
                <c:pt idx="471">
                  <c:v>3577.02</c:v>
                </c:pt>
                <c:pt idx="472">
                  <c:v>3631.91</c:v>
                </c:pt>
                <c:pt idx="473">
                  <c:v>3686.61</c:v>
                </c:pt>
                <c:pt idx="474">
                  <c:v>3741.12</c:v>
                </c:pt>
                <c:pt idx="475">
                  <c:v>3795.41</c:v>
                </c:pt>
                <c:pt idx="476">
                  <c:v>3849.45</c:v>
                </c:pt>
                <c:pt idx="477">
                  <c:v>3903.21</c:v>
                </c:pt>
                <c:pt idx="478">
                  <c:v>3956.69</c:v>
                </c:pt>
                <c:pt idx="479">
                  <c:v>4009.84</c:v>
                </c:pt>
                <c:pt idx="480">
                  <c:v>4062.65</c:v>
                </c:pt>
                <c:pt idx="481">
                  <c:v>4115.1000000000004</c:v>
                </c:pt>
                <c:pt idx="482">
                  <c:v>4167.1499999999996</c:v>
                </c:pt>
                <c:pt idx="483">
                  <c:v>4218.79</c:v>
                </c:pt>
                <c:pt idx="484">
                  <c:v>4270</c:v>
                </c:pt>
                <c:pt idx="485">
                  <c:v>4320.74</c:v>
                </c:pt>
                <c:pt idx="486">
                  <c:v>4370.99</c:v>
                </c:pt>
                <c:pt idx="487">
                  <c:v>4420.74</c:v>
                </c:pt>
                <c:pt idx="488">
                  <c:v>4469.95</c:v>
                </c:pt>
                <c:pt idx="489">
                  <c:v>4518.6000000000004</c:v>
                </c:pt>
                <c:pt idx="490">
                  <c:v>4566.67</c:v>
                </c:pt>
                <c:pt idx="491">
                  <c:v>4614.1400000000003</c:v>
                </c:pt>
                <c:pt idx="492">
                  <c:v>4660.9799999999996</c:v>
                </c:pt>
                <c:pt idx="493">
                  <c:v>4707.16</c:v>
                </c:pt>
                <c:pt idx="494">
                  <c:v>4752.67</c:v>
                </c:pt>
                <c:pt idx="495">
                  <c:v>4797.4799999999996</c:v>
                </c:pt>
                <c:pt idx="496">
                  <c:v>4841.5600000000004</c:v>
                </c:pt>
                <c:pt idx="497">
                  <c:v>4884.8900000000003</c:v>
                </c:pt>
                <c:pt idx="498">
                  <c:v>4927.45</c:v>
                </c:pt>
                <c:pt idx="499">
                  <c:v>4969.21</c:v>
                </c:pt>
                <c:pt idx="500">
                  <c:v>5010.16</c:v>
                </c:pt>
                <c:pt idx="501">
                  <c:v>5050.2700000000004</c:v>
                </c:pt>
                <c:pt idx="502">
                  <c:v>5089.55</c:v>
                </c:pt>
                <c:pt idx="503">
                  <c:v>5128.0200000000004</c:v>
                </c:pt>
                <c:pt idx="504">
                  <c:v>5165.6899999999996</c:v>
                </c:pt>
                <c:pt idx="505">
                  <c:v>5202.5600000000004</c:v>
                </c:pt>
                <c:pt idx="506">
                  <c:v>5238.6499999999996</c:v>
                </c:pt>
                <c:pt idx="507">
                  <c:v>5273.97</c:v>
                </c:pt>
                <c:pt idx="508">
                  <c:v>5308.53</c:v>
                </c:pt>
                <c:pt idx="509">
                  <c:v>5342.33</c:v>
                </c:pt>
                <c:pt idx="510">
                  <c:v>5375.39</c:v>
                </c:pt>
                <c:pt idx="511">
                  <c:v>5407.73</c:v>
                </c:pt>
                <c:pt idx="512">
                  <c:v>5439.34</c:v>
                </c:pt>
                <c:pt idx="513">
                  <c:v>5470.25</c:v>
                </c:pt>
                <c:pt idx="514">
                  <c:v>5500.45</c:v>
                </c:pt>
                <c:pt idx="515">
                  <c:v>5529.97</c:v>
                </c:pt>
                <c:pt idx="516">
                  <c:v>5558.81</c:v>
                </c:pt>
                <c:pt idx="517">
                  <c:v>5586.98</c:v>
                </c:pt>
                <c:pt idx="518">
                  <c:v>5614.5</c:v>
                </c:pt>
                <c:pt idx="519">
                  <c:v>5641.37</c:v>
                </c:pt>
                <c:pt idx="520">
                  <c:v>5667.6</c:v>
                </c:pt>
                <c:pt idx="521">
                  <c:v>5693.21</c:v>
                </c:pt>
                <c:pt idx="522">
                  <c:v>5718.21</c:v>
                </c:pt>
                <c:pt idx="523">
                  <c:v>5742.6</c:v>
                </c:pt>
                <c:pt idx="524">
                  <c:v>5766.4</c:v>
                </c:pt>
                <c:pt idx="525">
                  <c:v>5789.62</c:v>
                </c:pt>
                <c:pt idx="526">
                  <c:v>5812.26</c:v>
                </c:pt>
                <c:pt idx="527">
                  <c:v>5834.34</c:v>
                </c:pt>
                <c:pt idx="528">
                  <c:v>5855.87</c:v>
                </c:pt>
                <c:pt idx="529">
                  <c:v>5876.86</c:v>
                </c:pt>
                <c:pt idx="530">
                  <c:v>5897.32</c:v>
                </c:pt>
                <c:pt idx="531">
                  <c:v>5917.26</c:v>
                </c:pt>
                <c:pt idx="532">
                  <c:v>5936.7</c:v>
                </c:pt>
                <c:pt idx="533">
                  <c:v>5955.63</c:v>
                </c:pt>
                <c:pt idx="534">
                  <c:v>5974.08</c:v>
                </c:pt>
                <c:pt idx="535">
                  <c:v>5992.04</c:v>
                </c:pt>
                <c:pt idx="536">
                  <c:v>6009.55</c:v>
                </c:pt>
                <c:pt idx="537">
                  <c:v>6026.59</c:v>
                </c:pt>
                <c:pt idx="538">
                  <c:v>6043.19</c:v>
                </c:pt>
                <c:pt idx="539">
                  <c:v>6059.35</c:v>
                </c:pt>
                <c:pt idx="540">
                  <c:v>6075.09</c:v>
                </c:pt>
                <c:pt idx="541">
                  <c:v>6090.42</c:v>
                </c:pt>
                <c:pt idx="542">
                  <c:v>6105.34</c:v>
                </c:pt>
                <c:pt idx="543">
                  <c:v>6119.87</c:v>
                </c:pt>
                <c:pt idx="544">
                  <c:v>6134.01</c:v>
                </c:pt>
                <c:pt idx="545">
                  <c:v>6147.79</c:v>
                </c:pt>
                <c:pt idx="546">
                  <c:v>6161.2</c:v>
                </c:pt>
                <c:pt idx="547">
                  <c:v>6174.26</c:v>
                </c:pt>
                <c:pt idx="548">
                  <c:v>6186.99</c:v>
                </c:pt>
                <c:pt idx="549">
                  <c:v>6199.38</c:v>
                </c:pt>
                <c:pt idx="550">
                  <c:v>6211.45</c:v>
                </c:pt>
                <c:pt idx="551">
                  <c:v>6223.21</c:v>
                </c:pt>
                <c:pt idx="552">
                  <c:v>6234.68</c:v>
                </c:pt>
                <c:pt idx="553">
                  <c:v>6245.86</c:v>
                </c:pt>
                <c:pt idx="554">
                  <c:v>6256.76</c:v>
                </c:pt>
                <c:pt idx="555">
                  <c:v>6267.39</c:v>
                </c:pt>
                <c:pt idx="556">
                  <c:v>6277.77</c:v>
                </c:pt>
                <c:pt idx="557">
                  <c:v>6287.9</c:v>
                </c:pt>
                <c:pt idx="558">
                  <c:v>6297.8</c:v>
                </c:pt>
                <c:pt idx="559">
                  <c:v>6307.47</c:v>
                </c:pt>
                <c:pt idx="560">
                  <c:v>6316.93</c:v>
                </c:pt>
                <c:pt idx="561">
                  <c:v>6326.19</c:v>
                </c:pt>
                <c:pt idx="562">
                  <c:v>6335.25</c:v>
                </c:pt>
                <c:pt idx="563">
                  <c:v>6344.13</c:v>
                </c:pt>
                <c:pt idx="564">
                  <c:v>6352.84</c:v>
                </c:pt>
                <c:pt idx="565">
                  <c:v>6361.39</c:v>
                </c:pt>
                <c:pt idx="566">
                  <c:v>6369.78</c:v>
                </c:pt>
                <c:pt idx="567">
                  <c:v>6378.04</c:v>
                </c:pt>
                <c:pt idx="568">
                  <c:v>6386.17</c:v>
                </c:pt>
                <c:pt idx="569">
                  <c:v>6394.17</c:v>
                </c:pt>
                <c:pt idx="570">
                  <c:v>6402.07</c:v>
                </c:pt>
                <c:pt idx="571">
                  <c:v>6409.88</c:v>
                </c:pt>
                <c:pt idx="572">
                  <c:v>6417.59</c:v>
                </c:pt>
                <c:pt idx="573">
                  <c:v>6425.23</c:v>
                </c:pt>
                <c:pt idx="574">
                  <c:v>6432.8</c:v>
                </c:pt>
                <c:pt idx="575">
                  <c:v>6440.31</c:v>
                </c:pt>
                <c:pt idx="576">
                  <c:v>6447.78</c:v>
                </c:pt>
                <c:pt idx="577">
                  <c:v>6455.22</c:v>
                </c:pt>
                <c:pt idx="578">
                  <c:v>6462.63</c:v>
                </c:pt>
                <c:pt idx="579">
                  <c:v>6470.03</c:v>
                </c:pt>
                <c:pt idx="580">
                  <c:v>6477.42</c:v>
                </c:pt>
                <c:pt idx="581">
                  <c:v>6484.82</c:v>
                </c:pt>
                <c:pt idx="582">
                  <c:v>6492.24</c:v>
                </c:pt>
                <c:pt idx="583">
                  <c:v>6499.69</c:v>
                </c:pt>
                <c:pt idx="584">
                  <c:v>6507.18</c:v>
                </c:pt>
                <c:pt idx="585">
                  <c:v>6514.71</c:v>
                </c:pt>
                <c:pt idx="586">
                  <c:v>6522.3</c:v>
                </c:pt>
                <c:pt idx="587">
                  <c:v>6529.95</c:v>
                </c:pt>
                <c:pt idx="588">
                  <c:v>6537.67</c:v>
                </c:pt>
                <c:pt idx="589">
                  <c:v>6545.46</c:v>
                </c:pt>
                <c:pt idx="590">
                  <c:v>6553.35</c:v>
                </c:pt>
                <c:pt idx="591">
                  <c:v>6561.32</c:v>
                </c:pt>
                <c:pt idx="592">
                  <c:v>6569.4</c:v>
                </c:pt>
                <c:pt idx="593">
                  <c:v>6577.58</c:v>
                </c:pt>
                <c:pt idx="594">
                  <c:v>6585.88</c:v>
                </c:pt>
                <c:pt idx="595">
                  <c:v>6594.31</c:v>
                </c:pt>
                <c:pt idx="596">
                  <c:v>6602.87</c:v>
                </c:pt>
                <c:pt idx="597">
                  <c:v>6611.56</c:v>
                </c:pt>
                <c:pt idx="598">
                  <c:v>6620.4</c:v>
                </c:pt>
                <c:pt idx="599">
                  <c:v>6629.4</c:v>
                </c:pt>
                <c:pt idx="600">
                  <c:v>6638.56</c:v>
                </c:pt>
                <c:pt idx="601">
                  <c:v>6647.89</c:v>
                </c:pt>
                <c:pt idx="602">
                  <c:v>6657.39</c:v>
                </c:pt>
                <c:pt idx="603">
                  <c:v>6667.09</c:v>
                </c:pt>
                <c:pt idx="604">
                  <c:v>6676.97</c:v>
                </c:pt>
                <c:pt idx="605">
                  <c:v>6687.06</c:v>
                </c:pt>
                <c:pt idx="606">
                  <c:v>6697.35</c:v>
                </c:pt>
                <c:pt idx="607">
                  <c:v>6707.86</c:v>
                </c:pt>
                <c:pt idx="608">
                  <c:v>6718.6</c:v>
                </c:pt>
                <c:pt idx="609">
                  <c:v>6729.56</c:v>
                </c:pt>
                <c:pt idx="610">
                  <c:v>6740.77</c:v>
                </c:pt>
                <c:pt idx="611">
                  <c:v>6752.22</c:v>
                </c:pt>
                <c:pt idx="612">
                  <c:v>6763.93</c:v>
                </c:pt>
                <c:pt idx="613">
                  <c:v>6775.9</c:v>
                </c:pt>
                <c:pt idx="614">
                  <c:v>6788.14</c:v>
                </c:pt>
                <c:pt idx="615">
                  <c:v>6800.65</c:v>
                </c:pt>
                <c:pt idx="616">
                  <c:v>6813.45</c:v>
                </c:pt>
                <c:pt idx="617">
                  <c:v>6826.55</c:v>
                </c:pt>
                <c:pt idx="618">
                  <c:v>6839.95</c:v>
                </c:pt>
                <c:pt idx="619">
                  <c:v>6853.65</c:v>
                </c:pt>
                <c:pt idx="620">
                  <c:v>6867.67</c:v>
                </c:pt>
                <c:pt idx="621">
                  <c:v>6882.02</c:v>
                </c:pt>
                <c:pt idx="622">
                  <c:v>6896.69</c:v>
                </c:pt>
                <c:pt idx="623">
                  <c:v>6911.71</c:v>
                </c:pt>
                <c:pt idx="624">
                  <c:v>6927.07</c:v>
                </c:pt>
                <c:pt idx="625">
                  <c:v>6942.79</c:v>
                </c:pt>
                <c:pt idx="626">
                  <c:v>6958.87</c:v>
                </c:pt>
                <c:pt idx="627">
                  <c:v>6975.32</c:v>
                </c:pt>
                <c:pt idx="628">
                  <c:v>6992.14</c:v>
                </c:pt>
                <c:pt idx="629">
                  <c:v>7009.36</c:v>
                </c:pt>
                <c:pt idx="630">
                  <c:v>7026.96</c:v>
                </c:pt>
                <c:pt idx="631">
                  <c:v>7044.97</c:v>
                </c:pt>
                <c:pt idx="632">
                  <c:v>7063.39</c:v>
                </c:pt>
                <c:pt idx="633">
                  <c:v>7082.22</c:v>
                </c:pt>
                <c:pt idx="634">
                  <c:v>7101.47</c:v>
                </c:pt>
                <c:pt idx="635">
                  <c:v>7121.16</c:v>
                </c:pt>
                <c:pt idx="636">
                  <c:v>7141.29</c:v>
                </c:pt>
                <c:pt idx="637">
                  <c:v>7161.86</c:v>
                </c:pt>
                <c:pt idx="638">
                  <c:v>7182.89</c:v>
                </c:pt>
                <c:pt idx="639">
                  <c:v>7204.38</c:v>
                </c:pt>
                <c:pt idx="640">
                  <c:v>7226.34</c:v>
                </c:pt>
                <c:pt idx="641">
                  <c:v>7248.78</c:v>
                </c:pt>
                <c:pt idx="642">
                  <c:v>7271.7</c:v>
                </c:pt>
                <c:pt idx="643">
                  <c:v>7295.12</c:v>
                </c:pt>
                <c:pt idx="644">
                  <c:v>7319.04</c:v>
                </c:pt>
                <c:pt idx="645">
                  <c:v>7343.47</c:v>
                </c:pt>
                <c:pt idx="646">
                  <c:v>7368.41</c:v>
                </c:pt>
                <c:pt idx="647">
                  <c:v>7393.88</c:v>
                </c:pt>
                <c:pt idx="648">
                  <c:v>7419.88</c:v>
                </c:pt>
                <c:pt idx="649">
                  <c:v>7446.42</c:v>
                </c:pt>
                <c:pt idx="650">
                  <c:v>7473.5</c:v>
                </c:pt>
                <c:pt idx="651">
                  <c:v>7501.14</c:v>
                </c:pt>
                <c:pt idx="652">
                  <c:v>7529.34</c:v>
                </c:pt>
                <c:pt idx="653">
                  <c:v>7558.12</c:v>
                </c:pt>
                <c:pt idx="654">
                  <c:v>7587.47</c:v>
                </c:pt>
                <c:pt idx="655">
                  <c:v>7617.4</c:v>
                </c:pt>
                <c:pt idx="656">
                  <c:v>7647.93</c:v>
                </c:pt>
                <c:pt idx="657">
                  <c:v>7679.07</c:v>
                </c:pt>
                <c:pt idx="658">
                  <c:v>7710.8</c:v>
                </c:pt>
                <c:pt idx="659">
                  <c:v>7743.16</c:v>
                </c:pt>
                <c:pt idx="660">
                  <c:v>7776.14</c:v>
                </c:pt>
                <c:pt idx="661">
                  <c:v>7809.75</c:v>
                </c:pt>
                <c:pt idx="662">
                  <c:v>7844</c:v>
                </c:pt>
                <c:pt idx="663">
                  <c:v>7878.9</c:v>
                </c:pt>
                <c:pt idx="664">
                  <c:v>7914.45</c:v>
                </c:pt>
                <c:pt idx="665">
                  <c:v>7950.67</c:v>
                </c:pt>
                <c:pt idx="666">
                  <c:v>7987.55</c:v>
                </c:pt>
                <c:pt idx="667">
                  <c:v>8025.12</c:v>
                </c:pt>
                <c:pt idx="668">
                  <c:v>8063.35</c:v>
                </c:pt>
                <c:pt idx="669">
                  <c:v>8102.24</c:v>
                </c:pt>
                <c:pt idx="670">
                  <c:v>8141.76</c:v>
                </c:pt>
                <c:pt idx="671">
                  <c:v>8181.92</c:v>
                </c:pt>
                <c:pt idx="672">
                  <c:v>8222.68</c:v>
                </c:pt>
                <c:pt idx="673">
                  <c:v>8264.0300000000007</c:v>
                </c:pt>
                <c:pt idx="674">
                  <c:v>8305.9599999999991</c:v>
                </c:pt>
                <c:pt idx="675">
                  <c:v>8348.4500000000007</c:v>
                </c:pt>
                <c:pt idx="676">
                  <c:v>8391.5</c:v>
                </c:pt>
                <c:pt idx="677">
                  <c:v>8435.07</c:v>
                </c:pt>
                <c:pt idx="678">
                  <c:v>8479.16</c:v>
                </c:pt>
                <c:pt idx="679">
                  <c:v>8523.75</c:v>
                </c:pt>
                <c:pt idx="680">
                  <c:v>8568.83</c:v>
                </c:pt>
                <c:pt idx="681">
                  <c:v>8614.3799999999992</c:v>
                </c:pt>
                <c:pt idx="682">
                  <c:v>8660.3799999999992</c:v>
                </c:pt>
                <c:pt idx="683">
                  <c:v>8706.82</c:v>
                </c:pt>
                <c:pt idx="684">
                  <c:v>8753.69</c:v>
                </c:pt>
                <c:pt idx="685">
                  <c:v>8800.9599999999991</c:v>
                </c:pt>
                <c:pt idx="686">
                  <c:v>8848.6299999999992</c:v>
                </c:pt>
                <c:pt idx="687">
                  <c:v>8896.68</c:v>
                </c:pt>
                <c:pt idx="688">
                  <c:v>8945.09</c:v>
                </c:pt>
                <c:pt idx="689">
                  <c:v>8993.85</c:v>
                </c:pt>
                <c:pt idx="690">
                  <c:v>9042.94</c:v>
                </c:pt>
                <c:pt idx="691">
                  <c:v>9092.35</c:v>
                </c:pt>
                <c:pt idx="692">
                  <c:v>9142.06</c:v>
                </c:pt>
                <c:pt idx="693">
                  <c:v>9192.0499999999993</c:v>
                </c:pt>
                <c:pt idx="694">
                  <c:v>9242.32</c:v>
                </c:pt>
                <c:pt idx="695">
                  <c:v>9292.84</c:v>
                </c:pt>
                <c:pt idx="696">
                  <c:v>9343.6</c:v>
                </c:pt>
                <c:pt idx="697">
                  <c:v>9394.59</c:v>
                </c:pt>
                <c:pt idx="698">
                  <c:v>9445.7800000000007</c:v>
                </c:pt>
                <c:pt idx="699">
                  <c:v>9497.17</c:v>
                </c:pt>
                <c:pt idx="700">
                  <c:v>9548.74</c:v>
                </c:pt>
                <c:pt idx="701">
                  <c:v>9600.4699999999993</c:v>
                </c:pt>
                <c:pt idx="702">
                  <c:v>9652.35</c:v>
                </c:pt>
                <c:pt idx="703">
                  <c:v>9704.36</c:v>
                </c:pt>
                <c:pt idx="704">
                  <c:v>9756.49</c:v>
                </c:pt>
                <c:pt idx="705">
                  <c:v>9808.7199999999993</c:v>
                </c:pt>
                <c:pt idx="706">
                  <c:v>9861.0400000000009</c:v>
                </c:pt>
                <c:pt idx="707">
                  <c:v>9913.43</c:v>
                </c:pt>
                <c:pt idx="708">
                  <c:v>9965.8700000000008</c:v>
                </c:pt>
                <c:pt idx="709">
                  <c:v>10018.36</c:v>
                </c:pt>
                <c:pt idx="710">
                  <c:v>10070.86</c:v>
                </c:pt>
                <c:pt idx="711">
                  <c:v>10123.379999999999</c:v>
                </c:pt>
                <c:pt idx="712">
                  <c:v>10175.89</c:v>
                </c:pt>
                <c:pt idx="713">
                  <c:v>10228.39</c:v>
                </c:pt>
                <c:pt idx="714">
                  <c:v>10280.84</c:v>
                </c:pt>
                <c:pt idx="715">
                  <c:v>10333.24</c:v>
                </c:pt>
                <c:pt idx="716">
                  <c:v>10385.58</c:v>
                </c:pt>
                <c:pt idx="717">
                  <c:v>10437.83</c:v>
                </c:pt>
                <c:pt idx="718">
                  <c:v>10489.99</c:v>
                </c:pt>
                <c:pt idx="719">
                  <c:v>10542.03</c:v>
                </c:pt>
                <c:pt idx="720">
                  <c:v>10593.94</c:v>
                </c:pt>
                <c:pt idx="721">
                  <c:v>10645.71</c:v>
                </c:pt>
                <c:pt idx="722">
                  <c:v>10697.32</c:v>
                </c:pt>
                <c:pt idx="723">
                  <c:v>10748.76</c:v>
                </c:pt>
                <c:pt idx="724">
                  <c:v>10800</c:v>
                </c:pt>
                <c:pt idx="725">
                  <c:v>10851.04</c:v>
                </c:pt>
                <c:pt idx="726">
                  <c:v>10901.86</c:v>
                </c:pt>
                <c:pt idx="727">
                  <c:v>10952.44</c:v>
                </c:pt>
                <c:pt idx="728">
                  <c:v>11002.77</c:v>
                </c:pt>
                <c:pt idx="729">
                  <c:v>11052.83</c:v>
                </c:pt>
                <c:pt idx="730">
                  <c:v>11102.61</c:v>
                </c:pt>
                <c:pt idx="731">
                  <c:v>11152.1</c:v>
                </c:pt>
                <c:pt idx="732">
                  <c:v>11201.27</c:v>
                </c:pt>
                <c:pt idx="733">
                  <c:v>11250.11</c:v>
                </c:pt>
                <c:pt idx="734">
                  <c:v>11298.61</c:v>
                </c:pt>
                <c:pt idx="735">
                  <c:v>11346.74</c:v>
                </c:pt>
                <c:pt idx="736">
                  <c:v>11394.51</c:v>
                </c:pt>
                <c:pt idx="737">
                  <c:v>11441.88</c:v>
                </c:pt>
                <c:pt idx="738">
                  <c:v>11488.85</c:v>
                </c:pt>
                <c:pt idx="739">
                  <c:v>11535.4</c:v>
                </c:pt>
                <c:pt idx="740">
                  <c:v>11581.51</c:v>
                </c:pt>
                <c:pt idx="741">
                  <c:v>11627.17</c:v>
                </c:pt>
                <c:pt idx="742">
                  <c:v>11672.36</c:v>
                </c:pt>
                <c:pt idx="743">
                  <c:v>11717.08</c:v>
                </c:pt>
                <c:pt idx="744">
                  <c:v>11761.29</c:v>
                </c:pt>
                <c:pt idx="745">
                  <c:v>11804.99</c:v>
                </c:pt>
                <c:pt idx="746">
                  <c:v>11848.17</c:v>
                </c:pt>
                <c:pt idx="747">
                  <c:v>11890.8</c:v>
                </c:pt>
                <c:pt idx="748">
                  <c:v>11932.87</c:v>
                </c:pt>
                <c:pt idx="749">
                  <c:v>11974.36</c:v>
                </c:pt>
                <c:pt idx="750">
                  <c:v>12015.27</c:v>
                </c:pt>
                <c:pt idx="751">
                  <c:v>12055.58</c:v>
                </c:pt>
                <c:pt idx="752">
                  <c:v>12095.3</c:v>
                </c:pt>
                <c:pt idx="753">
                  <c:v>12134.44</c:v>
                </c:pt>
                <c:pt idx="754">
                  <c:v>12173.01</c:v>
                </c:pt>
                <c:pt idx="755">
                  <c:v>12211</c:v>
                </c:pt>
                <c:pt idx="756">
                  <c:v>12248.44</c:v>
                </c:pt>
                <c:pt idx="757">
                  <c:v>12285.31</c:v>
                </c:pt>
                <c:pt idx="758">
                  <c:v>12321.65</c:v>
                </c:pt>
                <c:pt idx="759">
                  <c:v>12357.44</c:v>
                </c:pt>
                <c:pt idx="760">
                  <c:v>12392.7</c:v>
                </c:pt>
                <c:pt idx="761">
                  <c:v>12427.43</c:v>
                </c:pt>
                <c:pt idx="762">
                  <c:v>12461.64</c:v>
                </c:pt>
                <c:pt idx="763">
                  <c:v>12495.34</c:v>
                </c:pt>
                <c:pt idx="764">
                  <c:v>12528.54</c:v>
                </c:pt>
                <c:pt idx="765">
                  <c:v>12561.24</c:v>
                </c:pt>
                <c:pt idx="766">
                  <c:v>12593.44</c:v>
                </c:pt>
                <c:pt idx="767">
                  <c:v>12625.16</c:v>
                </c:pt>
                <c:pt idx="768">
                  <c:v>12656.41</c:v>
                </c:pt>
                <c:pt idx="769">
                  <c:v>12687.19</c:v>
                </c:pt>
                <c:pt idx="770">
                  <c:v>12717.5</c:v>
                </c:pt>
                <c:pt idx="771">
                  <c:v>12747.35</c:v>
                </c:pt>
                <c:pt idx="772">
                  <c:v>12776.76</c:v>
                </c:pt>
                <c:pt idx="773">
                  <c:v>12805.73</c:v>
                </c:pt>
                <c:pt idx="774">
                  <c:v>12834.26</c:v>
                </c:pt>
                <c:pt idx="775">
                  <c:v>12862.36</c:v>
                </c:pt>
                <c:pt idx="776">
                  <c:v>12890.05</c:v>
                </c:pt>
                <c:pt idx="777">
                  <c:v>12917.31</c:v>
                </c:pt>
                <c:pt idx="778">
                  <c:v>12944.18</c:v>
                </c:pt>
                <c:pt idx="779">
                  <c:v>12970.64</c:v>
                </c:pt>
                <c:pt idx="780">
                  <c:v>12996.71</c:v>
                </c:pt>
                <c:pt idx="781">
                  <c:v>13022.39</c:v>
                </c:pt>
                <c:pt idx="782">
                  <c:v>13047.7</c:v>
                </c:pt>
                <c:pt idx="783">
                  <c:v>13072.64</c:v>
                </c:pt>
                <c:pt idx="784">
                  <c:v>13097.21</c:v>
                </c:pt>
                <c:pt idx="785">
                  <c:v>13121.42</c:v>
                </c:pt>
                <c:pt idx="786">
                  <c:v>13145.28</c:v>
                </c:pt>
                <c:pt idx="787">
                  <c:v>13168.8</c:v>
                </c:pt>
                <c:pt idx="788">
                  <c:v>13191.98</c:v>
                </c:pt>
                <c:pt idx="789">
                  <c:v>13214.84</c:v>
                </c:pt>
                <c:pt idx="790">
                  <c:v>13237.37</c:v>
                </c:pt>
                <c:pt idx="791">
                  <c:v>13259.58</c:v>
                </c:pt>
                <c:pt idx="792">
                  <c:v>13281.49</c:v>
                </c:pt>
                <c:pt idx="793">
                  <c:v>13303.1</c:v>
                </c:pt>
                <c:pt idx="794">
                  <c:v>13324.41</c:v>
                </c:pt>
                <c:pt idx="795">
                  <c:v>13345.44</c:v>
                </c:pt>
                <c:pt idx="796">
                  <c:v>13366.19</c:v>
                </c:pt>
                <c:pt idx="797">
                  <c:v>13386.66</c:v>
                </c:pt>
                <c:pt idx="798">
                  <c:v>13406.87</c:v>
                </c:pt>
                <c:pt idx="799">
                  <c:v>13426.81</c:v>
                </c:pt>
                <c:pt idx="800">
                  <c:v>13446.51</c:v>
                </c:pt>
                <c:pt idx="801">
                  <c:v>13465.96</c:v>
                </c:pt>
                <c:pt idx="802">
                  <c:v>13485.18</c:v>
                </c:pt>
                <c:pt idx="803">
                  <c:v>13504.16</c:v>
                </c:pt>
                <c:pt idx="804">
                  <c:v>13522.92</c:v>
                </c:pt>
                <c:pt idx="805">
                  <c:v>13541.46</c:v>
                </c:pt>
                <c:pt idx="806">
                  <c:v>13559.8</c:v>
                </c:pt>
                <c:pt idx="807">
                  <c:v>13577.93</c:v>
                </c:pt>
                <c:pt idx="808">
                  <c:v>13595.86</c:v>
                </c:pt>
                <c:pt idx="809">
                  <c:v>13613.61</c:v>
                </c:pt>
                <c:pt idx="810">
                  <c:v>13631.18</c:v>
                </c:pt>
                <c:pt idx="811">
                  <c:v>13648.57</c:v>
                </c:pt>
                <c:pt idx="812">
                  <c:v>13665.79</c:v>
                </c:pt>
                <c:pt idx="813">
                  <c:v>13682.85</c:v>
                </c:pt>
                <c:pt idx="814">
                  <c:v>13699.76</c:v>
                </c:pt>
                <c:pt idx="815">
                  <c:v>13716.53</c:v>
                </c:pt>
                <c:pt idx="816">
                  <c:v>13733.15</c:v>
                </c:pt>
                <c:pt idx="817">
                  <c:v>13749.64</c:v>
                </c:pt>
                <c:pt idx="818">
                  <c:v>13766.01</c:v>
                </c:pt>
                <c:pt idx="819">
                  <c:v>13782.26</c:v>
                </c:pt>
                <c:pt idx="820">
                  <c:v>13798.4</c:v>
                </c:pt>
                <c:pt idx="821">
                  <c:v>13814.43</c:v>
                </c:pt>
                <c:pt idx="822">
                  <c:v>13830.37</c:v>
                </c:pt>
                <c:pt idx="823">
                  <c:v>13846.21</c:v>
                </c:pt>
                <c:pt idx="824">
                  <c:v>13861.98</c:v>
                </c:pt>
                <c:pt idx="825">
                  <c:v>13877.66</c:v>
                </c:pt>
                <c:pt idx="826">
                  <c:v>13893.28</c:v>
                </c:pt>
                <c:pt idx="827">
                  <c:v>13908.84</c:v>
                </c:pt>
                <c:pt idx="828">
                  <c:v>13924.34</c:v>
                </c:pt>
                <c:pt idx="829">
                  <c:v>13939.8</c:v>
                </c:pt>
                <c:pt idx="830">
                  <c:v>13955.21</c:v>
                </c:pt>
                <c:pt idx="831">
                  <c:v>13970.59</c:v>
                </c:pt>
                <c:pt idx="832">
                  <c:v>13985.94</c:v>
                </c:pt>
                <c:pt idx="833">
                  <c:v>14001.28</c:v>
                </c:pt>
                <c:pt idx="834">
                  <c:v>14016.6</c:v>
                </c:pt>
                <c:pt idx="835">
                  <c:v>14031.9</c:v>
                </c:pt>
                <c:pt idx="836">
                  <c:v>14047.18</c:v>
                </c:pt>
                <c:pt idx="837">
                  <c:v>14062.45</c:v>
                </c:pt>
                <c:pt idx="838">
                  <c:v>14077.69</c:v>
                </c:pt>
                <c:pt idx="839">
                  <c:v>14092.91</c:v>
                </c:pt>
                <c:pt idx="840">
                  <c:v>14108.1</c:v>
                </c:pt>
                <c:pt idx="841">
                  <c:v>14123.25</c:v>
                </c:pt>
                <c:pt idx="842">
                  <c:v>14138.38</c:v>
                </c:pt>
                <c:pt idx="843">
                  <c:v>14153.47</c:v>
                </c:pt>
                <c:pt idx="844">
                  <c:v>14168.52</c:v>
                </c:pt>
                <c:pt idx="845">
                  <c:v>14183.54</c:v>
                </c:pt>
                <c:pt idx="846">
                  <c:v>14198.51</c:v>
                </c:pt>
                <c:pt idx="847">
                  <c:v>14213.44</c:v>
                </c:pt>
                <c:pt idx="848">
                  <c:v>14228.32</c:v>
                </c:pt>
                <c:pt idx="849">
                  <c:v>14243.15</c:v>
                </c:pt>
                <c:pt idx="850">
                  <c:v>14257.93</c:v>
                </c:pt>
                <c:pt idx="851">
                  <c:v>14272.65</c:v>
                </c:pt>
                <c:pt idx="852">
                  <c:v>14287.32</c:v>
                </c:pt>
                <c:pt idx="853">
                  <c:v>14301.93</c:v>
                </c:pt>
                <c:pt idx="854">
                  <c:v>14316.48</c:v>
                </c:pt>
                <c:pt idx="855">
                  <c:v>14330.96</c:v>
                </c:pt>
                <c:pt idx="856">
                  <c:v>14345.38</c:v>
                </c:pt>
                <c:pt idx="857">
                  <c:v>14359.73</c:v>
                </c:pt>
                <c:pt idx="858">
                  <c:v>14374.01</c:v>
                </c:pt>
                <c:pt idx="859">
                  <c:v>14388.21</c:v>
                </c:pt>
                <c:pt idx="860">
                  <c:v>14402.34</c:v>
                </c:pt>
                <c:pt idx="861">
                  <c:v>14416.4</c:v>
                </c:pt>
                <c:pt idx="862">
                  <c:v>14430.37</c:v>
                </c:pt>
                <c:pt idx="863">
                  <c:v>14444.25</c:v>
                </c:pt>
                <c:pt idx="864">
                  <c:v>14458.06</c:v>
                </c:pt>
                <c:pt idx="865">
                  <c:v>14471.77</c:v>
                </c:pt>
                <c:pt idx="866">
                  <c:v>14485.4</c:v>
                </c:pt>
                <c:pt idx="867">
                  <c:v>14498.93</c:v>
                </c:pt>
                <c:pt idx="868">
                  <c:v>14512.37</c:v>
                </c:pt>
                <c:pt idx="869">
                  <c:v>14525.71</c:v>
                </c:pt>
                <c:pt idx="870">
                  <c:v>14538.95</c:v>
                </c:pt>
                <c:pt idx="871">
                  <c:v>14552.09</c:v>
                </c:pt>
                <c:pt idx="872">
                  <c:v>14565.12</c:v>
                </c:pt>
                <c:pt idx="873">
                  <c:v>14578.05</c:v>
                </c:pt>
                <c:pt idx="874">
                  <c:v>14590.87</c:v>
                </c:pt>
                <c:pt idx="875">
                  <c:v>14603.57</c:v>
                </c:pt>
                <c:pt idx="876">
                  <c:v>14616.16</c:v>
                </c:pt>
                <c:pt idx="877">
                  <c:v>14628.64</c:v>
                </c:pt>
                <c:pt idx="878">
                  <c:v>14641</c:v>
                </c:pt>
                <c:pt idx="879">
                  <c:v>14653.23</c:v>
                </c:pt>
                <c:pt idx="880">
                  <c:v>14665.34</c:v>
                </c:pt>
                <c:pt idx="881">
                  <c:v>14677.33</c:v>
                </c:pt>
                <c:pt idx="882">
                  <c:v>14689.19</c:v>
                </c:pt>
                <c:pt idx="883">
                  <c:v>14700.91</c:v>
                </c:pt>
                <c:pt idx="884">
                  <c:v>14712.51</c:v>
                </c:pt>
                <c:pt idx="885">
                  <c:v>14723.96</c:v>
                </c:pt>
                <c:pt idx="886">
                  <c:v>14735.28</c:v>
                </c:pt>
                <c:pt idx="887">
                  <c:v>14746.46</c:v>
                </c:pt>
                <c:pt idx="888">
                  <c:v>14757.5</c:v>
                </c:pt>
                <c:pt idx="889">
                  <c:v>14768.39</c:v>
                </c:pt>
                <c:pt idx="890">
                  <c:v>14779.13</c:v>
                </c:pt>
                <c:pt idx="891">
                  <c:v>14789.72</c:v>
                </c:pt>
                <c:pt idx="892">
                  <c:v>14800.16</c:v>
                </c:pt>
                <c:pt idx="893">
                  <c:v>14810.45</c:v>
                </c:pt>
                <c:pt idx="894">
                  <c:v>14820.58</c:v>
                </c:pt>
                <c:pt idx="895">
                  <c:v>14830.55</c:v>
                </c:pt>
                <c:pt idx="896">
                  <c:v>14840.35</c:v>
                </c:pt>
                <c:pt idx="897">
                  <c:v>14850</c:v>
                </c:pt>
                <c:pt idx="898">
                  <c:v>14859.47</c:v>
                </c:pt>
                <c:pt idx="899">
                  <c:v>14868.78</c:v>
                </c:pt>
                <c:pt idx="900">
                  <c:v>14877.91</c:v>
                </c:pt>
                <c:pt idx="901">
                  <c:v>14886.87</c:v>
                </c:pt>
                <c:pt idx="902">
                  <c:v>14895.66</c:v>
                </c:pt>
                <c:pt idx="903">
                  <c:v>14904.26</c:v>
                </c:pt>
                <c:pt idx="904">
                  <c:v>14912.69</c:v>
                </c:pt>
                <c:pt idx="905">
                  <c:v>14920.93</c:v>
                </c:pt>
                <c:pt idx="906">
                  <c:v>14928.98</c:v>
                </c:pt>
                <c:pt idx="907">
                  <c:v>14936.85</c:v>
                </c:pt>
                <c:pt idx="908">
                  <c:v>14944.52</c:v>
                </c:pt>
                <c:pt idx="909">
                  <c:v>14952</c:v>
                </c:pt>
                <c:pt idx="910">
                  <c:v>14959.29</c:v>
                </c:pt>
                <c:pt idx="911">
                  <c:v>14966.38</c:v>
                </c:pt>
                <c:pt idx="912">
                  <c:v>14973.26</c:v>
                </c:pt>
                <c:pt idx="913">
                  <c:v>14979.95</c:v>
                </c:pt>
                <c:pt idx="914">
                  <c:v>14986.43</c:v>
                </c:pt>
                <c:pt idx="915">
                  <c:v>14992.7</c:v>
                </c:pt>
                <c:pt idx="916">
                  <c:v>14998.76</c:v>
                </c:pt>
                <c:pt idx="917">
                  <c:v>15004.61</c:v>
                </c:pt>
                <c:pt idx="918">
                  <c:v>15010.25</c:v>
                </c:pt>
                <c:pt idx="919">
                  <c:v>15015.68</c:v>
                </c:pt>
                <c:pt idx="920">
                  <c:v>15020.91</c:v>
                </c:pt>
                <c:pt idx="921">
                  <c:v>15025.93</c:v>
                </c:pt>
                <c:pt idx="922">
                  <c:v>15030.75</c:v>
                </c:pt>
                <c:pt idx="923">
                  <c:v>15035.38</c:v>
                </c:pt>
                <c:pt idx="924">
                  <c:v>15039.8</c:v>
                </c:pt>
                <c:pt idx="925">
                  <c:v>15044.04</c:v>
                </c:pt>
                <c:pt idx="926">
                  <c:v>15048.08</c:v>
                </c:pt>
                <c:pt idx="927">
                  <c:v>15051.94</c:v>
                </c:pt>
                <c:pt idx="928">
                  <c:v>15055.61</c:v>
                </c:pt>
                <c:pt idx="929">
                  <c:v>15059.1</c:v>
                </c:pt>
                <c:pt idx="930">
                  <c:v>15062.41</c:v>
                </c:pt>
                <c:pt idx="931">
                  <c:v>15065.54</c:v>
                </c:pt>
                <c:pt idx="932">
                  <c:v>15068.49</c:v>
                </c:pt>
                <c:pt idx="933">
                  <c:v>15071.27</c:v>
                </c:pt>
                <c:pt idx="934">
                  <c:v>15073.89</c:v>
                </c:pt>
                <c:pt idx="935">
                  <c:v>15076.33</c:v>
                </c:pt>
                <c:pt idx="936">
                  <c:v>15078.61</c:v>
                </c:pt>
                <c:pt idx="937">
                  <c:v>15080.73</c:v>
                </c:pt>
                <c:pt idx="938">
                  <c:v>15082.69</c:v>
                </c:pt>
                <c:pt idx="939">
                  <c:v>15084.49</c:v>
                </c:pt>
                <c:pt idx="940">
                  <c:v>15086.13</c:v>
                </c:pt>
                <c:pt idx="941">
                  <c:v>15087.63</c:v>
                </c:pt>
                <c:pt idx="942">
                  <c:v>15088.97</c:v>
                </c:pt>
                <c:pt idx="943">
                  <c:v>15090.17</c:v>
                </c:pt>
                <c:pt idx="944">
                  <c:v>15091.22</c:v>
                </c:pt>
                <c:pt idx="945">
                  <c:v>15092.14</c:v>
                </c:pt>
                <c:pt idx="946">
                  <c:v>15092.91</c:v>
                </c:pt>
                <c:pt idx="947">
                  <c:v>15093.54</c:v>
                </c:pt>
                <c:pt idx="948">
                  <c:v>15094.04</c:v>
                </c:pt>
                <c:pt idx="949">
                  <c:v>15094.41</c:v>
                </c:pt>
                <c:pt idx="950">
                  <c:v>15094.65</c:v>
                </c:pt>
                <c:pt idx="951">
                  <c:v>15094.77</c:v>
                </c:pt>
                <c:pt idx="952">
                  <c:v>15094.76</c:v>
                </c:pt>
                <c:pt idx="953">
                  <c:v>15094.62</c:v>
                </c:pt>
                <c:pt idx="954">
                  <c:v>15094.37</c:v>
                </c:pt>
                <c:pt idx="955">
                  <c:v>15094.01</c:v>
                </c:pt>
                <c:pt idx="956">
                  <c:v>15093.53</c:v>
                </c:pt>
                <c:pt idx="957">
                  <c:v>15092.93</c:v>
                </c:pt>
                <c:pt idx="958">
                  <c:v>15092.23</c:v>
                </c:pt>
                <c:pt idx="959">
                  <c:v>15091.43</c:v>
                </c:pt>
                <c:pt idx="960">
                  <c:v>15090.52</c:v>
                </c:pt>
                <c:pt idx="961">
                  <c:v>15089.5</c:v>
                </c:pt>
                <c:pt idx="962">
                  <c:v>15088.4</c:v>
                </c:pt>
                <c:pt idx="963">
                  <c:v>15087.19</c:v>
                </c:pt>
                <c:pt idx="964">
                  <c:v>15085.89</c:v>
                </c:pt>
                <c:pt idx="965">
                  <c:v>15084.5</c:v>
                </c:pt>
                <c:pt idx="966">
                  <c:v>15083.02</c:v>
                </c:pt>
                <c:pt idx="967">
                  <c:v>15081.46</c:v>
                </c:pt>
                <c:pt idx="968">
                  <c:v>15079.81</c:v>
                </c:pt>
                <c:pt idx="969">
                  <c:v>15078.08</c:v>
                </c:pt>
                <c:pt idx="970">
                  <c:v>15076.28</c:v>
                </c:pt>
                <c:pt idx="971">
                  <c:v>15074.4</c:v>
                </c:pt>
                <c:pt idx="972">
                  <c:v>15072.44</c:v>
                </c:pt>
                <c:pt idx="973">
                  <c:v>15070.42</c:v>
                </c:pt>
                <c:pt idx="974">
                  <c:v>15068.33</c:v>
                </c:pt>
                <c:pt idx="975">
                  <c:v>15066.17</c:v>
                </c:pt>
                <c:pt idx="976">
                  <c:v>15063.95</c:v>
                </c:pt>
                <c:pt idx="977">
                  <c:v>15061.67</c:v>
                </c:pt>
                <c:pt idx="978">
                  <c:v>15059.33</c:v>
                </c:pt>
                <c:pt idx="979">
                  <c:v>15056.94</c:v>
                </c:pt>
                <c:pt idx="980">
                  <c:v>15054.5</c:v>
                </c:pt>
                <c:pt idx="981">
                  <c:v>15052</c:v>
                </c:pt>
                <c:pt idx="982">
                  <c:v>15049.46</c:v>
                </c:pt>
                <c:pt idx="983">
                  <c:v>15046.87</c:v>
                </c:pt>
                <c:pt idx="984">
                  <c:v>15044.24</c:v>
                </c:pt>
                <c:pt idx="985">
                  <c:v>15041.58</c:v>
                </c:pt>
                <c:pt idx="986">
                  <c:v>15038.87</c:v>
                </c:pt>
                <c:pt idx="987">
                  <c:v>15036.13</c:v>
                </c:pt>
                <c:pt idx="988">
                  <c:v>15033.36</c:v>
                </c:pt>
                <c:pt idx="989">
                  <c:v>15030.56</c:v>
                </c:pt>
                <c:pt idx="990">
                  <c:v>15027.73</c:v>
                </c:pt>
                <c:pt idx="991">
                  <c:v>15024.87</c:v>
                </c:pt>
                <c:pt idx="992">
                  <c:v>15022</c:v>
                </c:pt>
                <c:pt idx="993">
                  <c:v>15019.1</c:v>
                </c:pt>
                <c:pt idx="994">
                  <c:v>15016.19</c:v>
                </c:pt>
                <c:pt idx="995">
                  <c:v>15013.27</c:v>
                </c:pt>
                <c:pt idx="996">
                  <c:v>15010.33</c:v>
                </c:pt>
                <c:pt idx="997">
                  <c:v>15007.39</c:v>
                </c:pt>
                <c:pt idx="998">
                  <c:v>15004.43</c:v>
                </c:pt>
                <c:pt idx="999">
                  <c:v>15001.48</c:v>
                </c:pt>
                <c:pt idx="1000">
                  <c:v>14998.52</c:v>
                </c:pt>
                <c:pt idx="1001">
                  <c:v>14995.56</c:v>
                </c:pt>
                <c:pt idx="1002">
                  <c:v>14992.6</c:v>
                </c:pt>
                <c:pt idx="1003">
                  <c:v>14989.63</c:v>
                </c:pt>
                <c:pt idx="1004">
                  <c:v>14986.65</c:v>
                </c:pt>
                <c:pt idx="1005">
                  <c:v>14983.66</c:v>
                </c:pt>
                <c:pt idx="1006">
                  <c:v>14980.66</c:v>
                </c:pt>
                <c:pt idx="1007">
                  <c:v>14977.63</c:v>
                </c:pt>
                <c:pt idx="1008">
                  <c:v>14974.59</c:v>
                </c:pt>
                <c:pt idx="1009">
                  <c:v>14971.53</c:v>
                </c:pt>
                <c:pt idx="1010">
                  <c:v>14968.44</c:v>
                </c:pt>
                <c:pt idx="1011">
                  <c:v>14965.32</c:v>
                </c:pt>
                <c:pt idx="1012">
                  <c:v>14962.17</c:v>
                </c:pt>
                <c:pt idx="1013">
                  <c:v>14958.99</c:v>
                </c:pt>
                <c:pt idx="1014">
                  <c:v>14955.78</c:v>
                </c:pt>
                <c:pt idx="1015">
                  <c:v>14952.52</c:v>
                </c:pt>
                <c:pt idx="1016">
                  <c:v>14949.23</c:v>
                </c:pt>
                <c:pt idx="1017">
                  <c:v>14945.89</c:v>
                </c:pt>
                <c:pt idx="1018">
                  <c:v>14942.5</c:v>
                </c:pt>
                <c:pt idx="1019">
                  <c:v>14939.07</c:v>
                </c:pt>
                <c:pt idx="1020">
                  <c:v>14935.58</c:v>
                </c:pt>
                <c:pt idx="1021">
                  <c:v>14932.04</c:v>
                </c:pt>
                <c:pt idx="1022">
                  <c:v>14928.45</c:v>
                </c:pt>
                <c:pt idx="1023">
                  <c:v>14924.79</c:v>
                </c:pt>
                <c:pt idx="1024">
                  <c:v>14921.08</c:v>
                </c:pt>
                <c:pt idx="1025">
                  <c:v>14917.3</c:v>
                </c:pt>
                <c:pt idx="1026">
                  <c:v>14913.45</c:v>
                </c:pt>
                <c:pt idx="1027">
                  <c:v>14909.53</c:v>
                </c:pt>
                <c:pt idx="1028">
                  <c:v>14905.54</c:v>
                </c:pt>
                <c:pt idx="1029">
                  <c:v>14901.47</c:v>
                </c:pt>
                <c:pt idx="1030">
                  <c:v>14897.33</c:v>
                </c:pt>
                <c:pt idx="1031">
                  <c:v>14893.1</c:v>
                </c:pt>
                <c:pt idx="1032">
                  <c:v>14888.8</c:v>
                </c:pt>
                <c:pt idx="1033">
                  <c:v>14884.4</c:v>
                </c:pt>
                <c:pt idx="1034">
                  <c:v>14879.92</c:v>
                </c:pt>
                <c:pt idx="1035">
                  <c:v>14875.35</c:v>
                </c:pt>
                <c:pt idx="1036">
                  <c:v>14870.69</c:v>
                </c:pt>
                <c:pt idx="1037">
                  <c:v>14865.93</c:v>
                </c:pt>
                <c:pt idx="1038">
                  <c:v>14861.07</c:v>
                </c:pt>
                <c:pt idx="1039">
                  <c:v>14856.1</c:v>
                </c:pt>
                <c:pt idx="1040">
                  <c:v>14851.04</c:v>
                </c:pt>
                <c:pt idx="1041">
                  <c:v>14845.87</c:v>
                </c:pt>
                <c:pt idx="1042">
                  <c:v>14840.59</c:v>
                </c:pt>
                <c:pt idx="1043">
                  <c:v>14835.19</c:v>
                </c:pt>
                <c:pt idx="1044">
                  <c:v>14829.68</c:v>
                </c:pt>
                <c:pt idx="1045">
                  <c:v>14824.06</c:v>
                </c:pt>
                <c:pt idx="1046">
                  <c:v>14818.31</c:v>
                </c:pt>
                <c:pt idx="1047">
                  <c:v>14812.45</c:v>
                </c:pt>
                <c:pt idx="1048">
                  <c:v>14806.45</c:v>
                </c:pt>
                <c:pt idx="1049">
                  <c:v>14800.33</c:v>
                </c:pt>
                <c:pt idx="1050">
                  <c:v>14794.08</c:v>
                </c:pt>
                <c:pt idx="1051">
                  <c:v>14787.7</c:v>
                </c:pt>
                <c:pt idx="1052">
                  <c:v>14781.18</c:v>
                </c:pt>
                <c:pt idx="1053">
                  <c:v>14774.52</c:v>
                </c:pt>
                <c:pt idx="1054">
                  <c:v>14767.73</c:v>
                </c:pt>
                <c:pt idx="1055">
                  <c:v>14760.79</c:v>
                </c:pt>
                <c:pt idx="1056">
                  <c:v>14753.7</c:v>
                </c:pt>
                <c:pt idx="1057">
                  <c:v>14746.46</c:v>
                </c:pt>
                <c:pt idx="1058">
                  <c:v>14739.07</c:v>
                </c:pt>
                <c:pt idx="1059">
                  <c:v>14731.53</c:v>
                </c:pt>
                <c:pt idx="1060">
                  <c:v>14723.83</c:v>
                </c:pt>
                <c:pt idx="1061">
                  <c:v>14715.98</c:v>
                </c:pt>
                <c:pt idx="1062">
                  <c:v>14707.96</c:v>
                </c:pt>
                <c:pt idx="1063">
                  <c:v>14699.77</c:v>
                </c:pt>
                <c:pt idx="1064">
                  <c:v>14691.42</c:v>
                </c:pt>
                <c:pt idx="1065">
                  <c:v>14682.9</c:v>
                </c:pt>
                <c:pt idx="1066">
                  <c:v>14674.2</c:v>
                </c:pt>
                <c:pt idx="1067">
                  <c:v>14665.34</c:v>
                </c:pt>
                <c:pt idx="1068">
                  <c:v>14656.29</c:v>
                </c:pt>
                <c:pt idx="1069">
                  <c:v>14647.06</c:v>
                </c:pt>
                <c:pt idx="1070">
                  <c:v>14637.65</c:v>
                </c:pt>
                <c:pt idx="1071">
                  <c:v>14628.06</c:v>
                </c:pt>
                <c:pt idx="1072">
                  <c:v>14618.27</c:v>
                </c:pt>
                <c:pt idx="1073">
                  <c:v>14608.3</c:v>
                </c:pt>
                <c:pt idx="1074">
                  <c:v>14598.13</c:v>
                </c:pt>
                <c:pt idx="1075">
                  <c:v>14587.77</c:v>
                </c:pt>
                <c:pt idx="1076">
                  <c:v>14577.2</c:v>
                </c:pt>
                <c:pt idx="1077">
                  <c:v>14566.44</c:v>
                </c:pt>
                <c:pt idx="1078">
                  <c:v>14555.47</c:v>
                </c:pt>
                <c:pt idx="1079">
                  <c:v>14544.3</c:v>
                </c:pt>
                <c:pt idx="1080">
                  <c:v>14532.91</c:v>
                </c:pt>
                <c:pt idx="1081">
                  <c:v>14521.32</c:v>
                </c:pt>
                <c:pt idx="1082">
                  <c:v>14509.5</c:v>
                </c:pt>
                <c:pt idx="1083">
                  <c:v>14497.48</c:v>
                </c:pt>
                <c:pt idx="1084">
                  <c:v>14485.23</c:v>
                </c:pt>
                <c:pt idx="1085">
                  <c:v>14472.77</c:v>
                </c:pt>
                <c:pt idx="1086">
                  <c:v>14460.09</c:v>
                </c:pt>
                <c:pt idx="1087">
                  <c:v>14447.21</c:v>
                </c:pt>
                <c:pt idx="1088">
                  <c:v>14434.11</c:v>
                </c:pt>
                <c:pt idx="1089">
                  <c:v>14420.82</c:v>
                </c:pt>
                <c:pt idx="1090">
                  <c:v>14407.32</c:v>
                </c:pt>
                <c:pt idx="1091">
                  <c:v>14393.62</c:v>
                </c:pt>
                <c:pt idx="1092">
                  <c:v>14379.72</c:v>
                </c:pt>
                <c:pt idx="1093">
                  <c:v>14365.63</c:v>
                </c:pt>
                <c:pt idx="1094">
                  <c:v>14351.35</c:v>
                </c:pt>
                <c:pt idx="1095">
                  <c:v>14336.88</c:v>
                </c:pt>
                <c:pt idx="1096">
                  <c:v>14322.23</c:v>
                </c:pt>
                <c:pt idx="1097">
                  <c:v>14307.39</c:v>
                </c:pt>
                <c:pt idx="1098">
                  <c:v>14292.38</c:v>
                </c:pt>
                <c:pt idx="1099">
                  <c:v>14277.18</c:v>
                </c:pt>
                <c:pt idx="1100">
                  <c:v>14261.82</c:v>
                </c:pt>
                <c:pt idx="1101">
                  <c:v>14246.28</c:v>
                </c:pt>
                <c:pt idx="1102">
                  <c:v>14230.57</c:v>
                </c:pt>
                <c:pt idx="1103">
                  <c:v>14214.7</c:v>
                </c:pt>
                <c:pt idx="1104">
                  <c:v>14198.66</c:v>
                </c:pt>
                <c:pt idx="1105">
                  <c:v>14182.46</c:v>
                </c:pt>
                <c:pt idx="1106">
                  <c:v>14166.11</c:v>
                </c:pt>
                <c:pt idx="1107">
                  <c:v>14149.6</c:v>
                </c:pt>
                <c:pt idx="1108">
                  <c:v>14132.94</c:v>
                </c:pt>
                <c:pt idx="1109">
                  <c:v>14116.13</c:v>
                </c:pt>
                <c:pt idx="1110">
                  <c:v>14099.17</c:v>
                </c:pt>
                <c:pt idx="1111">
                  <c:v>14082.07</c:v>
                </c:pt>
                <c:pt idx="1112">
                  <c:v>14064.83</c:v>
                </c:pt>
                <c:pt idx="1113">
                  <c:v>14047.45</c:v>
                </c:pt>
                <c:pt idx="1114">
                  <c:v>14029.94</c:v>
                </c:pt>
                <c:pt idx="1115">
                  <c:v>14012.29</c:v>
                </c:pt>
                <c:pt idx="1116">
                  <c:v>13994.51</c:v>
                </c:pt>
                <c:pt idx="1117">
                  <c:v>13976.61</c:v>
                </c:pt>
                <c:pt idx="1118">
                  <c:v>13958.58</c:v>
                </c:pt>
                <c:pt idx="1119">
                  <c:v>13940.43</c:v>
                </c:pt>
                <c:pt idx="1120">
                  <c:v>13922.17</c:v>
                </c:pt>
                <c:pt idx="1121">
                  <c:v>13903.78</c:v>
                </c:pt>
                <c:pt idx="1122">
                  <c:v>13885.29</c:v>
                </c:pt>
                <c:pt idx="1123">
                  <c:v>13866.68</c:v>
                </c:pt>
                <c:pt idx="1124">
                  <c:v>13847.97</c:v>
                </c:pt>
                <c:pt idx="1125">
                  <c:v>13829.15</c:v>
                </c:pt>
                <c:pt idx="1126">
                  <c:v>13810.23</c:v>
                </c:pt>
                <c:pt idx="1127">
                  <c:v>13791.21</c:v>
                </c:pt>
                <c:pt idx="1128">
                  <c:v>13772.09</c:v>
                </c:pt>
                <c:pt idx="1129">
                  <c:v>13752.88</c:v>
                </c:pt>
                <c:pt idx="1130">
                  <c:v>13733.58</c:v>
                </c:pt>
                <c:pt idx="1131">
                  <c:v>13714.19</c:v>
                </c:pt>
                <c:pt idx="1132">
                  <c:v>13694.72</c:v>
                </c:pt>
                <c:pt idx="1133">
                  <c:v>13675.16</c:v>
                </c:pt>
                <c:pt idx="1134">
                  <c:v>13655.52</c:v>
                </c:pt>
                <c:pt idx="1135">
                  <c:v>13635.81</c:v>
                </c:pt>
                <c:pt idx="1136">
                  <c:v>13616.02</c:v>
                </c:pt>
                <c:pt idx="1137">
                  <c:v>13596.16</c:v>
                </c:pt>
                <c:pt idx="1138">
                  <c:v>13576.24</c:v>
                </c:pt>
                <c:pt idx="1139">
                  <c:v>13556.24</c:v>
                </c:pt>
                <c:pt idx="1140">
                  <c:v>13536.19</c:v>
                </c:pt>
                <c:pt idx="1141">
                  <c:v>13516.07</c:v>
                </c:pt>
                <c:pt idx="1142">
                  <c:v>13495.9</c:v>
                </c:pt>
                <c:pt idx="1143">
                  <c:v>13475.67</c:v>
                </c:pt>
                <c:pt idx="1144">
                  <c:v>13455.39</c:v>
                </c:pt>
                <c:pt idx="1145">
                  <c:v>13435.06</c:v>
                </c:pt>
                <c:pt idx="1146">
                  <c:v>13414.68</c:v>
                </c:pt>
                <c:pt idx="1147">
                  <c:v>13394.26</c:v>
                </c:pt>
                <c:pt idx="1148">
                  <c:v>13373.8</c:v>
                </c:pt>
                <c:pt idx="1149">
                  <c:v>13353.31</c:v>
                </c:pt>
                <c:pt idx="1150">
                  <c:v>13332.77</c:v>
                </c:pt>
                <c:pt idx="1151">
                  <c:v>13312.21</c:v>
                </c:pt>
                <c:pt idx="1152">
                  <c:v>13291.61</c:v>
                </c:pt>
                <c:pt idx="1153">
                  <c:v>13270.99</c:v>
                </c:pt>
                <c:pt idx="1154">
                  <c:v>13250.35</c:v>
                </c:pt>
                <c:pt idx="1155">
                  <c:v>13229.68</c:v>
                </c:pt>
                <c:pt idx="1156">
                  <c:v>13208.99</c:v>
                </c:pt>
                <c:pt idx="1157">
                  <c:v>13188.29</c:v>
                </c:pt>
                <c:pt idx="1158">
                  <c:v>13167.58</c:v>
                </c:pt>
                <c:pt idx="1159">
                  <c:v>13146.85</c:v>
                </c:pt>
                <c:pt idx="1160">
                  <c:v>13126.12</c:v>
                </c:pt>
                <c:pt idx="1161">
                  <c:v>13105.38</c:v>
                </c:pt>
                <c:pt idx="1162">
                  <c:v>13084.64</c:v>
                </c:pt>
                <c:pt idx="1163">
                  <c:v>13063.91</c:v>
                </c:pt>
                <c:pt idx="1164">
                  <c:v>13043.17</c:v>
                </c:pt>
                <c:pt idx="1165">
                  <c:v>13022.44</c:v>
                </c:pt>
                <c:pt idx="1166">
                  <c:v>13001.73</c:v>
                </c:pt>
                <c:pt idx="1167">
                  <c:v>12981.02</c:v>
                </c:pt>
                <c:pt idx="1168">
                  <c:v>12960.32</c:v>
                </c:pt>
                <c:pt idx="1169">
                  <c:v>12939.63</c:v>
                </c:pt>
                <c:pt idx="1170">
                  <c:v>12918.94</c:v>
                </c:pt>
                <c:pt idx="1171">
                  <c:v>12898.25</c:v>
                </c:pt>
                <c:pt idx="1172">
                  <c:v>12877.56</c:v>
                </c:pt>
                <c:pt idx="1173">
                  <c:v>12856.86</c:v>
                </c:pt>
                <c:pt idx="1174">
                  <c:v>12836.15</c:v>
                </c:pt>
                <c:pt idx="1175">
                  <c:v>12815.42</c:v>
                </c:pt>
                <c:pt idx="1176">
                  <c:v>12794.68</c:v>
                </c:pt>
                <c:pt idx="1177">
                  <c:v>12773.92</c:v>
                </c:pt>
                <c:pt idx="1178">
                  <c:v>12753.13</c:v>
                </c:pt>
                <c:pt idx="1179">
                  <c:v>12732.32</c:v>
                </c:pt>
                <c:pt idx="1180">
                  <c:v>12711.47</c:v>
                </c:pt>
                <c:pt idx="1181">
                  <c:v>12690.6</c:v>
                </c:pt>
                <c:pt idx="1182">
                  <c:v>12669.68</c:v>
                </c:pt>
                <c:pt idx="1183">
                  <c:v>12648.73</c:v>
                </c:pt>
                <c:pt idx="1184">
                  <c:v>12627.73</c:v>
                </c:pt>
                <c:pt idx="1185">
                  <c:v>12606.69</c:v>
                </c:pt>
                <c:pt idx="1186">
                  <c:v>12585.59</c:v>
                </c:pt>
                <c:pt idx="1187">
                  <c:v>12564.44</c:v>
                </c:pt>
                <c:pt idx="1188">
                  <c:v>12543.24</c:v>
                </c:pt>
                <c:pt idx="1189">
                  <c:v>12521.97</c:v>
                </c:pt>
                <c:pt idx="1190">
                  <c:v>12500.65</c:v>
                </c:pt>
                <c:pt idx="1191">
                  <c:v>12479.25</c:v>
                </c:pt>
                <c:pt idx="1192">
                  <c:v>12457.79</c:v>
                </c:pt>
                <c:pt idx="1193">
                  <c:v>12436.25</c:v>
                </c:pt>
                <c:pt idx="1194">
                  <c:v>12414.64</c:v>
                </c:pt>
                <c:pt idx="1195">
                  <c:v>12392.94</c:v>
                </c:pt>
                <c:pt idx="1196">
                  <c:v>12371.17</c:v>
                </c:pt>
                <c:pt idx="1197">
                  <c:v>12349.3</c:v>
                </c:pt>
                <c:pt idx="1198">
                  <c:v>12327.35</c:v>
                </c:pt>
                <c:pt idx="1199">
                  <c:v>12305.3</c:v>
                </c:pt>
                <c:pt idx="1200">
                  <c:v>12283.16</c:v>
                </c:pt>
                <c:pt idx="1201">
                  <c:v>12260.92</c:v>
                </c:pt>
                <c:pt idx="1202">
                  <c:v>12238.58</c:v>
                </c:pt>
                <c:pt idx="1203">
                  <c:v>12216.13</c:v>
                </c:pt>
                <c:pt idx="1204">
                  <c:v>12193.57</c:v>
                </c:pt>
                <c:pt idx="1205">
                  <c:v>12170.89</c:v>
                </c:pt>
                <c:pt idx="1206">
                  <c:v>12148.11</c:v>
                </c:pt>
                <c:pt idx="1207">
                  <c:v>12125.2</c:v>
                </c:pt>
                <c:pt idx="1208">
                  <c:v>12102.17</c:v>
                </c:pt>
                <c:pt idx="1209">
                  <c:v>12079.01</c:v>
                </c:pt>
                <c:pt idx="1210">
                  <c:v>12055.73</c:v>
                </c:pt>
                <c:pt idx="1211">
                  <c:v>12032.31</c:v>
                </c:pt>
                <c:pt idx="1212">
                  <c:v>12008.75</c:v>
                </c:pt>
                <c:pt idx="1213">
                  <c:v>11985.06</c:v>
                </c:pt>
                <c:pt idx="1214">
                  <c:v>11961.23</c:v>
                </c:pt>
                <c:pt idx="1215">
                  <c:v>11937.24</c:v>
                </c:pt>
                <c:pt idx="1216">
                  <c:v>11913.11</c:v>
                </c:pt>
                <c:pt idx="1217">
                  <c:v>11888.83</c:v>
                </c:pt>
                <c:pt idx="1218">
                  <c:v>11864.39</c:v>
                </c:pt>
                <c:pt idx="1219">
                  <c:v>11839.8</c:v>
                </c:pt>
                <c:pt idx="1220">
                  <c:v>11815.04</c:v>
                </c:pt>
                <c:pt idx="1221">
                  <c:v>11790.11</c:v>
                </c:pt>
                <c:pt idx="1222">
                  <c:v>11765.02</c:v>
                </c:pt>
                <c:pt idx="1223">
                  <c:v>11739.75</c:v>
                </c:pt>
                <c:pt idx="1224">
                  <c:v>11714.31</c:v>
                </c:pt>
                <c:pt idx="1225">
                  <c:v>11688.69</c:v>
                </c:pt>
                <c:pt idx="1226">
                  <c:v>11662.89</c:v>
                </c:pt>
                <c:pt idx="1227">
                  <c:v>11636.91</c:v>
                </c:pt>
                <c:pt idx="1228">
                  <c:v>11610.73</c:v>
                </c:pt>
                <c:pt idx="1229">
                  <c:v>11584.36</c:v>
                </c:pt>
                <c:pt idx="1230">
                  <c:v>11557.8</c:v>
                </c:pt>
                <c:pt idx="1231">
                  <c:v>11531.04</c:v>
                </c:pt>
                <c:pt idx="1232">
                  <c:v>11504.08</c:v>
                </c:pt>
                <c:pt idx="1233">
                  <c:v>11476.91</c:v>
                </c:pt>
                <c:pt idx="1234">
                  <c:v>11449.54</c:v>
                </c:pt>
                <c:pt idx="1235">
                  <c:v>11421.95</c:v>
                </c:pt>
                <c:pt idx="1236">
                  <c:v>11394.15</c:v>
                </c:pt>
                <c:pt idx="1237">
                  <c:v>11366.12</c:v>
                </c:pt>
                <c:pt idx="1238">
                  <c:v>11337.88</c:v>
                </c:pt>
                <c:pt idx="1239">
                  <c:v>11309.42</c:v>
                </c:pt>
                <c:pt idx="1240">
                  <c:v>11280.72</c:v>
                </c:pt>
                <c:pt idx="1241">
                  <c:v>11251.79</c:v>
                </c:pt>
                <c:pt idx="1242">
                  <c:v>11222.63</c:v>
                </c:pt>
                <c:pt idx="1243">
                  <c:v>11193.23</c:v>
                </c:pt>
                <c:pt idx="1244">
                  <c:v>11163.59</c:v>
                </c:pt>
                <c:pt idx="1245">
                  <c:v>11133.71</c:v>
                </c:pt>
                <c:pt idx="1246">
                  <c:v>11103.57</c:v>
                </c:pt>
                <c:pt idx="1247">
                  <c:v>11073.19</c:v>
                </c:pt>
                <c:pt idx="1248">
                  <c:v>11042.55</c:v>
                </c:pt>
                <c:pt idx="1249">
                  <c:v>11011.65</c:v>
                </c:pt>
                <c:pt idx="1250">
                  <c:v>10980.5</c:v>
                </c:pt>
                <c:pt idx="1251">
                  <c:v>10949.08</c:v>
                </c:pt>
                <c:pt idx="1252">
                  <c:v>10917.41</c:v>
                </c:pt>
                <c:pt idx="1253">
                  <c:v>10885.49</c:v>
                </c:pt>
                <c:pt idx="1254">
                  <c:v>10853.33</c:v>
                </c:pt>
                <c:pt idx="1255">
                  <c:v>10820.93</c:v>
                </c:pt>
                <c:pt idx="1256">
                  <c:v>10788.29</c:v>
                </c:pt>
                <c:pt idx="1257">
                  <c:v>10755.43</c:v>
                </c:pt>
                <c:pt idx="1258">
                  <c:v>10722.35</c:v>
                </c:pt>
                <c:pt idx="1259">
                  <c:v>10689.05</c:v>
                </c:pt>
                <c:pt idx="1260">
                  <c:v>10655.53</c:v>
                </c:pt>
                <c:pt idx="1261">
                  <c:v>10621.81</c:v>
                </c:pt>
                <c:pt idx="1262">
                  <c:v>10587.89</c:v>
                </c:pt>
                <c:pt idx="1263">
                  <c:v>10553.77</c:v>
                </c:pt>
                <c:pt idx="1264">
                  <c:v>10519.46</c:v>
                </c:pt>
                <c:pt idx="1265">
                  <c:v>10484.969999999999</c:v>
                </c:pt>
                <c:pt idx="1266">
                  <c:v>10450.290000000001</c:v>
                </c:pt>
                <c:pt idx="1267">
                  <c:v>10415.44</c:v>
                </c:pt>
                <c:pt idx="1268">
                  <c:v>10380.41</c:v>
                </c:pt>
                <c:pt idx="1269">
                  <c:v>10345.23</c:v>
                </c:pt>
                <c:pt idx="1270">
                  <c:v>10309.879999999999</c:v>
                </c:pt>
                <c:pt idx="1271">
                  <c:v>10274.379999999999</c:v>
                </c:pt>
                <c:pt idx="1272">
                  <c:v>10238.719999999999</c:v>
                </c:pt>
                <c:pt idx="1273">
                  <c:v>10202.93</c:v>
                </c:pt>
                <c:pt idx="1274">
                  <c:v>10166.99</c:v>
                </c:pt>
                <c:pt idx="1275">
                  <c:v>10130.92</c:v>
                </c:pt>
                <c:pt idx="1276">
                  <c:v>10094.73</c:v>
                </c:pt>
                <c:pt idx="1277">
                  <c:v>10058.4</c:v>
                </c:pt>
                <c:pt idx="1278">
                  <c:v>10021.959999999999</c:v>
                </c:pt>
                <c:pt idx="1279">
                  <c:v>9985.41</c:v>
                </c:pt>
                <c:pt idx="1280">
                  <c:v>9948.75</c:v>
                </c:pt>
                <c:pt idx="1281">
                  <c:v>9911.99</c:v>
                </c:pt>
                <c:pt idx="1282">
                  <c:v>9875.1299999999992</c:v>
                </c:pt>
                <c:pt idx="1283">
                  <c:v>9838.18</c:v>
                </c:pt>
                <c:pt idx="1284">
                  <c:v>9801.14</c:v>
                </c:pt>
                <c:pt idx="1285">
                  <c:v>9764.02</c:v>
                </c:pt>
                <c:pt idx="1286">
                  <c:v>9726.82</c:v>
                </c:pt>
                <c:pt idx="1287">
                  <c:v>9689.5499999999993</c:v>
                </c:pt>
                <c:pt idx="1288">
                  <c:v>9652.2099999999991</c:v>
                </c:pt>
                <c:pt idx="1289">
                  <c:v>9614.82</c:v>
                </c:pt>
                <c:pt idx="1290">
                  <c:v>9577.3700000000008</c:v>
                </c:pt>
                <c:pt idx="1291">
                  <c:v>9539.8700000000008</c:v>
                </c:pt>
                <c:pt idx="1292">
                  <c:v>9502.32</c:v>
                </c:pt>
                <c:pt idx="1293">
                  <c:v>9464.73</c:v>
                </c:pt>
                <c:pt idx="1294">
                  <c:v>9427.11</c:v>
                </c:pt>
                <c:pt idx="1295">
                  <c:v>9389.4599999999991</c:v>
                </c:pt>
                <c:pt idx="1296">
                  <c:v>9351.7800000000007</c:v>
                </c:pt>
                <c:pt idx="1297">
                  <c:v>9314.09</c:v>
                </c:pt>
                <c:pt idx="1298">
                  <c:v>9276.3799999999992</c:v>
                </c:pt>
                <c:pt idx="1299">
                  <c:v>9238.66</c:v>
                </c:pt>
                <c:pt idx="1300">
                  <c:v>9200.94</c:v>
                </c:pt>
                <c:pt idx="1301">
                  <c:v>9163.23</c:v>
                </c:pt>
                <c:pt idx="1302">
                  <c:v>9125.51</c:v>
                </c:pt>
                <c:pt idx="1303">
                  <c:v>9087.81</c:v>
                </c:pt>
                <c:pt idx="1304">
                  <c:v>9050.1299999999992</c:v>
                </c:pt>
                <c:pt idx="1305">
                  <c:v>9012.4699999999993</c:v>
                </c:pt>
                <c:pt idx="1306">
                  <c:v>8974.84</c:v>
                </c:pt>
                <c:pt idx="1307">
                  <c:v>8937.24</c:v>
                </c:pt>
                <c:pt idx="1308">
                  <c:v>8899.68</c:v>
                </c:pt>
                <c:pt idx="1309">
                  <c:v>8862.17</c:v>
                </c:pt>
                <c:pt idx="1310">
                  <c:v>8824.7000000000007</c:v>
                </c:pt>
                <c:pt idx="1311">
                  <c:v>8787.2800000000007</c:v>
                </c:pt>
                <c:pt idx="1312">
                  <c:v>8749.93</c:v>
                </c:pt>
                <c:pt idx="1313">
                  <c:v>8712.64</c:v>
                </c:pt>
                <c:pt idx="1314">
                  <c:v>8675.42</c:v>
                </c:pt>
                <c:pt idx="1315">
                  <c:v>8638.27</c:v>
                </c:pt>
                <c:pt idx="1316">
                  <c:v>8601.2099999999991</c:v>
                </c:pt>
                <c:pt idx="1317">
                  <c:v>8564.2199999999993</c:v>
                </c:pt>
                <c:pt idx="1318">
                  <c:v>8527.33</c:v>
                </c:pt>
                <c:pt idx="1319">
                  <c:v>8490.5400000000009</c:v>
                </c:pt>
                <c:pt idx="1320">
                  <c:v>8453.85</c:v>
                </c:pt>
                <c:pt idx="1321">
                  <c:v>8417.26</c:v>
                </c:pt>
                <c:pt idx="1322">
                  <c:v>8380.7800000000007</c:v>
                </c:pt>
                <c:pt idx="1323">
                  <c:v>8344.42</c:v>
                </c:pt>
                <c:pt idx="1324">
                  <c:v>8308.18</c:v>
                </c:pt>
                <c:pt idx="1325">
                  <c:v>8272.07</c:v>
                </c:pt>
                <c:pt idx="1326">
                  <c:v>8236.09</c:v>
                </c:pt>
                <c:pt idx="1327">
                  <c:v>8200.25</c:v>
                </c:pt>
                <c:pt idx="1328">
                  <c:v>8164.55</c:v>
                </c:pt>
                <c:pt idx="1329">
                  <c:v>8129</c:v>
                </c:pt>
                <c:pt idx="1330">
                  <c:v>8093.61</c:v>
                </c:pt>
                <c:pt idx="1331">
                  <c:v>8058.37</c:v>
                </c:pt>
                <c:pt idx="1332">
                  <c:v>8023.29</c:v>
                </c:pt>
                <c:pt idx="1333">
                  <c:v>7988.38</c:v>
                </c:pt>
                <c:pt idx="1334">
                  <c:v>7953.65</c:v>
                </c:pt>
                <c:pt idx="1335">
                  <c:v>7919.09</c:v>
                </c:pt>
                <c:pt idx="1336">
                  <c:v>7884.71</c:v>
                </c:pt>
                <c:pt idx="1337">
                  <c:v>7850.52</c:v>
                </c:pt>
                <c:pt idx="1338">
                  <c:v>7816.51</c:v>
                </c:pt>
                <c:pt idx="1339">
                  <c:v>7782.69</c:v>
                </c:pt>
                <c:pt idx="1340">
                  <c:v>7749.06</c:v>
                </c:pt>
                <c:pt idx="1341">
                  <c:v>7715.63</c:v>
                </c:pt>
                <c:pt idx="1342">
                  <c:v>7682.4</c:v>
                </c:pt>
                <c:pt idx="1343">
                  <c:v>7649.37</c:v>
                </c:pt>
                <c:pt idx="1344">
                  <c:v>7616.54</c:v>
                </c:pt>
                <c:pt idx="1345">
                  <c:v>7583.92</c:v>
                </c:pt>
                <c:pt idx="1346">
                  <c:v>7551.52</c:v>
                </c:pt>
                <c:pt idx="1347">
                  <c:v>7519.33</c:v>
                </c:pt>
                <c:pt idx="1348">
                  <c:v>7487.35</c:v>
                </c:pt>
                <c:pt idx="1349">
                  <c:v>7455.6</c:v>
                </c:pt>
                <c:pt idx="1350">
                  <c:v>7424.08</c:v>
                </c:pt>
                <c:pt idx="1351">
                  <c:v>7392.78</c:v>
                </c:pt>
                <c:pt idx="1352">
                  <c:v>7361.71</c:v>
                </c:pt>
                <c:pt idx="1353">
                  <c:v>7330.87</c:v>
                </c:pt>
                <c:pt idx="1354">
                  <c:v>7300.27</c:v>
                </c:pt>
                <c:pt idx="1355">
                  <c:v>7269.92</c:v>
                </c:pt>
                <c:pt idx="1356">
                  <c:v>7239.8</c:v>
                </c:pt>
                <c:pt idx="1357">
                  <c:v>7209.94</c:v>
                </c:pt>
                <c:pt idx="1358">
                  <c:v>7180.32</c:v>
                </c:pt>
                <c:pt idx="1359">
                  <c:v>7150.96</c:v>
                </c:pt>
                <c:pt idx="1360">
                  <c:v>7121.85</c:v>
                </c:pt>
                <c:pt idx="1361">
                  <c:v>7093</c:v>
                </c:pt>
                <c:pt idx="1362">
                  <c:v>7064.42</c:v>
                </c:pt>
                <c:pt idx="1363">
                  <c:v>7036.1</c:v>
                </c:pt>
                <c:pt idx="1364">
                  <c:v>7008.05</c:v>
                </c:pt>
                <c:pt idx="1365">
                  <c:v>6980.27</c:v>
                </c:pt>
                <c:pt idx="1366">
                  <c:v>6952.77</c:v>
                </c:pt>
                <c:pt idx="1367">
                  <c:v>6925.54</c:v>
                </c:pt>
                <c:pt idx="1368">
                  <c:v>6898.6</c:v>
                </c:pt>
                <c:pt idx="1369">
                  <c:v>6871.95</c:v>
                </c:pt>
                <c:pt idx="1370">
                  <c:v>6845.58</c:v>
                </c:pt>
                <c:pt idx="1371">
                  <c:v>6819.5</c:v>
                </c:pt>
                <c:pt idx="1372">
                  <c:v>6793.72</c:v>
                </c:pt>
                <c:pt idx="1373">
                  <c:v>6768.24</c:v>
                </c:pt>
                <c:pt idx="1374">
                  <c:v>6743.05</c:v>
                </c:pt>
                <c:pt idx="1375">
                  <c:v>6718.17</c:v>
                </c:pt>
                <c:pt idx="1376">
                  <c:v>6693.6</c:v>
                </c:pt>
                <c:pt idx="1377">
                  <c:v>6669.34</c:v>
                </c:pt>
                <c:pt idx="1378">
                  <c:v>6645.4</c:v>
                </c:pt>
                <c:pt idx="1379">
                  <c:v>6621.77</c:v>
                </c:pt>
                <c:pt idx="1380">
                  <c:v>6598.46</c:v>
                </c:pt>
                <c:pt idx="1381">
                  <c:v>6575.47</c:v>
                </c:pt>
                <c:pt idx="1382">
                  <c:v>6552.81</c:v>
                </c:pt>
                <c:pt idx="1383">
                  <c:v>6530.49</c:v>
                </c:pt>
                <c:pt idx="1384">
                  <c:v>6508.49</c:v>
                </c:pt>
                <c:pt idx="1385">
                  <c:v>6486.83</c:v>
                </c:pt>
                <c:pt idx="1386">
                  <c:v>6465.51</c:v>
                </c:pt>
                <c:pt idx="1387">
                  <c:v>6444.53</c:v>
                </c:pt>
                <c:pt idx="1388">
                  <c:v>6423.9</c:v>
                </c:pt>
                <c:pt idx="1389">
                  <c:v>6403.62</c:v>
                </c:pt>
                <c:pt idx="1390">
                  <c:v>6383.69</c:v>
                </c:pt>
                <c:pt idx="1391">
                  <c:v>6364.11</c:v>
                </c:pt>
                <c:pt idx="1392">
                  <c:v>6344.9</c:v>
                </c:pt>
                <c:pt idx="1393">
                  <c:v>6326.04</c:v>
                </c:pt>
                <c:pt idx="1394">
                  <c:v>6307.55</c:v>
                </c:pt>
                <c:pt idx="1395">
                  <c:v>6289.43</c:v>
                </c:pt>
                <c:pt idx="1396">
                  <c:v>6271.68</c:v>
                </c:pt>
                <c:pt idx="1397">
                  <c:v>6254.31</c:v>
                </c:pt>
                <c:pt idx="1398">
                  <c:v>6237.31</c:v>
                </c:pt>
                <c:pt idx="1399">
                  <c:v>6220.69</c:v>
                </c:pt>
                <c:pt idx="1400">
                  <c:v>6204.46</c:v>
                </c:pt>
                <c:pt idx="1401">
                  <c:v>6188.62</c:v>
                </c:pt>
                <c:pt idx="1402">
                  <c:v>6173.16</c:v>
                </c:pt>
                <c:pt idx="1403">
                  <c:v>6158.1</c:v>
                </c:pt>
                <c:pt idx="1404">
                  <c:v>6143.44</c:v>
                </c:pt>
                <c:pt idx="1405">
                  <c:v>6129.17</c:v>
                </c:pt>
                <c:pt idx="1406">
                  <c:v>6115.32</c:v>
                </c:pt>
                <c:pt idx="1407">
                  <c:v>6101.86</c:v>
                </c:pt>
                <c:pt idx="1408">
                  <c:v>6088.82</c:v>
                </c:pt>
                <c:pt idx="1409">
                  <c:v>6076.19</c:v>
                </c:pt>
                <c:pt idx="1410">
                  <c:v>6063.97</c:v>
                </c:pt>
                <c:pt idx="1411">
                  <c:v>6052.18</c:v>
                </c:pt>
                <c:pt idx="1412">
                  <c:v>6040.81</c:v>
                </c:pt>
                <c:pt idx="1413">
                  <c:v>6029.86</c:v>
                </c:pt>
                <c:pt idx="1414">
                  <c:v>6019.34</c:v>
                </c:pt>
                <c:pt idx="1415">
                  <c:v>6009.26</c:v>
                </c:pt>
                <c:pt idx="1416">
                  <c:v>5999.61</c:v>
                </c:pt>
                <c:pt idx="1417">
                  <c:v>5990.39</c:v>
                </c:pt>
                <c:pt idx="1418">
                  <c:v>5981.6</c:v>
                </c:pt>
                <c:pt idx="1419">
                  <c:v>5973.2</c:v>
                </c:pt>
                <c:pt idx="1420">
                  <c:v>5965.19</c:v>
                </c:pt>
                <c:pt idx="1421">
                  <c:v>5957.55</c:v>
                </c:pt>
                <c:pt idx="1422">
                  <c:v>5950.25</c:v>
                </c:pt>
                <c:pt idx="1423">
                  <c:v>5943.28</c:v>
                </c:pt>
                <c:pt idx="1424">
                  <c:v>5936.62</c:v>
                </c:pt>
                <c:pt idx="1425">
                  <c:v>5930.26</c:v>
                </c:pt>
                <c:pt idx="1426">
                  <c:v>5924.17</c:v>
                </c:pt>
                <c:pt idx="1427">
                  <c:v>5918.35</c:v>
                </c:pt>
                <c:pt idx="1428">
                  <c:v>5912.76</c:v>
                </c:pt>
                <c:pt idx="1429">
                  <c:v>5907.39</c:v>
                </c:pt>
                <c:pt idx="1430">
                  <c:v>5902.22</c:v>
                </c:pt>
                <c:pt idx="1431">
                  <c:v>5897.25</c:v>
                </c:pt>
                <c:pt idx="1432">
                  <c:v>5892.43</c:v>
                </c:pt>
                <c:pt idx="1433">
                  <c:v>5887.77</c:v>
                </c:pt>
                <c:pt idx="1434">
                  <c:v>5883.24</c:v>
                </c:pt>
                <c:pt idx="1435">
                  <c:v>5878.83</c:v>
                </c:pt>
                <c:pt idx="1436">
                  <c:v>5874.51</c:v>
                </c:pt>
                <c:pt idx="1437">
                  <c:v>5870.26</c:v>
                </c:pt>
                <c:pt idx="1438">
                  <c:v>5866.08</c:v>
                </c:pt>
                <c:pt idx="1439">
                  <c:v>5861.94</c:v>
                </c:pt>
                <c:pt idx="1440">
                  <c:v>5857.82</c:v>
                </c:pt>
                <c:pt idx="1441">
                  <c:v>5853.71</c:v>
                </c:pt>
                <c:pt idx="1442">
                  <c:v>5849.58</c:v>
                </c:pt>
                <c:pt idx="1443">
                  <c:v>5845.43</c:v>
                </c:pt>
                <c:pt idx="1444">
                  <c:v>5841.23</c:v>
                </c:pt>
                <c:pt idx="1445">
                  <c:v>5836.96</c:v>
                </c:pt>
                <c:pt idx="1446">
                  <c:v>5832.6</c:v>
                </c:pt>
                <c:pt idx="1447">
                  <c:v>5828.15</c:v>
                </c:pt>
                <c:pt idx="1448">
                  <c:v>5823.57</c:v>
                </c:pt>
                <c:pt idx="1449">
                  <c:v>5818.85</c:v>
                </c:pt>
                <c:pt idx="1450">
                  <c:v>5813.98</c:v>
                </c:pt>
                <c:pt idx="1451">
                  <c:v>5808.94</c:v>
                </c:pt>
                <c:pt idx="1452">
                  <c:v>5803.7</c:v>
                </c:pt>
                <c:pt idx="1453">
                  <c:v>5798.25</c:v>
                </c:pt>
                <c:pt idx="1454">
                  <c:v>5792.57</c:v>
                </c:pt>
                <c:pt idx="1455">
                  <c:v>5786.65</c:v>
                </c:pt>
                <c:pt idx="1456">
                  <c:v>5780.46</c:v>
                </c:pt>
                <c:pt idx="1457">
                  <c:v>5773.99</c:v>
                </c:pt>
                <c:pt idx="1458">
                  <c:v>5767.22</c:v>
                </c:pt>
                <c:pt idx="1459">
                  <c:v>5760.13</c:v>
                </c:pt>
                <c:pt idx="1460">
                  <c:v>5752.7</c:v>
                </c:pt>
                <c:pt idx="1461">
                  <c:v>5744.92</c:v>
                </c:pt>
                <c:pt idx="1462">
                  <c:v>5736.77</c:v>
                </c:pt>
                <c:pt idx="1463">
                  <c:v>5728.23</c:v>
                </c:pt>
                <c:pt idx="1464">
                  <c:v>5719.28</c:v>
                </c:pt>
                <c:pt idx="1465">
                  <c:v>5709.9</c:v>
                </c:pt>
                <c:pt idx="1466">
                  <c:v>5700.08</c:v>
                </c:pt>
                <c:pt idx="1467">
                  <c:v>5689.79</c:v>
                </c:pt>
                <c:pt idx="1468">
                  <c:v>5679.03</c:v>
                </c:pt>
                <c:pt idx="1469">
                  <c:v>5667.76</c:v>
                </c:pt>
                <c:pt idx="1470">
                  <c:v>5655.98</c:v>
                </c:pt>
                <c:pt idx="1471">
                  <c:v>5643.67</c:v>
                </c:pt>
                <c:pt idx="1472">
                  <c:v>5630.8</c:v>
                </c:pt>
                <c:pt idx="1473">
                  <c:v>5617.36</c:v>
                </c:pt>
                <c:pt idx="1474">
                  <c:v>5603.34</c:v>
                </c:pt>
                <c:pt idx="1475">
                  <c:v>5588.71</c:v>
                </c:pt>
                <c:pt idx="1476">
                  <c:v>5573.45</c:v>
                </c:pt>
                <c:pt idx="1477">
                  <c:v>5557.55</c:v>
                </c:pt>
                <c:pt idx="1478">
                  <c:v>5540.99</c:v>
                </c:pt>
                <c:pt idx="1479">
                  <c:v>5523.76</c:v>
                </c:pt>
                <c:pt idx="1480">
                  <c:v>5505.82</c:v>
                </c:pt>
                <c:pt idx="1481">
                  <c:v>5487.17</c:v>
                </c:pt>
                <c:pt idx="1482">
                  <c:v>5467.79</c:v>
                </c:pt>
                <c:pt idx="1483">
                  <c:v>5447.66</c:v>
                </c:pt>
                <c:pt idx="1484">
                  <c:v>5426.76</c:v>
                </c:pt>
                <c:pt idx="1485">
                  <c:v>5405.07</c:v>
                </c:pt>
                <c:pt idx="1486">
                  <c:v>5382.58</c:v>
                </c:pt>
                <c:pt idx="1487">
                  <c:v>5359.27</c:v>
                </c:pt>
                <c:pt idx="1488">
                  <c:v>5335.12</c:v>
                </c:pt>
                <c:pt idx="1489">
                  <c:v>5310.11</c:v>
                </c:pt>
                <c:pt idx="1490">
                  <c:v>5284.22</c:v>
                </c:pt>
                <c:pt idx="1491">
                  <c:v>5257.43</c:v>
                </c:pt>
                <c:pt idx="1492">
                  <c:v>5229.74</c:v>
                </c:pt>
                <c:pt idx="1493">
                  <c:v>5201.1099999999997</c:v>
                </c:pt>
                <c:pt idx="1494">
                  <c:v>5171.54</c:v>
                </c:pt>
                <c:pt idx="1495">
                  <c:v>5141</c:v>
                </c:pt>
                <c:pt idx="1496">
                  <c:v>5109.47</c:v>
                </c:pt>
                <c:pt idx="1497">
                  <c:v>5076.95</c:v>
                </c:pt>
                <c:pt idx="1498">
                  <c:v>5043.3999999999996</c:v>
                </c:pt>
                <c:pt idx="1499">
                  <c:v>5008.8100000000004</c:v>
                </c:pt>
                <c:pt idx="1500">
                  <c:v>4973.17</c:v>
                </c:pt>
                <c:pt idx="1501">
                  <c:v>4936.49</c:v>
                </c:pt>
                <c:pt idx="1502">
                  <c:v>4898.8</c:v>
                </c:pt>
                <c:pt idx="1503">
                  <c:v>4860.12</c:v>
                </c:pt>
                <c:pt idx="1504">
                  <c:v>4820.4799999999996</c:v>
                </c:pt>
                <c:pt idx="1505">
                  <c:v>4779.91</c:v>
                </c:pt>
                <c:pt idx="1506">
                  <c:v>4738.4399999999996</c:v>
                </c:pt>
                <c:pt idx="1507">
                  <c:v>4696.09</c:v>
                </c:pt>
                <c:pt idx="1508">
                  <c:v>4652.8900000000003</c:v>
                </c:pt>
                <c:pt idx="1509">
                  <c:v>4608.87</c:v>
                </c:pt>
                <c:pt idx="1510">
                  <c:v>4564.05</c:v>
                </c:pt>
                <c:pt idx="1511">
                  <c:v>4518.46</c:v>
                </c:pt>
                <c:pt idx="1512">
                  <c:v>4472.1400000000003</c:v>
                </c:pt>
                <c:pt idx="1513">
                  <c:v>4425.1000000000004</c:v>
                </c:pt>
                <c:pt idx="1514">
                  <c:v>4377.37</c:v>
                </c:pt>
                <c:pt idx="1515">
                  <c:v>4328.99</c:v>
                </c:pt>
                <c:pt idx="1516">
                  <c:v>4279.9799999999996</c:v>
                </c:pt>
                <c:pt idx="1517">
                  <c:v>4230.3599999999997</c:v>
                </c:pt>
                <c:pt idx="1518">
                  <c:v>4180.16</c:v>
                </c:pt>
                <c:pt idx="1519">
                  <c:v>4129.42</c:v>
                </c:pt>
                <c:pt idx="1520">
                  <c:v>4078.15</c:v>
                </c:pt>
                <c:pt idx="1521">
                  <c:v>4026.39</c:v>
                </c:pt>
                <c:pt idx="1522">
                  <c:v>3974.16</c:v>
                </c:pt>
                <c:pt idx="1523">
                  <c:v>3921.49</c:v>
                </c:pt>
                <c:pt idx="1524">
                  <c:v>3868.4</c:v>
                </c:pt>
                <c:pt idx="1525">
                  <c:v>3814.93</c:v>
                </c:pt>
                <c:pt idx="1526">
                  <c:v>3761.11</c:v>
                </c:pt>
                <c:pt idx="1527">
                  <c:v>3706.95</c:v>
                </c:pt>
                <c:pt idx="1528">
                  <c:v>3652.48</c:v>
                </c:pt>
                <c:pt idx="1529">
                  <c:v>3597.74</c:v>
                </c:pt>
                <c:pt idx="1530">
                  <c:v>3542.75</c:v>
                </c:pt>
                <c:pt idx="1531">
                  <c:v>3487.54</c:v>
                </c:pt>
                <c:pt idx="1532">
                  <c:v>3432.13</c:v>
                </c:pt>
                <c:pt idx="1533">
                  <c:v>3376.56</c:v>
                </c:pt>
                <c:pt idx="1534">
                  <c:v>3320.84</c:v>
                </c:pt>
                <c:pt idx="1535">
                  <c:v>3265.01</c:v>
                </c:pt>
                <c:pt idx="1536">
                  <c:v>3209.1</c:v>
                </c:pt>
                <c:pt idx="1537">
                  <c:v>3153.13</c:v>
                </c:pt>
                <c:pt idx="1538">
                  <c:v>3097.12</c:v>
                </c:pt>
                <c:pt idx="1539">
                  <c:v>3041.11</c:v>
                </c:pt>
                <c:pt idx="1540">
                  <c:v>2985.13</c:v>
                </c:pt>
                <c:pt idx="1541">
                  <c:v>2929.19</c:v>
                </c:pt>
                <c:pt idx="1542">
                  <c:v>2873.34</c:v>
                </c:pt>
                <c:pt idx="1543">
                  <c:v>2817.59</c:v>
                </c:pt>
                <c:pt idx="1544">
                  <c:v>2761.97</c:v>
                </c:pt>
                <c:pt idx="1545">
                  <c:v>2706.51</c:v>
                </c:pt>
                <c:pt idx="1546">
                  <c:v>2651.23</c:v>
                </c:pt>
                <c:pt idx="1547">
                  <c:v>2596.17</c:v>
                </c:pt>
                <c:pt idx="1548">
                  <c:v>2541.36</c:v>
                </c:pt>
                <c:pt idx="1549">
                  <c:v>2486.81</c:v>
                </c:pt>
                <c:pt idx="1550">
                  <c:v>2432.56</c:v>
                </c:pt>
                <c:pt idx="1551">
                  <c:v>2378.63</c:v>
                </c:pt>
                <c:pt idx="1552">
                  <c:v>2325.0500000000002</c:v>
                </c:pt>
                <c:pt idx="1553">
                  <c:v>2271.85</c:v>
                </c:pt>
                <c:pt idx="1554">
                  <c:v>2219.0500000000002</c:v>
                </c:pt>
                <c:pt idx="1555">
                  <c:v>2166.69</c:v>
                </c:pt>
                <c:pt idx="1556">
                  <c:v>2114.7800000000002</c:v>
                </c:pt>
                <c:pt idx="1557">
                  <c:v>2063.37</c:v>
                </c:pt>
                <c:pt idx="1558">
                  <c:v>2012.46</c:v>
                </c:pt>
                <c:pt idx="1559">
                  <c:v>1962.1</c:v>
                </c:pt>
                <c:pt idx="1560">
                  <c:v>1912.31</c:v>
                </c:pt>
                <c:pt idx="1561">
                  <c:v>1863.11</c:v>
                </c:pt>
                <c:pt idx="1562">
                  <c:v>1814.54</c:v>
                </c:pt>
                <c:pt idx="1563">
                  <c:v>1766.61</c:v>
                </c:pt>
                <c:pt idx="1564">
                  <c:v>1719.37</c:v>
                </c:pt>
                <c:pt idx="1565">
                  <c:v>1672.83</c:v>
                </c:pt>
                <c:pt idx="1566">
                  <c:v>1627.02</c:v>
                </c:pt>
                <c:pt idx="1567">
                  <c:v>1581.97</c:v>
                </c:pt>
                <c:pt idx="1568">
                  <c:v>1537.71</c:v>
                </c:pt>
                <c:pt idx="1569">
                  <c:v>1494.27</c:v>
                </c:pt>
                <c:pt idx="1570">
                  <c:v>1451.66</c:v>
                </c:pt>
                <c:pt idx="1571">
                  <c:v>1409.92</c:v>
                </c:pt>
                <c:pt idx="1572">
                  <c:v>1369.08</c:v>
                </c:pt>
                <c:pt idx="1573">
                  <c:v>1329.17</c:v>
                </c:pt>
                <c:pt idx="1574">
                  <c:v>1290.2</c:v>
                </c:pt>
                <c:pt idx="1575">
                  <c:v>1252.21</c:v>
                </c:pt>
                <c:pt idx="1576">
                  <c:v>1215.23</c:v>
                </c:pt>
                <c:pt idx="1577">
                  <c:v>1179.27</c:v>
                </c:pt>
                <c:pt idx="1578">
                  <c:v>1144.3800000000001</c:v>
                </c:pt>
                <c:pt idx="1579">
                  <c:v>1110.58</c:v>
                </c:pt>
                <c:pt idx="1580">
                  <c:v>1077.8900000000001</c:v>
                </c:pt>
                <c:pt idx="1581">
                  <c:v>1046.3399999999999</c:v>
                </c:pt>
                <c:pt idx="1582">
                  <c:v>1015.96</c:v>
                </c:pt>
                <c:pt idx="1583">
                  <c:v>986.77</c:v>
                </c:pt>
                <c:pt idx="1584">
                  <c:v>958.79</c:v>
                </c:pt>
                <c:pt idx="1585">
                  <c:v>931.99</c:v>
                </c:pt>
                <c:pt idx="1586">
                  <c:v>906.36</c:v>
                </c:pt>
                <c:pt idx="1587">
                  <c:v>881.87</c:v>
                </c:pt>
                <c:pt idx="1588">
                  <c:v>858.51</c:v>
                </c:pt>
                <c:pt idx="1589">
                  <c:v>836.26</c:v>
                </c:pt>
                <c:pt idx="1590">
                  <c:v>815.11</c:v>
                </c:pt>
                <c:pt idx="1591">
                  <c:v>795.02</c:v>
                </c:pt>
                <c:pt idx="1592">
                  <c:v>776</c:v>
                </c:pt>
                <c:pt idx="1593">
                  <c:v>758</c:v>
                </c:pt>
                <c:pt idx="1594">
                  <c:v>741.03</c:v>
                </c:pt>
                <c:pt idx="1595">
                  <c:v>725.06</c:v>
                </c:pt>
                <c:pt idx="1596">
                  <c:v>710.07</c:v>
                </c:pt>
                <c:pt idx="1597">
                  <c:v>696.04</c:v>
                </c:pt>
                <c:pt idx="1598">
                  <c:v>682.96</c:v>
                </c:pt>
                <c:pt idx="1599">
                  <c:v>670.8</c:v>
                </c:pt>
                <c:pt idx="1600">
                  <c:v>659.55</c:v>
                </c:pt>
                <c:pt idx="1601">
                  <c:v>649.19000000000005</c:v>
                </c:pt>
                <c:pt idx="1602">
                  <c:v>639.70000000000005</c:v>
                </c:pt>
                <c:pt idx="1603">
                  <c:v>631.05999999999995</c:v>
                </c:pt>
                <c:pt idx="1604">
                  <c:v>623.26</c:v>
                </c:pt>
                <c:pt idx="1605">
                  <c:v>616.27</c:v>
                </c:pt>
                <c:pt idx="1606">
                  <c:v>610.08000000000004</c:v>
                </c:pt>
                <c:pt idx="1607">
                  <c:v>604.66999999999996</c:v>
                </c:pt>
                <c:pt idx="1608">
                  <c:v>600.02</c:v>
                </c:pt>
                <c:pt idx="1609">
                  <c:v>596.11</c:v>
                </c:pt>
                <c:pt idx="1610">
                  <c:v>592.92999999999995</c:v>
                </c:pt>
                <c:pt idx="1611">
                  <c:v>590.45000000000005</c:v>
                </c:pt>
                <c:pt idx="1612">
                  <c:v>588.65</c:v>
                </c:pt>
                <c:pt idx="1613">
                  <c:v>587.53</c:v>
                </c:pt>
                <c:pt idx="1614">
                  <c:v>587.04999999999995</c:v>
                </c:pt>
                <c:pt idx="1615">
                  <c:v>587.21</c:v>
                </c:pt>
                <c:pt idx="1616">
                  <c:v>587.98</c:v>
                </c:pt>
                <c:pt idx="1617">
                  <c:v>589.35</c:v>
                </c:pt>
                <c:pt idx="1618">
                  <c:v>591.29</c:v>
                </c:pt>
                <c:pt idx="1619">
                  <c:v>593.79</c:v>
                </c:pt>
                <c:pt idx="1620">
                  <c:v>596.82000000000005</c:v>
                </c:pt>
                <c:pt idx="1621">
                  <c:v>600.38</c:v>
                </c:pt>
                <c:pt idx="1622">
                  <c:v>604.45000000000005</c:v>
                </c:pt>
                <c:pt idx="1623">
                  <c:v>608.99</c:v>
                </c:pt>
                <c:pt idx="1624">
                  <c:v>614.01</c:v>
                </c:pt>
                <c:pt idx="1625">
                  <c:v>619.46</c:v>
                </c:pt>
                <c:pt idx="1626">
                  <c:v>625.35</c:v>
                </c:pt>
                <c:pt idx="1627">
                  <c:v>631.65</c:v>
                </c:pt>
                <c:pt idx="1628">
                  <c:v>638.34</c:v>
                </c:pt>
                <c:pt idx="1629">
                  <c:v>645.41</c:v>
                </c:pt>
                <c:pt idx="1630">
                  <c:v>652.83000000000004</c:v>
                </c:pt>
                <c:pt idx="1631">
                  <c:v>660.59</c:v>
                </c:pt>
                <c:pt idx="1632">
                  <c:v>668.66</c:v>
                </c:pt>
                <c:pt idx="1633">
                  <c:v>677.04</c:v>
                </c:pt>
                <c:pt idx="1634">
                  <c:v>685.7</c:v>
                </c:pt>
                <c:pt idx="1635">
                  <c:v>694.62</c:v>
                </c:pt>
                <c:pt idx="1636">
                  <c:v>703.79</c:v>
                </c:pt>
                <c:pt idx="1637">
                  <c:v>713.18</c:v>
                </c:pt>
                <c:pt idx="1638">
                  <c:v>722.78</c:v>
                </c:pt>
                <c:pt idx="1639">
                  <c:v>732.57</c:v>
                </c:pt>
                <c:pt idx="1640">
                  <c:v>742.53</c:v>
                </c:pt>
                <c:pt idx="1641">
                  <c:v>752.65</c:v>
                </c:pt>
                <c:pt idx="1642">
                  <c:v>762.89</c:v>
                </c:pt>
                <c:pt idx="1643">
                  <c:v>773.26</c:v>
                </c:pt>
                <c:pt idx="1644">
                  <c:v>783.72</c:v>
                </c:pt>
                <c:pt idx="1645">
                  <c:v>794.26</c:v>
                </c:pt>
                <c:pt idx="1646">
                  <c:v>804.86</c:v>
                </c:pt>
                <c:pt idx="1647">
                  <c:v>815.51</c:v>
                </c:pt>
                <c:pt idx="1648">
                  <c:v>826.18</c:v>
                </c:pt>
                <c:pt idx="1649">
                  <c:v>836.85</c:v>
                </c:pt>
                <c:pt idx="1650">
                  <c:v>847.51</c:v>
                </c:pt>
                <c:pt idx="1651">
                  <c:v>858.14</c:v>
                </c:pt>
                <c:pt idx="1652">
                  <c:v>868.72</c:v>
                </c:pt>
                <c:pt idx="1653">
                  <c:v>879.23</c:v>
                </c:pt>
                <c:pt idx="1654">
                  <c:v>889.66</c:v>
                </c:pt>
                <c:pt idx="1655">
                  <c:v>899.98</c:v>
                </c:pt>
                <c:pt idx="1656">
                  <c:v>910.17</c:v>
                </c:pt>
                <c:pt idx="1657">
                  <c:v>920.23</c:v>
                </c:pt>
                <c:pt idx="1658">
                  <c:v>930.12</c:v>
                </c:pt>
                <c:pt idx="1659">
                  <c:v>939.84</c:v>
                </c:pt>
                <c:pt idx="1660">
                  <c:v>949.36</c:v>
                </c:pt>
                <c:pt idx="1661">
                  <c:v>958.66</c:v>
                </c:pt>
                <c:pt idx="1662">
                  <c:v>967.73</c:v>
                </c:pt>
                <c:pt idx="1663">
                  <c:v>976.55</c:v>
                </c:pt>
                <c:pt idx="1664">
                  <c:v>985.1</c:v>
                </c:pt>
                <c:pt idx="1665">
                  <c:v>993.35</c:v>
                </c:pt>
                <c:pt idx="1666">
                  <c:v>1001.3</c:v>
                </c:pt>
                <c:pt idx="1667">
                  <c:v>1008.93</c:v>
                </c:pt>
                <c:pt idx="1668">
                  <c:v>1016.25</c:v>
                </c:pt>
                <c:pt idx="1669">
                  <c:v>1023.25</c:v>
                </c:pt>
                <c:pt idx="1670">
                  <c:v>1029.94</c:v>
                </c:pt>
                <c:pt idx="1671">
                  <c:v>1036.33</c:v>
                </c:pt>
                <c:pt idx="1672">
                  <c:v>1042.42</c:v>
                </c:pt>
                <c:pt idx="1673">
                  <c:v>1048.22</c:v>
                </c:pt>
                <c:pt idx="1674">
                  <c:v>1053.73</c:v>
                </c:pt>
                <c:pt idx="1675">
                  <c:v>1058.96</c:v>
                </c:pt>
                <c:pt idx="1676">
                  <c:v>1063.9100000000001</c:v>
                </c:pt>
                <c:pt idx="1677">
                  <c:v>1068.58</c:v>
                </c:pt>
                <c:pt idx="1678">
                  <c:v>1072.99</c:v>
                </c:pt>
                <c:pt idx="1679">
                  <c:v>1077.1400000000001</c:v>
                </c:pt>
                <c:pt idx="1680">
                  <c:v>1081.02</c:v>
                </c:pt>
                <c:pt idx="1681">
                  <c:v>1084.6500000000001</c:v>
                </c:pt>
                <c:pt idx="1682">
                  <c:v>1088.03</c:v>
                </c:pt>
                <c:pt idx="1683">
                  <c:v>1091.1600000000001</c:v>
                </c:pt>
                <c:pt idx="1684">
                  <c:v>1094.06</c:v>
                </c:pt>
                <c:pt idx="1685">
                  <c:v>1096.72</c:v>
                </c:pt>
                <c:pt idx="1686">
                  <c:v>1099.1500000000001</c:v>
                </c:pt>
                <c:pt idx="1687">
                  <c:v>1101.3599999999999</c:v>
                </c:pt>
                <c:pt idx="1688">
                  <c:v>1103.3499999999999</c:v>
                </c:pt>
                <c:pt idx="1689">
                  <c:v>1105.1199999999999</c:v>
                </c:pt>
                <c:pt idx="1690">
                  <c:v>1106.68</c:v>
                </c:pt>
                <c:pt idx="1691">
                  <c:v>1108.03</c:v>
                </c:pt>
                <c:pt idx="1692">
                  <c:v>1109.18</c:v>
                </c:pt>
                <c:pt idx="1693">
                  <c:v>1110.1400000000001</c:v>
                </c:pt>
                <c:pt idx="1694">
                  <c:v>1110.9000000000001</c:v>
                </c:pt>
                <c:pt idx="1695">
                  <c:v>1111.48</c:v>
                </c:pt>
                <c:pt idx="1696">
                  <c:v>1111.8800000000001</c:v>
                </c:pt>
                <c:pt idx="1697">
                  <c:v>1112.0999999999999</c:v>
                </c:pt>
                <c:pt idx="1698">
                  <c:v>1112.1500000000001</c:v>
                </c:pt>
                <c:pt idx="1699">
                  <c:v>1112.03</c:v>
                </c:pt>
                <c:pt idx="1700">
                  <c:v>1111.75</c:v>
                </c:pt>
                <c:pt idx="1701">
                  <c:v>1111.32</c:v>
                </c:pt>
                <c:pt idx="1702">
                  <c:v>1110.73</c:v>
                </c:pt>
                <c:pt idx="1703">
                  <c:v>1109.99</c:v>
                </c:pt>
                <c:pt idx="1704">
                  <c:v>1109.1099999999999</c:v>
                </c:pt>
                <c:pt idx="1705">
                  <c:v>1108.0899999999999</c:v>
                </c:pt>
                <c:pt idx="1706">
                  <c:v>1106.94</c:v>
                </c:pt>
                <c:pt idx="1707">
                  <c:v>1105.6600000000001</c:v>
                </c:pt>
                <c:pt idx="1708">
                  <c:v>1104.26</c:v>
                </c:pt>
                <c:pt idx="1709">
                  <c:v>1102.73</c:v>
                </c:pt>
                <c:pt idx="1710">
                  <c:v>1101.0999999999999</c:v>
                </c:pt>
                <c:pt idx="1711">
                  <c:v>1099.3499999999999</c:v>
                </c:pt>
                <c:pt idx="1712">
                  <c:v>1097.51</c:v>
                </c:pt>
                <c:pt idx="1713">
                  <c:v>1095.56</c:v>
                </c:pt>
                <c:pt idx="1714">
                  <c:v>1093.52</c:v>
                </c:pt>
                <c:pt idx="1715">
                  <c:v>1091.3900000000001</c:v>
                </c:pt>
                <c:pt idx="1716">
                  <c:v>1089.17</c:v>
                </c:pt>
                <c:pt idx="1717">
                  <c:v>1086.8699999999999</c:v>
                </c:pt>
                <c:pt idx="1718">
                  <c:v>1084.5</c:v>
                </c:pt>
                <c:pt idx="1719">
                  <c:v>1082.06</c:v>
                </c:pt>
                <c:pt idx="1720">
                  <c:v>1079.56</c:v>
                </c:pt>
                <c:pt idx="1721">
                  <c:v>1076.99</c:v>
                </c:pt>
                <c:pt idx="1722">
                  <c:v>1074.3699999999999</c:v>
                </c:pt>
                <c:pt idx="1723">
                  <c:v>1071.7</c:v>
                </c:pt>
                <c:pt idx="1724">
                  <c:v>1068.98</c:v>
                </c:pt>
                <c:pt idx="1725">
                  <c:v>1066.22</c:v>
                </c:pt>
                <c:pt idx="1726">
                  <c:v>1063.42</c:v>
                </c:pt>
                <c:pt idx="1727">
                  <c:v>1060.5999999999999</c:v>
                </c:pt>
                <c:pt idx="1728">
                  <c:v>1057.74</c:v>
                </c:pt>
                <c:pt idx="1729">
                  <c:v>1054.8699999999999</c:v>
                </c:pt>
                <c:pt idx="1730">
                  <c:v>1051.98</c:v>
                </c:pt>
                <c:pt idx="1731">
                  <c:v>1049.07</c:v>
                </c:pt>
                <c:pt idx="1732">
                  <c:v>1046.1600000000001</c:v>
                </c:pt>
                <c:pt idx="1733">
                  <c:v>1043.25</c:v>
                </c:pt>
                <c:pt idx="1734">
                  <c:v>1040.3399999999999</c:v>
                </c:pt>
                <c:pt idx="1735">
                  <c:v>1037.43</c:v>
                </c:pt>
                <c:pt idx="1736">
                  <c:v>1034.54</c:v>
                </c:pt>
                <c:pt idx="1737">
                  <c:v>1031.67</c:v>
                </c:pt>
                <c:pt idx="1738">
                  <c:v>1028.82</c:v>
                </c:pt>
                <c:pt idx="1739">
                  <c:v>1025.99</c:v>
                </c:pt>
                <c:pt idx="1740">
                  <c:v>1023.2</c:v>
                </c:pt>
                <c:pt idx="1741">
                  <c:v>1020.44</c:v>
                </c:pt>
                <c:pt idx="1742">
                  <c:v>1017.73</c:v>
                </c:pt>
                <c:pt idx="1743">
                  <c:v>1015.06</c:v>
                </c:pt>
                <c:pt idx="1744">
                  <c:v>1012.44</c:v>
                </c:pt>
                <c:pt idx="1745">
                  <c:v>1009.87</c:v>
                </c:pt>
                <c:pt idx="1746">
                  <c:v>1007.37</c:v>
                </c:pt>
                <c:pt idx="1747">
                  <c:v>1004.94</c:v>
                </c:pt>
                <c:pt idx="1748">
                  <c:v>1002.57</c:v>
                </c:pt>
                <c:pt idx="1749">
                  <c:v>1000.28</c:v>
                </c:pt>
                <c:pt idx="1750">
                  <c:v>998.07</c:v>
                </c:pt>
                <c:pt idx="1751">
                  <c:v>995.94</c:v>
                </c:pt>
                <c:pt idx="1752">
                  <c:v>993.89</c:v>
                </c:pt>
                <c:pt idx="1753">
                  <c:v>991.91</c:v>
                </c:pt>
                <c:pt idx="1754">
                  <c:v>990.01</c:v>
                </c:pt>
                <c:pt idx="1755">
                  <c:v>988.19</c:v>
                </c:pt>
                <c:pt idx="1756">
                  <c:v>986.45</c:v>
                </c:pt>
                <c:pt idx="1757">
                  <c:v>984.78</c:v>
                </c:pt>
                <c:pt idx="1758">
                  <c:v>983.18</c:v>
                </c:pt>
                <c:pt idx="1759">
                  <c:v>981.65</c:v>
                </c:pt>
                <c:pt idx="1760">
                  <c:v>980.19</c:v>
                </c:pt>
                <c:pt idx="1761">
                  <c:v>978.81</c:v>
                </c:pt>
                <c:pt idx="1762">
                  <c:v>977.49</c:v>
                </c:pt>
                <c:pt idx="1763">
                  <c:v>976.24</c:v>
                </c:pt>
                <c:pt idx="1764">
                  <c:v>975.06</c:v>
                </c:pt>
                <c:pt idx="1765">
                  <c:v>973.95</c:v>
                </c:pt>
                <c:pt idx="1766">
                  <c:v>972.9</c:v>
                </c:pt>
                <c:pt idx="1767">
                  <c:v>971.91</c:v>
                </c:pt>
                <c:pt idx="1768">
                  <c:v>970.99</c:v>
                </c:pt>
                <c:pt idx="1769">
                  <c:v>970.13</c:v>
                </c:pt>
                <c:pt idx="1770">
                  <c:v>969.33</c:v>
                </c:pt>
                <c:pt idx="1771">
                  <c:v>968.6</c:v>
                </c:pt>
                <c:pt idx="1772">
                  <c:v>967.92</c:v>
                </c:pt>
                <c:pt idx="1773">
                  <c:v>967.3</c:v>
                </c:pt>
                <c:pt idx="1774">
                  <c:v>966.74</c:v>
                </c:pt>
                <c:pt idx="1775">
                  <c:v>966.23</c:v>
                </c:pt>
                <c:pt idx="1776">
                  <c:v>965.79</c:v>
                </c:pt>
                <c:pt idx="1777">
                  <c:v>965.39</c:v>
                </c:pt>
                <c:pt idx="1778">
                  <c:v>965.05</c:v>
                </c:pt>
                <c:pt idx="1779">
                  <c:v>964.76</c:v>
                </c:pt>
                <c:pt idx="1780">
                  <c:v>964.53</c:v>
                </c:pt>
                <c:pt idx="1781">
                  <c:v>964.34</c:v>
                </c:pt>
                <c:pt idx="1782">
                  <c:v>964.2</c:v>
                </c:pt>
                <c:pt idx="1783">
                  <c:v>964.12</c:v>
                </c:pt>
                <c:pt idx="1784">
                  <c:v>964.08</c:v>
                </c:pt>
                <c:pt idx="1785">
                  <c:v>964.09</c:v>
                </c:pt>
                <c:pt idx="1786">
                  <c:v>964.14</c:v>
                </c:pt>
                <c:pt idx="1787">
                  <c:v>964.24</c:v>
                </c:pt>
                <c:pt idx="1788">
                  <c:v>964.38</c:v>
                </c:pt>
                <c:pt idx="1789">
                  <c:v>964.57</c:v>
                </c:pt>
                <c:pt idx="1790">
                  <c:v>964.8</c:v>
                </c:pt>
                <c:pt idx="1791">
                  <c:v>965.06</c:v>
                </c:pt>
                <c:pt idx="1792">
                  <c:v>965.37</c:v>
                </c:pt>
                <c:pt idx="1793">
                  <c:v>965.72</c:v>
                </c:pt>
                <c:pt idx="1794">
                  <c:v>966.11</c:v>
                </c:pt>
                <c:pt idx="1795">
                  <c:v>966.53</c:v>
                </c:pt>
                <c:pt idx="1796">
                  <c:v>966.99</c:v>
                </c:pt>
                <c:pt idx="1797">
                  <c:v>967.49</c:v>
                </c:pt>
                <c:pt idx="1798">
                  <c:v>968.02</c:v>
                </c:pt>
                <c:pt idx="1799">
                  <c:v>968.58</c:v>
                </c:pt>
                <c:pt idx="1800">
                  <c:v>969.18</c:v>
                </c:pt>
                <c:pt idx="1801">
                  <c:v>969.8</c:v>
                </c:pt>
                <c:pt idx="1802">
                  <c:v>970.46</c:v>
                </c:pt>
                <c:pt idx="1803">
                  <c:v>971.15</c:v>
                </c:pt>
                <c:pt idx="1804">
                  <c:v>971.86</c:v>
                </c:pt>
                <c:pt idx="1805">
                  <c:v>972.61</c:v>
                </c:pt>
                <c:pt idx="1806">
                  <c:v>973.38</c:v>
                </c:pt>
                <c:pt idx="1807">
                  <c:v>974.17</c:v>
                </c:pt>
                <c:pt idx="1808">
                  <c:v>974.99</c:v>
                </c:pt>
                <c:pt idx="1809">
                  <c:v>975.83</c:v>
                </c:pt>
                <c:pt idx="1810">
                  <c:v>976.7</c:v>
                </c:pt>
                <c:pt idx="1811">
                  <c:v>977.59</c:v>
                </c:pt>
                <c:pt idx="1812">
                  <c:v>978.5</c:v>
                </c:pt>
                <c:pt idx="1813">
                  <c:v>979.42</c:v>
                </c:pt>
                <c:pt idx="1814">
                  <c:v>980.37</c:v>
                </c:pt>
                <c:pt idx="1815">
                  <c:v>981.34</c:v>
                </c:pt>
                <c:pt idx="1816">
                  <c:v>982.32</c:v>
                </c:pt>
                <c:pt idx="1817">
                  <c:v>983.32</c:v>
                </c:pt>
                <c:pt idx="1818">
                  <c:v>984.33</c:v>
                </c:pt>
                <c:pt idx="1819">
                  <c:v>985.36</c:v>
                </c:pt>
                <c:pt idx="1820">
                  <c:v>986.4</c:v>
                </c:pt>
                <c:pt idx="1821">
                  <c:v>987.45</c:v>
                </c:pt>
                <c:pt idx="1822">
                  <c:v>988.51</c:v>
                </c:pt>
                <c:pt idx="1823">
                  <c:v>989.58</c:v>
                </c:pt>
                <c:pt idx="1824">
                  <c:v>990.66</c:v>
                </c:pt>
                <c:pt idx="1825">
                  <c:v>991.75</c:v>
                </c:pt>
                <c:pt idx="1826">
                  <c:v>992.85</c:v>
                </c:pt>
                <c:pt idx="1827">
                  <c:v>993.96</c:v>
                </c:pt>
                <c:pt idx="1828">
                  <c:v>995.06</c:v>
                </c:pt>
                <c:pt idx="1829">
                  <c:v>996.18</c:v>
                </c:pt>
                <c:pt idx="1830">
                  <c:v>997.29</c:v>
                </c:pt>
                <c:pt idx="1831">
                  <c:v>998.41</c:v>
                </c:pt>
                <c:pt idx="1832">
                  <c:v>999.53</c:v>
                </c:pt>
                <c:pt idx="1833">
                  <c:v>1000.65</c:v>
                </c:pt>
                <c:pt idx="1834">
                  <c:v>1001.77</c:v>
                </c:pt>
                <c:pt idx="1835">
                  <c:v>1002.89</c:v>
                </c:pt>
                <c:pt idx="1836">
                  <c:v>1004.01</c:v>
                </c:pt>
                <c:pt idx="1837">
                  <c:v>1005.12</c:v>
                </c:pt>
                <c:pt idx="1838">
                  <c:v>1006.23</c:v>
                </c:pt>
                <c:pt idx="1839">
                  <c:v>1007.33</c:v>
                </c:pt>
                <c:pt idx="1840">
                  <c:v>1008.43</c:v>
                </c:pt>
                <c:pt idx="1841">
                  <c:v>1009.52</c:v>
                </c:pt>
                <c:pt idx="1842">
                  <c:v>1010.6</c:v>
                </c:pt>
                <c:pt idx="1843">
                  <c:v>1011.67</c:v>
                </c:pt>
                <c:pt idx="1844">
                  <c:v>1012.73</c:v>
                </c:pt>
                <c:pt idx="1845">
                  <c:v>1013.78</c:v>
                </c:pt>
                <c:pt idx="1846">
                  <c:v>1014.82</c:v>
                </c:pt>
                <c:pt idx="1847">
                  <c:v>1015.84</c:v>
                </c:pt>
                <c:pt idx="1848">
                  <c:v>1016.85</c:v>
                </c:pt>
                <c:pt idx="1849">
                  <c:v>1017.85</c:v>
                </c:pt>
                <c:pt idx="1850">
                  <c:v>1018.83</c:v>
                </c:pt>
                <c:pt idx="1851">
                  <c:v>1019.79</c:v>
                </c:pt>
                <c:pt idx="1852">
                  <c:v>1020.73</c:v>
                </c:pt>
                <c:pt idx="1853">
                  <c:v>1021.66</c:v>
                </c:pt>
                <c:pt idx="1854">
                  <c:v>1022.56</c:v>
                </c:pt>
                <c:pt idx="1855">
                  <c:v>1023.45</c:v>
                </c:pt>
                <c:pt idx="1856">
                  <c:v>1024.31</c:v>
                </c:pt>
                <c:pt idx="1857">
                  <c:v>1025.1500000000001</c:v>
                </c:pt>
                <c:pt idx="1858">
                  <c:v>1025.96</c:v>
                </c:pt>
                <c:pt idx="1859">
                  <c:v>1026.75</c:v>
                </c:pt>
                <c:pt idx="1860">
                  <c:v>1027.52</c:v>
                </c:pt>
                <c:pt idx="1861">
                  <c:v>1028.26</c:v>
                </c:pt>
                <c:pt idx="1862">
                  <c:v>1028.97</c:v>
                </c:pt>
                <c:pt idx="1863">
                  <c:v>1029.6500000000001</c:v>
                </c:pt>
                <c:pt idx="1864">
                  <c:v>1030.3</c:v>
                </c:pt>
                <c:pt idx="1865">
                  <c:v>1030.92</c:v>
                </c:pt>
                <c:pt idx="1866">
                  <c:v>1031.51</c:v>
                </c:pt>
                <c:pt idx="1867">
                  <c:v>1032.07</c:v>
                </c:pt>
                <c:pt idx="1868">
                  <c:v>1032.5999999999999</c:v>
                </c:pt>
                <c:pt idx="1869">
                  <c:v>1033.0899999999999</c:v>
                </c:pt>
                <c:pt idx="1870">
                  <c:v>1033.54</c:v>
                </c:pt>
                <c:pt idx="1871">
                  <c:v>1033.96</c:v>
                </c:pt>
                <c:pt idx="1872">
                  <c:v>1034.3399999999999</c:v>
                </c:pt>
                <c:pt idx="1873">
                  <c:v>1034.68</c:v>
                </c:pt>
                <c:pt idx="1874">
                  <c:v>1034.98</c:v>
                </c:pt>
                <c:pt idx="1875">
                  <c:v>1035.25</c:v>
                </c:pt>
                <c:pt idx="1876">
                  <c:v>1035.47</c:v>
                </c:pt>
                <c:pt idx="1877">
                  <c:v>1035.6500000000001</c:v>
                </c:pt>
                <c:pt idx="1878">
                  <c:v>1035.78</c:v>
                </c:pt>
                <c:pt idx="1879">
                  <c:v>1035.8699999999999</c:v>
                </c:pt>
                <c:pt idx="1880">
                  <c:v>1035.92</c:v>
                </c:pt>
                <c:pt idx="1881">
                  <c:v>1035.92</c:v>
                </c:pt>
                <c:pt idx="1882">
                  <c:v>1035.8699999999999</c:v>
                </c:pt>
                <c:pt idx="1883">
                  <c:v>1035.78</c:v>
                </c:pt>
                <c:pt idx="1884">
                  <c:v>1035.6300000000001</c:v>
                </c:pt>
                <c:pt idx="1885">
                  <c:v>1035.44</c:v>
                </c:pt>
                <c:pt idx="1886">
                  <c:v>1035.19</c:v>
                </c:pt>
                <c:pt idx="1887">
                  <c:v>1034.9000000000001</c:v>
                </c:pt>
                <c:pt idx="1888">
                  <c:v>1034.55</c:v>
                </c:pt>
                <c:pt idx="1889">
                  <c:v>1034.1400000000001</c:v>
                </c:pt>
                <c:pt idx="1890">
                  <c:v>1033.69</c:v>
                </c:pt>
                <c:pt idx="1891">
                  <c:v>1033.17</c:v>
                </c:pt>
                <c:pt idx="1892">
                  <c:v>1032.5999999999999</c:v>
                </c:pt>
                <c:pt idx="1893">
                  <c:v>1031.97</c:v>
                </c:pt>
                <c:pt idx="1894">
                  <c:v>1031.28</c:v>
                </c:pt>
                <c:pt idx="1895">
                  <c:v>1030.54</c:v>
                </c:pt>
                <c:pt idx="1896">
                  <c:v>1029.73</c:v>
                </c:pt>
                <c:pt idx="1897">
                  <c:v>1028.8599999999999</c:v>
                </c:pt>
                <c:pt idx="1898">
                  <c:v>1027.93</c:v>
                </c:pt>
                <c:pt idx="1899">
                  <c:v>1026.93</c:v>
                </c:pt>
                <c:pt idx="1900">
                  <c:v>1025.8699999999999</c:v>
                </c:pt>
                <c:pt idx="1901">
                  <c:v>1024.75</c:v>
                </c:pt>
                <c:pt idx="1902">
                  <c:v>1023.55</c:v>
                </c:pt>
                <c:pt idx="1903">
                  <c:v>1022.29</c:v>
                </c:pt>
                <c:pt idx="1904">
                  <c:v>1020.97</c:v>
                </c:pt>
                <c:pt idx="1905">
                  <c:v>1019.57</c:v>
                </c:pt>
                <c:pt idx="1906">
                  <c:v>1018.1</c:v>
                </c:pt>
                <c:pt idx="1907">
                  <c:v>1016.56</c:v>
                </c:pt>
                <c:pt idx="1908">
                  <c:v>1014.95</c:v>
                </c:pt>
                <c:pt idx="1909">
                  <c:v>1013.27</c:v>
                </c:pt>
                <c:pt idx="1910">
                  <c:v>1011.51</c:v>
                </c:pt>
                <c:pt idx="1911">
                  <c:v>1009.67</c:v>
                </c:pt>
                <c:pt idx="1912">
                  <c:v>1007.76</c:v>
                </c:pt>
                <c:pt idx="1913">
                  <c:v>1005.78</c:v>
                </c:pt>
                <c:pt idx="1914">
                  <c:v>1003.71</c:v>
                </c:pt>
                <c:pt idx="1915">
                  <c:v>1001.57</c:v>
                </c:pt>
                <c:pt idx="1916">
                  <c:v>999.34</c:v>
                </c:pt>
                <c:pt idx="1917">
                  <c:v>997.04</c:v>
                </c:pt>
                <c:pt idx="1918">
                  <c:v>994.65</c:v>
                </c:pt>
                <c:pt idx="1919">
                  <c:v>992.18</c:v>
                </c:pt>
                <c:pt idx="1920">
                  <c:v>989.63</c:v>
                </c:pt>
                <c:pt idx="1921">
                  <c:v>986.99</c:v>
                </c:pt>
                <c:pt idx="1922">
                  <c:v>984.26</c:v>
                </c:pt>
                <c:pt idx="1923">
                  <c:v>981.45</c:v>
                </c:pt>
                <c:pt idx="1924">
                  <c:v>978.55</c:v>
                </c:pt>
                <c:pt idx="1925">
                  <c:v>975.56</c:v>
                </c:pt>
                <c:pt idx="1926">
                  <c:v>972.48</c:v>
                </c:pt>
                <c:pt idx="1927">
                  <c:v>969.32</c:v>
                </c:pt>
                <c:pt idx="1928">
                  <c:v>966.05</c:v>
                </c:pt>
                <c:pt idx="1929">
                  <c:v>962.7</c:v>
                </c:pt>
                <c:pt idx="1930">
                  <c:v>959.25</c:v>
                </c:pt>
                <c:pt idx="1931">
                  <c:v>955.71</c:v>
                </c:pt>
                <c:pt idx="1932">
                  <c:v>952.08</c:v>
                </c:pt>
                <c:pt idx="1933">
                  <c:v>948.34</c:v>
                </c:pt>
                <c:pt idx="1934">
                  <c:v>944.51</c:v>
                </c:pt>
                <c:pt idx="1935">
                  <c:v>940.58</c:v>
                </c:pt>
                <c:pt idx="1936">
                  <c:v>936.56</c:v>
                </c:pt>
                <c:pt idx="1937">
                  <c:v>932.43</c:v>
                </c:pt>
                <c:pt idx="1938">
                  <c:v>928.2</c:v>
                </c:pt>
                <c:pt idx="1939">
                  <c:v>923.86</c:v>
                </c:pt>
                <c:pt idx="1940">
                  <c:v>919.43</c:v>
                </c:pt>
                <c:pt idx="1941">
                  <c:v>914.89</c:v>
                </c:pt>
                <c:pt idx="1942">
                  <c:v>910.24</c:v>
                </c:pt>
                <c:pt idx="1943">
                  <c:v>905.49</c:v>
                </c:pt>
                <c:pt idx="1944">
                  <c:v>900.63</c:v>
                </c:pt>
                <c:pt idx="1945">
                  <c:v>895.66</c:v>
                </c:pt>
                <c:pt idx="1946">
                  <c:v>890.59</c:v>
                </c:pt>
                <c:pt idx="1947">
                  <c:v>885.4</c:v>
                </c:pt>
                <c:pt idx="1948">
                  <c:v>880.1</c:v>
                </c:pt>
                <c:pt idx="1949">
                  <c:v>874.7</c:v>
                </c:pt>
                <c:pt idx="1950">
                  <c:v>869.17</c:v>
                </c:pt>
                <c:pt idx="1951">
                  <c:v>863.54</c:v>
                </c:pt>
                <c:pt idx="1952">
                  <c:v>857.79</c:v>
                </c:pt>
                <c:pt idx="1953">
                  <c:v>851.92</c:v>
                </c:pt>
                <c:pt idx="1954">
                  <c:v>845.93</c:v>
                </c:pt>
                <c:pt idx="1955">
                  <c:v>839.83</c:v>
                </c:pt>
                <c:pt idx="1956">
                  <c:v>833.61</c:v>
                </c:pt>
                <c:pt idx="1957">
                  <c:v>827.27</c:v>
                </c:pt>
                <c:pt idx="1958">
                  <c:v>820.81</c:v>
                </c:pt>
                <c:pt idx="1959">
                  <c:v>814.23</c:v>
                </c:pt>
                <c:pt idx="1960">
                  <c:v>807.52</c:v>
                </c:pt>
                <c:pt idx="1961">
                  <c:v>800.69</c:v>
                </c:pt>
                <c:pt idx="1962">
                  <c:v>793.74</c:v>
                </c:pt>
                <c:pt idx="1963">
                  <c:v>786.66</c:v>
                </c:pt>
                <c:pt idx="1964">
                  <c:v>779.46</c:v>
                </c:pt>
                <c:pt idx="1965">
                  <c:v>772.12</c:v>
                </c:pt>
                <c:pt idx="1966">
                  <c:v>764.66</c:v>
                </c:pt>
                <c:pt idx="1967">
                  <c:v>757.07</c:v>
                </c:pt>
                <c:pt idx="1968">
                  <c:v>749.35</c:v>
                </c:pt>
                <c:pt idx="1969">
                  <c:v>741.49</c:v>
                </c:pt>
                <c:pt idx="1970">
                  <c:v>733.51</c:v>
                </c:pt>
                <c:pt idx="1971">
                  <c:v>725.39</c:v>
                </c:pt>
                <c:pt idx="1972">
                  <c:v>717.14</c:v>
                </c:pt>
                <c:pt idx="1973">
                  <c:v>708.75</c:v>
                </c:pt>
                <c:pt idx="1974">
                  <c:v>700.22</c:v>
                </c:pt>
                <c:pt idx="1975">
                  <c:v>691.56</c:v>
                </c:pt>
                <c:pt idx="1976">
                  <c:v>682.76</c:v>
                </c:pt>
                <c:pt idx="1977">
                  <c:v>673.82</c:v>
                </c:pt>
                <c:pt idx="1978">
                  <c:v>664.74</c:v>
                </c:pt>
                <c:pt idx="1979">
                  <c:v>655.52</c:v>
                </c:pt>
                <c:pt idx="1980">
                  <c:v>646.16</c:v>
                </c:pt>
                <c:pt idx="1981">
                  <c:v>636.65</c:v>
                </c:pt>
                <c:pt idx="1982">
                  <c:v>627.01</c:v>
                </c:pt>
                <c:pt idx="1983">
                  <c:v>617.21</c:v>
                </c:pt>
                <c:pt idx="1984">
                  <c:v>607.27</c:v>
                </c:pt>
                <c:pt idx="1985">
                  <c:v>597.17999999999995</c:v>
                </c:pt>
                <c:pt idx="1986">
                  <c:v>586.95000000000005</c:v>
                </c:pt>
                <c:pt idx="1987">
                  <c:v>576.55999999999995</c:v>
                </c:pt>
                <c:pt idx="1988">
                  <c:v>566.03</c:v>
                </c:pt>
                <c:pt idx="1989">
                  <c:v>555.35</c:v>
                </c:pt>
                <c:pt idx="1990">
                  <c:v>544.51</c:v>
                </c:pt>
                <c:pt idx="1991">
                  <c:v>533.52</c:v>
                </c:pt>
                <c:pt idx="1992">
                  <c:v>522.38</c:v>
                </c:pt>
                <c:pt idx="1993">
                  <c:v>511.08</c:v>
                </c:pt>
                <c:pt idx="1994">
                  <c:v>499.63</c:v>
                </c:pt>
                <c:pt idx="1995">
                  <c:v>488.02</c:v>
                </c:pt>
                <c:pt idx="1996">
                  <c:v>476.25</c:v>
                </c:pt>
                <c:pt idx="1997">
                  <c:v>464.32</c:v>
                </c:pt>
                <c:pt idx="1998">
                  <c:v>452.24</c:v>
                </c:pt>
                <c:pt idx="1999">
                  <c:v>439.99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6E-4360-9668-7C5C110A5E11}"/>
            </c:ext>
          </c:extLst>
        </c:ser>
        <c:ser>
          <c:idx val="1"/>
          <c:order val="1"/>
          <c:tx>
            <c:strRef>
              <c:f>profile!$C$1</c:f>
              <c:strCache>
                <c:ptCount val="1"/>
                <c:pt idx="0">
                  <c:v>Reactive Power (var)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profile!$A$2:$A$2001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1.1999999999999999E-3</c:v>
                </c:pt>
                <c:pt idx="2">
                  <c:v>2.3999999999999998E-3</c:v>
                </c:pt>
                <c:pt idx="3">
                  <c:v>3.5999999999999999E-3</c:v>
                </c:pt>
                <c:pt idx="4">
                  <c:v>4.7999999999999996E-3</c:v>
                </c:pt>
                <c:pt idx="5">
                  <c:v>5.9999999999999993E-3</c:v>
                </c:pt>
                <c:pt idx="6">
                  <c:v>7.1999999999999989E-3</c:v>
                </c:pt>
                <c:pt idx="7">
                  <c:v>8.3999999999999995E-3</c:v>
                </c:pt>
                <c:pt idx="8">
                  <c:v>9.5999999999999992E-3</c:v>
                </c:pt>
                <c:pt idx="9">
                  <c:v>1.0799999999999999E-2</c:v>
                </c:pt>
                <c:pt idx="10">
                  <c:v>1.1999999999999999E-2</c:v>
                </c:pt>
                <c:pt idx="11">
                  <c:v>1.3199999999999998E-2</c:v>
                </c:pt>
                <c:pt idx="12">
                  <c:v>1.4399999999999998E-2</c:v>
                </c:pt>
                <c:pt idx="13">
                  <c:v>1.5599999999999998E-2</c:v>
                </c:pt>
                <c:pt idx="14">
                  <c:v>1.6799999999999999E-2</c:v>
                </c:pt>
                <c:pt idx="15">
                  <c:v>1.7999999999999999E-2</c:v>
                </c:pt>
                <c:pt idx="16">
                  <c:v>1.9199999999999998E-2</c:v>
                </c:pt>
                <c:pt idx="17">
                  <c:v>2.0399999999999998E-2</c:v>
                </c:pt>
                <c:pt idx="18">
                  <c:v>2.1599999999999998E-2</c:v>
                </c:pt>
                <c:pt idx="19">
                  <c:v>2.2799999999999997E-2</c:v>
                </c:pt>
                <c:pt idx="20">
                  <c:v>2.3999999999999997E-2</c:v>
                </c:pt>
                <c:pt idx="21">
                  <c:v>2.5199999999999997E-2</c:v>
                </c:pt>
                <c:pt idx="22">
                  <c:v>2.6399999999999996E-2</c:v>
                </c:pt>
                <c:pt idx="23">
                  <c:v>2.7599999999999996E-2</c:v>
                </c:pt>
                <c:pt idx="24">
                  <c:v>2.8799999999999996E-2</c:v>
                </c:pt>
                <c:pt idx="25">
                  <c:v>2.9999999999999995E-2</c:v>
                </c:pt>
                <c:pt idx="26">
                  <c:v>3.1199999999999995E-2</c:v>
                </c:pt>
                <c:pt idx="27">
                  <c:v>3.2399999999999998E-2</c:v>
                </c:pt>
                <c:pt idx="28">
                  <c:v>3.3599999999999998E-2</c:v>
                </c:pt>
                <c:pt idx="29">
                  <c:v>3.4799999999999998E-2</c:v>
                </c:pt>
                <c:pt idx="30">
                  <c:v>3.5999999999999997E-2</c:v>
                </c:pt>
                <c:pt idx="31">
                  <c:v>3.7199999999999997E-2</c:v>
                </c:pt>
                <c:pt idx="32">
                  <c:v>3.8399999999999997E-2</c:v>
                </c:pt>
                <c:pt idx="33">
                  <c:v>3.9599999999999996E-2</c:v>
                </c:pt>
                <c:pt idx="34">
                  <c:v>4.0799999999999996E-2</c:v>
                </c:pt>
                <c:pt idx="35">
                  <c:v>4.1999999999999996E-2</c:v>
                </c:pt>
                <c:pt idx="36">
                  <c:v>4.3199999999999995E-2</c:v>
                </c:pt>
                <c:pt idx="37">
                  <c:v>4.4399999999999995E-2</c:v>
                </c:pt>
                <c:pt idx="38">
                  <c:v>4.5599999999999995E-2</c:v>
                </c:pt>
                <c:pt idx="39">
                  <c:v>4.6799999999999994E-2</c:v>
                </c:pt>
                <c:pt idx="40">
                  <c:v>4.7999999999999994E-2</c:v>
                </c:pt>
                <c:pt idx="41">
                  <c:v>4.9199999999999994E-2</c:v>
                </c:pt>
                <c:pt idx="42">
                  <c:v>5.0399999999999993E-2</c:v>
                </c:pt>
                <c:pt idx="43">
                  <c:v>5.1599999999999993E-2</c:v>
                </c:pt>
                <c:pt idx="44">
                  <c:v>5.2799999999999993E-2</c:v>
                </c:pt>
                <c:pt idx="45">
                  <c:v>5.3999999999999992E-2</c:v>
                </c:pt>
                <c:pt idx="46">
                  <c:v>5.5199999999999992E-2</c:v>
                </c:pt>
                <c:pt idx="47">
                  <c:v>5.6399999999999992E-2</c:v>
                </c:pt>
                <c:pt idx="48">
                  <c:v>5.7599999999999991E-2</c:v>
                </c:pt>
                <c:pt idx="49">
                  <c:v>5.8799999999999991E-2</c:v>
                </c:pt>
                <c:pt idx="50">
                  <c:v>5.9999999999999991E-2</c:v>
                </c:pt>
                <c:pt idx="51">
                  <c:v>6.1199999999999991E-2</c:v>
                </c:pt>
                <c:pt idx="52">
                  <c:v>6.239999999999999E-2</c:v>
                </c:pt>
                <c:pt idx="53">
                  <c:v>6.359999999999999E-2</c:v>
                </c:pt>
                <c:pt idx="54">
                  <c:v>6.4799999999999996E-2</c:v>
                </c:pt>
                <c:pt idx="55">
                  <c:v>6.6000000000000003E-2</c:v>
                </c:pt>
                <c:pt idx="56">
                  <c:v>6.720000000000001E-2</c:v>
                </c:pt>
                <c:pt idx="57">
                  <c:v>6.8400000000000016E-2</c:v>
                </c:pt>
                <c:pt idx="58">
                  <c:v>6.9600000000000023E-2</c:v>
                </c:pt>
                <c:pt idx="59">
                  <c:v>7.080000000000003E-2</c:v>
                </c:pt>
                <c:pt idx="60">
                  <c:v>7.2000000000000036E-2</c:v>
                </c:pt>
                <c:pt idx="61">
                  <c:v>7.3200000000000043E-2</c:v>
                </c:pt>
                <c:pt idx="62">
                  <c:v>7.4400000000000049E-2</c:v>
                </c:pt>
                <c:pt idx="63">
                  <c:v>7.5600000000000056E-2</c:v>
                </c:pt>
                <c:pt idx="64">
                  <c:v>7.6800000000000063E-2</c:v>
                </c:pt>
                <c:pt idx="65">
                  <c:v>7.8000000000000069E-2</c:v>
                </c:pt>
                <c:pt idx="66">
                  <c:v>7.9200000000000076E-2</c:v>
                </c:pt>
                <c:pt idx="67">
                  <c:v>8.0400000000000083E-2</c:v>
                </c:pt>
                <c:pt idx="68">
                  <c:v>8.1600000000000089E-2</c:v>
                </c:pt>
                <c:pt idx="69">
                  <c:v>8.2800000000000096E-2</c:v>
                </c:pt>
                <c:pt idx="70">
                  <c:v>8.4000000000000102E-2</c:v>
                </c:pt>
                <c:pt idx="71">
                  <c:v>8.5200000000000109E-2</c:v>
                </c:pt>
                <c:pt idx="72">
                  <c:v>8.6400000000000116E-2</c:v>
                </c:pt>
                <c:pt idx="73">
                  <c:v>8.7600000000000122E-2</c:v>
                </c:pt>
                <c:pt idx="74">
                  <c:v>8.8800000000000129E-2</c:v>
                </c:pt>
                <c:pt idx="75">
                  <c:v>9.0000000000000135E-2</c:v>
                </c:pt>
                <c:pt idx="76">
                  <c:v>9.1200000000000142E-2</c:v>
                </c:pt>
                <c:pt idx="77">
                  <c:v>9.2400000000000149E-2</c:v>
                </c:pt>
                <c:pt idx="78">
                  <c:v>9.3600000000000155E-2</c:v>
                </c:pt>
                <c:pt idx="79">
                  <c:v>9.4800000000000162E-2</c:v>
                </c:pt>
                <c:pt idx="80">
                  <c:v>9.6000000000000169E-2</c:v>
                </c:pt>
                <c:pt idx="81">
                  <c:v>9.7200000000000175E-2</c:v>
                </c:pt>
                <c:pt idx="82">
                  <c:v>9.8400000000000182E-2</c:v>
                </c:pt>
                <c:pt idx="83">
                  <c:v>9.9600000000000188E-2</c:v>
                </c:pt>
                <c:pt idx="84">
                  <c:v>0.10080000000000019</c:v>
                </c:pt>
                <c:pt idx="85">
                  <c:v>0.1020000000000002</c:v>
                </c:pt>
                <c:pt idx="86">
                  <c:v>0.10320000000000021</c:v>
                </c:pt>
                <c:pt idx="87">
                  <c:v>0.10440000000000021</c:v>
                </c:pt>
                <c:pt idx="88">
                  <c:v>0.10560000000000022</c:v>
                </c:pt>
                <c:pt idx="89">
                  <c:v>0.10680000000000023</c:v>
                </c:pt>
                <c:pt idx="90">
                  <c:v>0.10800000000000023</c:v>
                </c:pt>
                <c:pt idx="91">
                  <c:v>0.10920000000000024</c:v>
                </c:pt>
                <c:pt idx="92">
                  <c:v>0.11040000000000025</c:v>
                </c:pt>
                <c:pt idx="93">
                  <c:v>0.11160000000000025</c:v>
                </c:pt>
                <c:pt idx="94">
                  <c:v>0.11280000000000026</c:v>
                </c:pt>
                <c:pt idx="95">
                  <c:v>0.11400000000000027</c:v>
                </c:pt>
                <c:pt idx="96">
                  <c:v>0.11520000000000027</c:v>
                </c:pt>
                <c:pt idx="97">
                  <c:v>0.11640000000000028</c:v>
                </c:pt>
                <c:pt idx="98">
                  <c:v>0.11760000000000029</c:v>
                </c:pt>
                <c:pt idx="99">
                  <c:v>0.11880000000000029</c:v>
                </c:pt>
                <c:pt idx="100">
                  <c:v>0.1200000000000003</c:v>
                </c:pt>
                <c:pt idx="101">
                  <c:v>0.12120000000000031</c:v>
                </c:pt>
                <c:pt idx="102">
                  <c:v>0.12240000000000031</c:v>
                </c:pt>
                <c:pt idx="103">
                  <c:v>0.12360000000000032</c:v>
                </c:pt>
                <c:pt idx="104">
                  <c:v>0.12480000000000033</c:v>
                </c:pt>
                <c:pt idx="105">
                  <c:v>0.12600000000000033</c:v>
                </c:pt>
                <c:pt idx="106">
                  <c:v>0.12720000000000034</c:v>
                </c:pt>
                <c:pt idx="107">
                  <c:v>0.12840000000000035</c:v>
                </c:pt>
                <c:pt idx="108">
                  <c:v>0.12960000000000035</c:v>
                </c:pt>
                <c:pt idx="109">
                  <c:v>0.13080000000000036</c:v>
                </c:pt>
                <c:pt idx="110">
                  <c:v>0.13200000000000037</c:v>
                </c:pt>
                <c:pt idx="111">
                  <c:v>0.13320000000000037</c:v>
                </c:pt>
                <c:pt idx="112">
                  <c:v>0.13440000000000038</c:v>
                </c:pt>
                <c:pt idx="113">
                  <c:v>0.13560000000000039</c:v>
                </c:pt>
                <c:pt idx="114">
                  <c:v>0.13680000000000039</c:v>
                </c:pt>
                <c:pt idx="115">
                  <c:v>0.1380000000000004</c:v>
                </c:pt>
                <c:pt idx="116">
                  <c:v>0.13920000000000041</c:v>
                </c:pt>
                <c:pt idx="117">
                  <c:v>0.14040000000000041</c:v>
                </c:pt>
                <c:pt idx="118">
                  <c:v>0.14160000000000042</c:v>
                </c:pt>
                <c:pt idx="119">
                  <c:v>0.14280000000000043</c:v>
                </c:pt>
                <c:pt idx="120">
                  <c:v>0.14400000000000043</c:v>
                </c:pt>
                <c:pt idx="121">
                  <c:v>0.14520000000000044</c:v>
                </c:pt>
                <c:pt idx="122">
                  <c:v>0.14640000000000045</c:v>
                </c:pt>
                <c:pt idx="123">
                  <c:v>0.14760000000000045</c:v>
                </c:pt>
                <c:pt idx="124">
                  <c:v>0.14880000000000046</c:v>
                </c:pt>
                <c:pt idx="125">
                  <c:v>0.15000000000000047</c:v>
                </c:pt>
                <c:pt idx="126">
                  <c:v>0.15120000000000047</c:v>
                </c:pt>
                <c:pt idx="127">
                  <c:v>0.15240000000000048</c:v>
                </c:pt>
                <c:pt idx="128">
                  <c:v>0.15360000000000049</c:v>
                </c:pt>
                <c:pt idx="129">
                  <c:v>0.15480000000000049</c:v>
                </c:pt>
                <c:pt idx="130">
                  <c:v>0.1560000000000005</c:v>
                </c:pt>
                <c:pt idx="131">
                  <c:v>0.15720000000000051</c:v>
                </c:pt>
                <c:pt idx="132">
                  <c:v>0.15840000000000051</c:v>
                </c:pt>
                <c:pt idx="133">
                  <c:v>0.15960000000000052</c:v>
                </c:pt>
                <c:pt idx="134">
                  <c:v>0.16080000000000053</c:v>
                </c:pt>
                <c:pt idx="135">
                  <c:v>0.16200000000000053</c:v>
                </c:pt>
                <c:pt idx="136">
                  <c:v>0.16320000000000054</c:v>
                </c:pt>
                <c:pt idx="137">
                  <c:v>0.16440000000000055</c:v>
                </c:pt>
                <c:pt idx="138">
                  <c:v>0.16560000000000055</c:v>
                </c:pt>
                <c:pt idx="139">
                  <c:v>0.16680000000000056</c:v>
                </c:pt>
                <c:pt idx="140">
                  <c:v>0.16800000000000057</c:v>
                </c:pt>
                <c:pt idx="141">
                  <c:v>0.16920000000000057</c:v>
                </c:pt>
                <c:pt idx="142">
                  <c:v>0.17040000000000058</c:v>
                </c:pt>
                <c:pt idx="143">
                  <c:v>0.17160000000000059</c:v>
                </c:pt>
                <c:pt idx="144">
                  <c:v>0.17280000000000059</c:v>
                </c:pt>
                <c:pt idx="145">
                  <c:v>0.1740000000000006</c:v>
                </c:pt>
                <c:pt idx="146">
                  <c:v>0.17520000000000061</c:v>
                </c:pt>
                <c:pt idx="147">
                  <c:v>0.17640000000000061</c:v>
                </c:pt>
                <c:pt idx="148">
                  <c:v>0.17760000000000062</c:v>
                </c:pt>
                <c:pt idx="149">
                  <c:v>0.17880000000000063</c:v>
                </c:pt>
                <c:pt idx="150">
                  <c:v>0.18000000000000063</c:v>
                </c:pt>
                <c:pt idx="151">
                  <c:v>0.18120000000000064</c:v>
                </c:pt>
                <c:pt idx="152">
                  <c:v>0.18240000000000064</c:v>
                </c:pt>
                <c:pt idx="153">
                  <c:v>0.18360000000000065</c:v>
                </c:pt>
                <c:pt idx="154">
                  <c:v>0.18480000000000066</c:v>
                </c:pt>
                <c:pt idx="155">
                  <c:v>0.18600000000000066</c:v>
                </c:pt>
                <c:pt idx="156">
                  <c:v>0.18720000000000067</c:v>
                </c:pt>
                <c:pt idx="157">
                  <c:v>0.18840000000000068</c:v>
                </c:pt>
                <c:pt idx="158">
                  <c:v>0.18960000000000068</c:v>
                </c:pt>
                <c:pt idx="159">
                  <c:v>0.19080000000000069</c:v>
                </c:pt>
                <c:pt idx="160">
                  <c:v>0.1920000000000007</c:v>
                </c:pt>
                <c:pt idx="161">
                  <c:v>0.1932000000000007</c:v>
                </c:pt>
                <c:pt idx="162">
                  <c:v>0.19440000000000071</c:v>
                </c:pt>
                <c:pt idx="163">
                  <c:v>0.19560000000000072</c:v>
                </c:pt>
                <c:pt idx="164">
                  <c:v>0.19680000000000072</c:v>
                </c:pt>
                <c:pt idx="165">
                  <c:v>0.19800000000000073</c:v>
                </c:pt>
                <c:pt idx="166">
                  <c:v>0.19920000000000074</c:v>
                </c:pt>
                <c:pt idx="167">
                  <c:v>0.20040000000000074</c:v>
                </c:pt>
                <c:pt idx="168">
                  <c:v>0.20160000000000075</c:v>
                </c:pt>
                <c:pt idx="169">
                  <c:v>0.20280000000000076</c:v>
                </c:pt>
                <c:pt idx="170">
                  <c:v>0.20400000000000076</c:v>
                </c:pt>
                <c:pt idx="171">
                  <c:v>0.20520000000000077</c:v>
                </c:pt>
                <c:pt idx="172">
                  <c:v>0.20640000000000078</c:v>
                </c:pt>
                <c:pt idx="173">
                  <c:v>0.20760000000000078</c:v>
                </c:pt>
                <c:pt idx="174">
                  <c:v>0.20880000000000079</c:v>
                </c:pt>
                <c:pt idx="175">
                  <c:v>0.2100000000000008</c:v>
                </c:pt>
                <c:pt idx="176">
                  <c:v>0.2112000000000008</c:v>
                </c:pt>
                <c:pt idx="177">
                  <c:v>0.21240000000000081</c:v>
                </c:pt>
                <c:pt idx="178">
                  <c:v>0.21360000000000082</c:v>
                </c:pt>
                <c:pt idx="179">
                  <c:v>0.21480000000000082</c:v>
                </c:pt>
                <c:pt idx="180">
                  <c:v>0.21600000000000083</c:v>
                </c:pt>
                <c:pt idx="181">
                  <c:v>0.21720000000000084</c:v>
                </c:pt>
                <c:pt idx="182">
                  <c:v>0.21840000000000084</c:v>
                </c:pt>
                <c:pt idx="183">
                  <c:v>0.21960000000000085</c:v>
                </c:pt>
                <c:pt idx="184">
                  <c:v>0.22080000000000086</c:v>
                </c:pt>
                <c:pt idx="185">
                  <c:v>0.22200000000000086</c:v>
                </c:pt>
                <c:pt idx="186">
                  <c:v>0.22320000000000087</c:v>
                </c:pt>
                <c:pt idx="187">
                  <c:v>0.22440000000000088</c:v>
                </c:pt>
                <c:pt idx="188">
                  <c:v>0.22560000000000088</c:v>
                </c:pt>
                <c:pt idx="189">
                  <c:v>0.22680000000000089</c:v>
                </c:pt>
                <c:pt idx="190">
                  <c:v>0.2280000000000009</c:v>
                </c:pt>
                <c:pt idx="191">
                  <c:v>0.2292000000000009</c:v>
                </c:pt>
                <c:pt idx="192">
                  <c:v>0.23040000000000091</c:v>
                </c:pt>
                <c:pt idx="193">
                  <c:v>0.23160000000000092</c:v>
                </c:pt>
                <c:pt idx="194">
                  <c:v>0.23280000000000092</c:v>
                </c:pt>
                <c:pt idx="195">
                  <c:v>0.23400000000000093</c:v>
                </c:pt>
                <c:pt idx="196">
                  <c:v>0.23520000000000094</c:v>
                </c:pt>
                <c:pt idx="197">
                  <c:v>0.23640000000000094</c:v>
                </c:pt>
                <c:pt idx="198">
                  <c:v>0.23760000000000095</c:v>
                </c:pt>
                <c:pt idx="199">
                  <c:v>0.23880000000000096</c:v>
                </c:pt>
                <c:pt idx="200">
                  <c:v>0.24000000000000096</c:v>
                </c:pt>
                <c:pt idx="201">
                  <c:v>0.24120000000000097</c:v>
                </c:pt>
                <c:pt idx="202">
                  <c:v>0.24240000000000098</c:v>
                </c:pt>
                <c:pt idx="203">
                  <c:v>0.24360000000000098</c:v>
                </c:pt>
                <c:pt idx="204">
                  <c:v>0.24480000000000099</c:v>
                </c:pt>
                <c:pt idx="205">
                  <c:v>0.246000000000001</c:v>
                </c:pt>
                <c:pt idx="206">
                  <c:v>0.247200000000001</c:v>
                </c:pt>
                <c:pt idx="207">
                  <c:v>0.24840000000000101</c:v>
                </c:pt>
                <c:pt idx="208">
                  <c:v>0.24960000000000102</c:v>
                </c:pt>
                <c:pt idx="209">
                  <c:v>0.25080000000000102</c:v>
                </c:pt>
                <c:pt idx="210">
                  <c:v>0.252000000000001</c:v>
                </c:pt>
                <c:pt idx="211">
                  <c:v>0.25320000000000098</c:v>
                </c:pt>
                <c:pt idx="212">
                  <c:v>0.25440000000000096</c:v>
                </c:pt>
                <c:pt idx="213">
                  <c:v>0.25560000000000094</c:v>
                </c:pt>
                <c:pt idx="214">
                  <c:v>0.25680000000000092</c:v>
                </c:pt>
                <c:pt idx="215">
                  <c:v>0.2580000000000009</c:v>
                </c:pt>
                <c:pt idx="216">
                  <c:v>0.25920000000000087</c:v>
                </c:pt>
                <c:pt idx="217">
                  <c:v>0.26040000000000085</c:v>
                </c:pt>
                <c:pt idx="218">
                  <c:v>0.26160000000000083</c:v>
                </c:pt>
                <c:pt idx="219">
                  <c:v>0.26280000000000081</c:v>
                </c:pt>
                <c:pt idx="220">
                  <c:v>0.26400000000000079</c:v>
                </c:pt>
                <c:pt idx="221">
                  <c:v>0.26520000000000077</c:v>
                </c:pt>
                <c:pt idx="222">
                  <c:v>0.26640000000000075</c:v>
                </c:pt>
                <c:pt idx="223">
                  <c:v>0.26760000000000073</c:v>
                </c:pt>
                <c:pt idx="224">
                  <c:v>0.26880000000000071</c:v>
                </c:pt>
                <c:pt idx="225">
                  <c:v>0.27000000000000068</c:v>
                </c:pt>
                <c:pt idx="226">
                  <c:v>0.27120000000000066</c:v>
                </c:pt>
                <c:pt idx="227">
                  <c:v>0.27240000000000064</c:v>
                </c:pt>
                <c:pt idx="228">
                  <c:v>0.27360000000000062</c:v>
                </c:pt>
                <c:pt idx="229">
                  <c:v>0.2748000000000006</c:v>
                </c:pt>
                <c:pt idx="230">
                  <c:v>0.27600000000000058</c:v>
                </c:pt>
                <c:pt idx="231">
                  <c:v>0.27720000000000056</c:v>
                </c:pt>
                <c:pt idx="232">
                  <c:v>0.27840000000000054</c:v>
                </c:pt>
                <c:pt idx="233">
                  <c:v>0.27960000000000051</c:v>
                </c:pt>
                <c:pt idx="234">
                  <c:v>0.28080000000000049</c:v>
                </c:pt>
                <c:pt idx="235">
                  <c:v>0.28200000000000047</c:v>
                </c:pt>
                <c:pt idx="236">
                  <c:v>0.28320000000000045</c:v>
                </c:pt>
                <c:pt idx="237">
                  <c:v>0.28440000000000043</c:v>
                </c:pt>
                <c:pt idx="238">
                  <c:v>0.28560000000000041</c:v>
                </c:pt>
                <c:pt idx="239">
                  <c:v>0.28680000000000039</c:v>
                </c:pt>
                <c:pt idx="240">
                  <c:v>0.28800000000000037</c:v>
                </c:pt>
                <c:pt idx="241">
                  <c:v>0.28920000000000035</c:v>
                </c:pt>
                <c:pt idx="242">
                  <c:v>0.29040000000000032</c:v>
                </c:pt>
                <c:pt idx="243">
                  <c:v>0.2916000000000003</c:v>
                </c:pt>
                <c:pt idx="244">
                  <c:v>0.29280000000000028</c:v>
                </c:pt>
                <c:pt idx="245">
                  <c:v>0.29400000000000026</c:v>
                </c:pt>
                <c:pt idx="246">
                  <c:v>0.29520000000000024</c:v>
                </c:pt>
                <c:pt idx="247">
                  <c:v>0.29640000000000022</c:v>
                </c:pt>
                <c:pt idx="248">
                  <c:v>0.2976000000000002</c:v>
                </c:pt>
                <c:pt idx="249">
                  <c:v>0.29880000000000018</c:v>
                </c:pt>
                <c:pt idx="250">
                  <c:v>0.30000000000000016</c:v>
                </c:pt>
                <c:pt idx="251">
                  <c:v>0.30120000000000013</c:v>
                </c:pt>
                <c:pt idx="252">
                  <c:v>0.30240000000000011</c:v>
                </c:pt>
                <c:pt idx="253">
                  <c:v>0.30360000000000009</c:v>
                </c:pt>
                <c:pt idx="254">
                  <c:v>0.30480000000000007</c:v>
                </c:pt>
                <c:pt idx="255">
                  <c:v>0.30600000000000005</c:v>
                </c:pt>
                <c:pt idx="256">
                  <c:v>0.30720000000000003</c:v>
                </c:pt>
                <c:pt idx="257">
                  <c:v>0.30840000000000001</c:v>
                </c:pt>
                <c:pt idx="258">
                  <c:v>0.30959999999999999</c:v>
                </c:pt>
                <c:pt idx="259">
                  <c:v>0.31079999999999997</c:v>
                </c:pt>
                <c:pt idx="260">
                  <c:v>0.31199999999999994</c:v>
                </c:pt>
                <c:pt idx="261">
                  <c:v>0.31319999999999992</c:v>
                </c:pt>
                <c:pt idx="262">
                  <c:v>0.3143999999999999</c:v>
                </c:pt>
                <c:pt idx="263">
                  <c:v>0.31559999999999988</c:v>
                </c:pt>
                <c:pt idx="264">
                  <c:v>0.31679999999999986</c:v>
                </c:pt>
                <c:pt idx="265">
                  <c:v>0.31799999999999984</c:v>
                </c:pt>
                <c:pt idx="266">
                  <c:v>0.31919999999999982</c:v>
                </c:pt>
                <c:pt idx="267">
                  <c:v>0.3203999999999998</c:v>
                </c:pt>
                <c:pt idx="268">
                  <c:v>0.32159999999999977</c:v>
                </c:pt>
                <c:pt idx="269">
                  <c:v>0.32279999999999975</c:v>
                </c:pt>
                <c:pt idx="270">
                  <c:v>0.32399999999999973</c:v>
                </c:pt>
                <c:pt idx="271">
                  <c:v>0.32519999999999971</c:v>
                </c:pt>
                <c:pt idx="272">
                  <c:v>0.32639999999999969</c:v>
                </c:pt>
                <c:pt idx="273">
                  <c:v>0.32759999999999967</c:v>
                </c:pt>
                <c:pt idx="274">
                  <c:v>0.32879999999999965</c:v>
                </c:pt>
                <c:pt idx="275">
                  <c:v>0.32999999999999963</c:v>
                </c:pt>
                <c:pt idx="276">
                  <c:v>0.33119999999999961</c:v>
                </c:pt>
                <c:pt idx="277">
                  <c:v>0.33239999999999958</c:v>
                </c:pt>
                <c:pt idx="278">
                  <c:v>0.33359999999999956</c:v>
                </c:pt>
                <c:pt idx="279">
                  <c:v>0.33479999999999954</c:v>
                </c:pt>
                <c:pt idx="280">
                  <c:v>0.33599999999999952</c:v>
                </c:pt>
                <c:pt idx="281">
                  <c:v>0.3371999999999995</c:v>
                </c:pt>
                <c:pt idx="282">
                  <c:v>0.33839999999999948</c:v>
                </c:pt>
                <c:pt idx="283">
                  <c:v>0.33959999999999946</c:v>
                </c:pt>
                <c:pt idx="284">
                  <c:v>0.34079999999999944</c:v>
                </c:pt>
                <c:pt idx="285">
                  <c:v>0.34199999999999942</c:v>
                </c:pt>
                <c:pt idx="286">
                  <c:v>0.34319999999999939</c:v>
                </c:pt>
                <c:pt idx="287">
                  <c:v>0.34439999999999937</c:v>
                </c:pt>
                <c:pt idx="288">
                  <c:v>0.34559999999999935</c:v>
                </c:pt>
                <c:pt idx="289">
                  <c:v>0.34679999999999933</c:v>
                </c:pt>
                <c:pt idx="290">
                  <c:v>0.34799999999999931</c:v>
                </c:pt>
                <c:pt idx="291">
                  <c:v>0.34919999999999929</c:v>
                </c:pt>
                <c:pt idx="292">
                  <c:v>0.35039999999999927</c:v>
                </c:pt>
                <c:pt idx="293">
                  <c:v>0.35159999999999925</c:v>
                </c:pt>
                <c:pt idx="294">
                  <c:v>0.35279999999999923</c:v>
                </c:pt>
                <c:pt idx="295">
                  <c:v>0.3539999999999992</c:v>
                </c:pt>
                <c:pt idx="296">
                  <c:v>0.35519999999999918</c:v>
                </c:pt>
                <c:pt idx="297">
                  <c:v>0.35639999999999916</c:v>
                </c:pt>
                <c:pt idx="298">
                  <c:v>0.35759999999999914</c:v>
                </c:pt>
                <c:pt idx="299">
                  <c:v>0.35879999999999912</c:v>
                </c:pt>
                <c:pt idx="300">
                  <c:v>0.3599999999999991</c:v>
                </c:pt>
                <c:pt idx="301">
                  <c:v>0.36119999999999908</c:v>
                </c:pt>
                <c:pt idx="302">
                  <c:v>0.36239999999999906</c:v>
                </c:pt>
                <c:pt idx="303">
                  <c:v>0.36359999999999904</c:v>
                </c:pt>
                <c:pt idx="304">
                  <c:v>0.36479999999999901</c:v>
                </c:pt>
                <c:pt idx="305">
                  <c:v>0.36599999999999899</c:v>
                </c:pt>
                <c:pt idx="306">
                  <c:v>0.36719999999999897</c:v>
                </c:pt>
                <c:pt idx="307">
                  <c:v>0.36839999999999895</c:v>
                </c:pt>
                <c:pt idx="308">
                  <c:v>0.36959999999999893</c:v>
                </c:pt>
                <c:pt idx="309">
                  <c:v>0.37079999999999891</c:v>
                </c:pt>
                <c:pt idx="310">
                  <c:v>0.37199999999999889</c:v>
                </c:pt>
                <c:pt idx="311">
                  <c:v>0.37319999999999887</c:v>
                </c:pt>
                <c:pt idx="312">
                  <c:v>0.37439999999999884</c:v>
                </c:pt>
                <c:pt idx="313">
                  <c:v>0.37559999999999882</c:v>
                </c:pt>
                <c:pt idx="314">
                  <c:v>0.3767999999999988</c:v>
                </c:pt>
                <c:pt idx="315">
                  <c:v>0.37799999999999878</c:v>
                </c:pt>
                <c:pt idx="316">
                  <c:v>0.37919999999999876</c:v>
                </c:pt>
                <c:pt idx="317">
                  <c:v>0.38039999999999874</c:v>
                </c:pt>
                <c:pt idx="318">
                  <c:v>0.38159999999999872</c:v>
                </c:pt>
                <c:pt idx="319">
                  <c:v>0.3827999999999987</c:v>
                </c:pt>
                <c:pt idx="320">
                  <c:v>0.38399999999999868</c:v>
                </c:pt>
                <c:pt idx="321">
                  <c:v>0.38519999999999865</c:v>
                </c:pt>
                <c:pt idx="322">
                  <c:v>0.38639999999999863</c:v>
                </c:pt>
                <c:pt idx="323">
                  <c:v>0.38759999999999861</c:v>
                </c:pt>
                <c:pt idx="324">
                  <c:v>0.38879999999999859</c:v>
                </c:pt>
                <c:pt idx="325">
                  <c:v>0.38999999999999857</c:v>
                </c:pt>
                <c:pt idx="326">
                  <c:v>0.39119999999999855</c:v>
                </c:pt>
                <c:pt idx="327">
                  <c:v>0.39239999999999853</c:v>
                </c:pt>
                <c:pt idx="328">
                  <c:v>0.39359999999999851</c:v>
                </c:pt>
                <c:pt idx="329">
                  <c:v>0.39479999999999849</c:v>
                </c:pt>
                <c:pt idx="330">
                  <c:v>0.39599999999999846</c:v>
                </c:pt>
                <c:pt idx="331">
                  <c:v>0.39719999999999844</c:v>
                </c:pt>
                <c:pt idx="332">
                  <c:v>0.39839999999999842</c:v>
                </c:pt>
                <c:pt idx="333">
                  <c:v>0.3995999999999984</c:v>
                </c:pt>
                <c:pt idx="334">
                  <c:v>0.40079999999999838</c:v>
                </c:pt>
                <c:pt idx="335">
                  <c:v>0.40199999999999836</c:v>
                </c:pt>
                <c:pt idx="336">
                  <c:v>0.40319999999999834</c:v>
                </c:pt>
                <c:pt idx="337">
                  <c:v>0.40439999999999832</c:v>
                </c:pt>
                <c:pt idx="338">
                  <c:v>0.4055999999999983</c:v>
                </c:pt>
                <c:pt idx="339">
                  <c:v>0.40679999999999827</c:v>
                </c:pt>
                <c:pt idx="340">
                  <c:v>0.40799999999999825</c:v>
                </c:pt>
                <c:pt idx="341">
                  <c:v>0.40919999999999823</c:v>
                </c:pt>
                <c:pt idx="342">
                  <c:v>0.41039999999999821</c:v>
                </c:pt>
                <c:pt idx="343">
                  <c:v>0.41159999999999819</c:v>
                </c:pt>
                <c:pt idx="344">
                  <c:v>0.41279999999999817</c:v>
                </c:pt>
                <c:pt idx="345">
                  <c:v>0.41399999999999815</c:v>
                </c:pt>
                <c:pt idx="346">
                  <c:v>0.41519999999999813</c:v>
                </c:pt>
                <c:pt idx="347">
                  <c:v>0.4163999999999981</c:v>
                </c:pt>
                <c:pt idx="348">
                  <c:v>0.41759999999999808</c:v>
                </c:pt>
                <c:pt idx="349">
                  <c:v>0.41879999999999806</c:v>
                </c:pt>
                <c:pt idx="350">
                  <c:v>0.41999999999999804</c:v>
                </c:pt>
                <c:pt idx="351">
                  <c:v>0.42119999999999802</c:v>
                </c:pt>
                <c:pt idx="352">
                  <c:v>0.422399999999998</c:v>
                </c:pt>
                <c:pt idx="353">
                  <c:v>0.42359999999999798</c:v>
                </c:pt>
                <c:pt idx="354">
                  <c:v>0.42479999999999796</c:v>
                </c:pt>
                <c:pt idx="355">
                  <c:v>0.42599999999999794</c:v>
                </c:pt>
                <c:pt idx="356">
                  <c:v>0.42719999999999791</c:v>
                </c:pt>
                <c:pt idx="357">
                  <c:v>0.42839999999999789</c:v>
                </c:pt>
                <c:pt idx="358">
                  <c:v>0.42959999999999787</c:v>
                </c:pt>
                <c:pt idx="359">
                  <c:v>0.43079999999999785</c:v>
                </c:pt>
                <c:pt idx="360">
                  <c:v>0.43199999999999783</c:v>
                </c:pt>
                <c:pt idx="361">
                  <c:v>0.43319999999999781</c:v>
                </c:pt>
                <c:pt idx="362">
                  <c:v>0.43439999999999779</c:v>
                </c:pt>
                <c:pt idx="363">
                  <c:v>0.43559999999999777</c:v>
                </c:pt>
                <c:pt idx="364">
                  <c:v>0.43679999999999775</c:v>
                </c:pt>
                <c:pt idx="365">
                  <c:v>0.43799999999999772</c:v>
                </c:pt>
                <c:pt idx="366">
                  <c:v>0.4391999999999977</c:v>
                </c:pt>
                <c:pt idx="367">
                  <c:v>0.44039999999999768</c:v>
                </c:pt>
                <c:pt idx="368">
                  <c:v>0.44159999999999766</c:v>
                </c:pt>
                <c:pt idx="369">
                  <c:v>0.44279999999999764</c:v>
                </c:pt>
                <c:pt idx="370">
                  <c:v>0.44399999999999762</c:v>
                </c:pt>
                <c:pt idx="371">
                  <c:v>0.4451999999999976</c:v>
                </c:pt>
                <c:pt idx="372">
                  <c:v>0.44639999999999758</c:v>
                </c:pt>
                <c:pt idx="373">
                  <c:v>0.44759999999999756</c:v>
                </c:pt>
                <c:pt idx="374">
                  <c:v>0.44879999999999753</c:v>
                </c:pt>
                <c:pt idx="375">
                  <c:v>0.44999999999999751</c:v>
                </c:pt>
                <c:pt idx="376">
                  <c:v>0.45119999999999749</c:v>
                </c:pt>
                <c:pt idx="377">
                  <c:v>0.45239999999999747</c:v>
                </c:pt>
                <c:pt idx="378">
                  <c:v>0.45359999999999745</c:v>
                </c:pt>
                <c:pt idx="379">
                  <c:v>0.45479999999999743</c:v>
                </c:pt>
                <c:pt idx="380">
                  <c:v>0.45599999999999741</c:v>
                </c:pt>
                <c:pt idx="381">
                  <c:v>0.45719999999999739</c:v>
                </c:pt>
                <c:pt idx="382">
                  <c:v>0.45839999999999737</c:v>
                </c:pt>
                <c:pt idx="383">
                  <c:v>0.45959999999999734</c:v>
                </c:pt>
                <c:pt idx="384">
                  <c:v>0.46079999999999732</c:v>
                </c:pt>
                <c:pt idx="385">
                  <c:v>0.4619999999999973</c:v>
                </c:pt>
                <c:pt idx="386">
                  <c:v>0.46319999999999728</c:v>
                </c:pt>
                <c:pt idx="387">
                  <c:v>0.46439999999999726</c:v>
                </c:pt>
                <c:pt idx="388">
                  <c:v>0.46559999999999724</c:v>
                </c:pt>
                <c:pt idx="389">
                  <c:v>0.46679999999999722</c:v>
                </c:pt>
                <c:pt idx="390">
                  <c:v>0.4679999999999972</c:v>
                </c:pt>
                <c:pt idx="391">
                  <c:v>0.46919999999999717</c:v>
                </c:pt>
                <c:pt idx="392">
                  <c:v>0.47039999999999715</c:v>
                </c:pt>
                <c:pt idx="393">
                  <c:v>0.47159999999999713</c:v>
                </c:pt>
                <c:pt idx="394">
                  <c:v>0.47279999999999711</c:v>
                </c:pt>
                <c:pt idx="395">
                  <c:v>0.47399999999999709</c:v>
                </c:pt>
                <c:pt idx="396">
                  <c:v>0.47519999999999707</c:v>
                </c:pt>
                <c:pt idx="397">
                  <c:v>0.47639999999999705</c:v>
                </c:pt>
                <c:pt idx="398">
                  <c:v>0.47759999999999703</c:v>
                </c:pt>
                <c:pt idx="399">
                  <c:v>0.47879999999999701</c:v>
                </c:pt>
                <c:pt idx="400">
                  <c:v>0.47999999999999698</c:v>
                </c:pt>
                <c:pt idx="401">
                  <c:v>0.48119999999999696</c:v>
                </c:pt>
                <c:pt idx="402">
                  <c:v>0.48239999999999694</c:v>
                </c:pt>
                <c:pt idx="403">
                  <c:v>0.48359999999999692</c:v>
                </c:pt>
                <c:pt idx="404">
                  <c:v>0.4847999999999969</c:v>
                </c:pt>
                <c:pt idx="405">
                  <c:v>0.48599999999999688</c:v>
                </c:pt>
                <c:pt idx="406">
                  <c:v>0.48719999999999686</c:v>
                </c:pt>
                <c:pt idx="407">
                  <c:v>0.48839999999999684</c:v>
                </c:pt>
                <c:pt idx="408">
                  <c:v>0.48959999999999682</c:v>
                </c:pt>
                <c:pt idx="409">
                  <c:v>0.49079999999999679</c:v>
                </c:pt>
                <c:pt idx="410">
                  <c:v>0.49199999999999677</c:v>
                </c:pt>
                <c:pt idx="411">
                  <c:v>0.49319999999999675</c:v>
                </c:pt>
                <c:pt idx="412">
                  <c:v>0.49439999999999673</c:v>
                </c:pt>
                <c:pt idx="413">
                  <c:v>0.49559999999999671</c:v>
                </c:pt>
                <c:pt idx="414">
                  <c:v>0.49679999999999669</c:v>
                </c:pt>
                <c:pt idx="415">
                  <c:v>0.49799999999999667</c:v>
                </c:pt>
                <c:pt idx="416">
                  <c:v>0.49919999999999665</c:v>
                </c:pt>
                <c:pt idx="417">
                  <c:v>0.50039999999999663</c:v>
                </c:pt>
                <c:pt idx="418">
                  <c:v>0.5015999999999966</c:v>
                </c:pt>
                <c:pt idx="419">
                  <c:v>0.50279999999999658</c:v>
                </c:pt>
                <c:pt idx="420">
                  <c:v>0.50399999999999656</c:v>
                </c:pt>
                <c:pt idx="421">
                  <c:v>0.50519999999999654</c:v>
                </c:pt>
                <c:pt idx="422">
                  <c:v>0.50639999999999652</c:v>
                </c:pt>
                <c:pt idx="423">
                  <c:v>0.5075999999999965</c:v>
                </c:pt>
                <c:pt idx="424">
                  <c:v>0.50879999999999648</c:v>
                </c:pt>
                <c:pt idx="425">
                  <c:v>0.50999999999999646</c:v>
                </c:pt>
                <c:pt idx="426">
                  <c:v>0.51119999999999644</c:v>
                </c:pt>
                <c:pt idx="427">
                  <c:v>0.51239999999999641</c:v>
                </c:pt>
                <c:pt idx="428">
                  <c:v>0.51359999999999639</c:v>
                </c:pt>
                <c:pt idx="429">
                  <c:v>0.51479999999999637</c:v>
                </c:pt>
                <c:pt idx="430">
                  <c:v>0.51599999999999635</c:v>
                </c:pt>
                <c:pt idx="431">
                  <c:v>0.51719999999999633</c:v>
                </c:pt>
                <c:pt idx="432">
                  <c:v>0.51839999999999631</c:v>
                </c:pt>
                <c:pt idx="433">
                  <c:v>0.51959999999999629</c:v>
                </c:pt>
                <c:pt idx="434">
                  <c:v>0.52079999999999627</c:v>
                </c:pt>
                <c:pt idx="435">
                  <c:v>0.52199999999999624</c:v>
                </c:pt>
                <c:pt idx="436">
                  <c:v>0.52319999999999622</c:v>
                </c:pt>
                <c:pt idx="437">
                  <c:v>0.5243999999999962</c:v>
                </c:pt>
                <c:pt idx="438">
                  <c:v>0.52559999999999618</c:v>
                </c:pt>
                <c:pt idx="439">
                  <c:v>0.52679999999999616</c:v>
                </c:pt>
                <c:pt idx="440">
                  <c:v>0.52799999999999614</c:v>
                </c:pt>
                <c:pt idx="441">
                  <c:v>0.52919999999999612</c:v>
                </c:pt>
                <c:pt idx="442">
                  <c:v>0.5303999999999961</c:v>
                </c:pt>
                <c:pt idx="443">
                  <c:v>0.53159999999999608</c:v>
                </c:pt>
                <c:pt idx="444">
                  <c:v>0.53279999999999605</c:v>
                </c:pt>
                <c:pt idx="445">
                  <c:v>0.53399999999999603</c:v>
                </c:pt>
                <c:pt idx="446">
                  <c:v>0.53519999999999601</c:v>
                </c:pt>
                <c:pt idx="447">
                  <c:v>0.53639999999999599</c:v>
                </c:pt>
                <c:pt idx="448">
                  <c:v>0.53759999999999597</c:v>
                </c:pt>
                <c:pt idx="449">
                  <c:v>0.53879999999999595</c:v>
                </c:pt>
                <c:pt idx="450">
                  <c:v>0.53999999999999593</c:v>
                </c:pt>
                <c:pt idx="451">
                  <c:v>0.54119999999999591</c:v>
                </c:pt>
                <c:pt idx="452">
                  <c:v>0.54239999999999589</c:v>
                </c:pt>
                <c:pt idx="453">
                  <c:v>0.54359999999999586</c:v>
                </c:pt>
                <c:pt idx="454">
                  <c:v>0.54479999999999584</c:v>
                </c:pt>
                <c:pt idx="455">
                  <c:v>0.54599999999999582</c:v>
                </c:pt>
                <c:pt idx="456">
                  <c:v>0.5471999999999958</c:v>
                </c:pt>
                <c:pt idx="457">
                  <c:v>0.54839999999999578</c:v>
                </c:pt>
                <c:pt idx="458">
                  <c:v>0.54959999999999576</c:v>
                </c:pt>
                <c:pt idx="459">
                  <c:v>0.55079999999999574</c:v>
                </c:pt>
                <c:pt idx="460">
                  <c:v>0.55199999999999572</c:v>
                </c:pt>
                <c:pt idx="461">
                  <c:v>0.5531999999999957</c:v>
                </c:pt>
                <c:pt idx="462">
                  <c:v>0.55439999999999567</c:v>
                </c:pt>
                <c:pt idx="463">
                  <c:v>0.55559999999999565</c:v>
                </c:pt>
                <c:pt idx="464">
                  <c:v>0.55679999999999563</c:v>
                </c:pt>
                <c:pt idx="465">
                  <c:v>0.55799999999999561</c:v>
                </c:pt>
                <c:pt idx="466">
                  <c:v>0.55919999999999559</c:v>
                </c:pt>
                <c:pt idx="467">
                  <c:v>0.56039999999999557</c:v>
                </c:pt>
                <c:pt idx="468">
                  <c:v>0.56159999999999555</c:v>
                </c:pt>
                <c:pt idx="469">
                  <c:v>0.56279999999999553</c:v>
                </c:pt>
                <c:pt idx="470">
                  <c:v>0.5639999999999955</c:v>
                </c:pt>
                <c:pt idx="471">
                  <c:v>0.56519999999999548</c:v>
                </c:pt>
                <c:pt idx="472">
                  <c:v>0.56639999999999546</c:v>
                </c:pt>
                <c:pt idx="473">
                  <c:v>0.56759999999999544</c:v>
                </c:pt>
                <c:pt idx="474">
                  <c:v>0.56879999999999542</c:v>
                </c:pt>
                <c:pt idx="475">
                  <c:v>0.5699999999999954</c:v>
                </c:pt>
                <c:pt idx="476">
                  <c:v>0.57119999999999538</c:v>
                </c:pt>
                <c:pt idx="477">
                  <c:v>0.57239999999999536</c:v>
                </c:pt>
                <c:pt idx="478">
                  <c:v>0.57359999999999534</c:v>
                </c:pt>
                <c:pt idx="479">
                  <c:v>0.57479999999999531</c:v>
                </c:pt>
                <c:pt idx="480">
                  <c:v>0.57599999999999529</c:v>
                </c:pt>
                <c:pt idx="481">
                  <c:v>0.57719999999999527</c:v>
                </c:pt>
                <c:pt idx="482">
                  <c:v>0.57839999999999525</c:v>
                </c:pt>
                <c:pt idx="483">
                  <c:v>0.57959999999999523</c:v>
                </c:pt>
                <c:pt idx="484">
                  <c:v>0.58079999999999521</c:v>
                </c:pt>
                <c:pt idx="485">
                  <c:v>0.58199999999999519</c:v>
                </c:pt>
                <c:pt idx="486">
                  <c:v>0.58319999999999517</c:v>
                </c:pt>
                <c:pt idx="487">
                  <c:v>0.58439999999999515</c:v>
                </c:pt>
                <c:pt idx="488">
                  <c:v>0.58559999999999512</c:v>
                </c:pt>
                <c:pt idx="489">
                  <c:v>0.5867999999999951</c:v>
                </c:pt>
                <c:pt idx="490">
                  <c:v>0.58799999999999508</c:v>
                </c:pt>
                <c:pt idx="491">
                  <c:v>0.58919999999999506</c:v>
                </c:pt>
                <c:pt idx="492">
                  <c:v>0.59039999999999504</c:v>
                </c:pt>
                <c:pt idx="493">
                  <c:v>0.59159999999999502</c:v>
                </c:pt>
                <c:pt idx="494">
                  <c:v>0.592799999999995</c:v>
                </c:pt>
                <c:pt idx="495">
                  <c:v>0.59399999999999498</c:v>
                </c:pt>
                <c:pt idx="496">
                  <c:v>0.59519999999999496</c:v>
                </c:pt>
                <c:pt idx="497">
                  <c:v>0.59639999999999493</c:v>
                </c:pt>
                <c:pt idx="498">
                  <c:v>0.59759999999999491</c:v>
                </c:pt>
                <c:pt idx="499">
                  <c:v>0.59879999999999489</c:v>
                </c:pt>
                <c:pt idx="500">
                  <c:v>0.59999999999999487</c:v>
                </c:pt>
                <c:pt idx="501">
                  <c:v>0.60119999999999485</c:v>
                </c:pt>
                <c:pt idx="502">
                  <c:v>0.60239999999999483</c:v>
                </c:pt>
                <c:pt idx="503">
                  <c:v>0.60359999999999481</c:v>
                </c:pt>
                <c:pt idx="504">
                  <c:v>0.60479999999999479</c:v>
                </c:pt>
                <c:pt idx="505">
                  <c:v>0.60599999999999477</c:v>
                </c:pt>
                <c:pt idx="506">
                  <c:v>0.60719999999999474</c:v>
                </c:pt>
                <c:pt idx="507">
                  <c:v>0.60839999999999472</c:v>
                </c:pt>
                <c:pt idx="508">
                  <c:v>0.6095999999999947</c:v>
                </c:pt>
                <c:pt idx="509">
                  <c:v>0.61079999999999468</c:v>
                </c:pt>
                <c:pt idx="510">
                  <c:v>0.61199999999999466</c:v>
                </c:pt>
                <c:pt idx="511">
                  <c:v>0.61319999999999464</c:v>
                </c:pt>
                <c:pt idx="512">
                  <c:v>0.61439999999999462</c:v>
                </c:pt>
                <c:pt idx="513">
                  <c:v>0.6155999999999946</c:v>
                </c:pt>
                <c:pt idx="514">
                  <c:v>0.61679999999999457</c:v>
                </c:pt>
                <c:pt idx="515">
                  <c:v>0.61799999999999455</c:v>
                </c:pt>
                <c:pt idx="516">
                  <c:v>0.61919999999999453</c:v>
                </c:pt>
                <c:pt idx="517">
                  <c:v>0.62039999999999451</c:v>
                </c:pt>
                <c:pt idx="518">
                  <c:v>0.62159999999999449</c:v>
                </c:pt>
                <c:pt idx="519">
                  <c:v>0.62279999999999447</c:v>
                </c:pt>
                <c:pt idx="520">
                  <c:v>0.62399999999999445</c:v>
                </c:pt>
                <c:pt idx="521">
                  <c:v>0.62519999999999443</c:v>
                </c:pt>
                <c:pt idx="522">
                  <c:v>0.62639999999999441</c:v>
                </c:pt>
                <c:pt idx="523">
                  <c:v>0.62759999999999438</c:v>
                </c:pt>
                <c:pt idx="524">
                  <c:v>0.62879999999999436</c:v>
                </c:pt>
                <c:pt idx="525">
                  <c:v>0.62999999999999434</c:v>
                </c:pt>
                <c:pt idx="526">
                  <c:v>0.63119999999999432</c:v>
                </c:pt>
                <c:pt idx="527">
                  <c:v>0.6323999999999943</c:v>
                </c:pt>
                <c:pt idx="528">
                  <c:v>0.63359999999999428</c:v>
                </c:pt>
                <c:pt idx="529">
                  <c:v>0.63479999999999426</c:v>
                </c:pt>
                <c:pt idx="530">
                  <c:v>0.63599999999999424</c:v>
                </c:pt>
                <c:pt idx="531">
                  <c:v>0.63719999999999422</c:v>
                </c:pt>
                <c:pt idx="532">
                  <c:v>0.63839999999999419</c:v>
                </c:pt>
                <c:pt idx="533">
                  <c:v>0.63959999999999417</c:v>
                </c:pt>
                <c:pt idx="534">
                  <c:v>0.64079999999999415</c:v>
                </c:pt>
                <c:pt idx="535">
                  <c:v>0.64199999999999413</c:v>
                </c:pt>
                <c:pt idx="536">
                  <c:v>0.64319999999999411</c:v>
                </c:pt>
                <c:pt idx="537">
                  <c:v>0.64439999999999409</c:v>
                </c:pt>
                <c:pt idx="538">
                  <c:v>0.64559999999999407</c:v>
                </c:pt>
                <c:pt idx="539">
                  <c:v>0.64679999999999405</c:v>
                </c:pt>
                <c:pt idx="540">
                  <c:v>0.64799999999999403</c:v>
                </c:pt>
                <c:pt idx="541">
                  <c:v>0.649199999999994</c:v>
                </c:pt>
                <c:pt idx="542">
                  <c:v>0.65039999999999398</c:v>
                </c:pt>
                <c:pt idx="543">
                  <c:v>0.65159999999999396</c:v>
                </c:pt>
                <c:pt idx="544">
                  <c:v>0.65279999999999394</c:v>
                </c:pt>
                <c:pt idx="545">
                  <c:v>0.65399999999999392</c:v>
                </c:pt>
                <c:pt idx="546">
                  <c:v>0.6551999999999939</c:v>
                </c:pt>
                <c:pt idx="547">
                  <c:v>0.65639999999999388</c:v>
                </c:pt>
                <c:pt idx="548">
                  <c:v>0.65759999999999386</c:v>
                </c:pt>
                <c:pt idx="549">
                  <c:v>0.65879999999999383</c:v>
                </c:pt>
                <c:pt idx="550">
                  <c:v>0.65999999999999381</c:v>
                </c:pt>
                <c:pt idx="551">
                  <c:v>0.66119999999999379</c:v>
                </c:pt>
                <c:pt idx="552">
                  <c:v>0.66239999999999377</c:v>
                </c:pt>
                <c:pt idx="553">
                  <c:v>0.66359999999999375</c:v>
                </c:pt>
                <c:pt idx="554">
                  <c:v>0.66479999999999373</c:v>
                </c:pt>
                <c:pt idx="555">
                  <c:v>0.66599999999999371</c:v>
                </c:pt>
                <c:pt idx="556">
                  <c:v>0.66719999999999369</c:v>
                </c:pt>
                <c:pt idx="557">
                  <c:v>0.66839999999999367</c:v>
                </c:pt>
                <c:pt idx="558">
                  <c:v>0.66959999999999364</c:v>
                </c:pt>
                <c:pt idx="559">
                  <c:v>0.67079999999999362</c:v>
                </c:pt>
                <c:pt idx="560">
                  <c:v>0.6719999999999936</c:v>
                </c:pt>
                <c:pt idx="561">
                  <c:v>0.67319999999999358</c:v>
                </c:pt>
                <c:pt idx="562">
                  <c:v>0.67439999999999356</c:v>
                </c:pt>
                <c:pt idx="563">
                  <c:v>0.67559999999999354</c:v>
                </c:pt>
                <c:pt idx="564">
                  <c:v>0.67679999999999352</c:v>
                </c:pt>
                <c:pt idx="565">
                  <c:v>0.6779999999999935</c:v>
                </c:pt>
                <c:pt idx="566">
                  <c:v>0.67919999999999348</c:v>
                </c:pt>
                <c:pt idx="567">
                  <c:v>0.68039999999999345</c:v>
                </c:pt>
                <c:pt idx="568">
                  <c:v>0.68159999999999343</c:v>
                </c:pt>
                <c:pt idx="569">
                  <c:v>0.68279999999999341</c:v>
                </c:pt>
                <c:pt idx="570">
                  <c:v>0.68399999999999339</c:v>
                </c:pt>
                <c:pt idx="571">
                  <c:v>0.68519999999999337</c:v>
                </c:pt>
                <c:pt idx="572">
                  <c:v>0.68639999999999335</c:v>
                </c:pt>
                <c:pt idx="573">
                  <c:v>0.68759999999999333</c:v>
                </c:pt>
                <c:pt idx="574">
                  <c:v>0.68879999999999331</c:v>
                </c:pt>
                <c:pt idx="575">
                  <c:v>0.68999999999999329</c:v>
                </c:pt>
                <c:pt idx="576">
                  <c:v>0.69119999999999326</c:v>
                </c:pt>
                <c:pt idx="577">
                  <c:v>0.69239999999999324</c:v>
                </c:pt>
                <c:pt idx="578">
                  <c:v>0.69359999999999322</c:v>
                </c:pt>
                <c:pt idx="579">
                  <c:v>0.6947999999999932</c:v>
                </c:pt>
                <c:pt idx="580">
                  <c:v>0.69599999999999318</c:v>
                </c:pt>
                <c:pt idx="581">
                  <c:v>0.69719999999999316</c:v>
                </c:pt>
                <c:pt idx="582">
                  <c:v>0.69839999999999314</c:v>
                </c:pt>
                <c:pt idx="583">
                  <c:v>0.69959999999999312</c:v>
                </c:pt>
                <c:pt idx="584">
                  <c:v>0.7007999999999931</c:v>
                </c:pt>
                <c:pt idx="585">
                  <c:v>0.70199999999999307</c:v>
                </c:pt>
                <c:pt idx="586">
                  <c:v>0.70319999999999305</c:v>
                </c:pt>
                <c:pt idx="587">
                  <c:v>0.70439999999999303</c:v>
                </c:pt>
                <c:pt idx="588">
                  <c:v>0.70559999999999301</c:v>
                </c:pt>
                <c:pt idx="589">
                  <c:v>0.70679999999999299</c:v>
                </c:pt>
                <c:pt idx="590">
                  <c:v>0.70799999999999297</c:v>
                </c:pt>
                <c:pt idx="591">
                  <c:v>0.70919999999999295</c:v>
                </c:pt>
                <c:pt idx="592">
                  <c:v>0.71039999999999293</c:v>
                </c:pt>
                <c:pt idx="593">
                  <c:v>0.7115999999999929</c:v>
                </c:pt>
                <c:pt idx="594">
                  <c:v>0.71279999999999288</c:v>
                </c:pt>
                <c:pt idx="595">
                  <c:v>0.71399999999999286</c:v>
                </c:pt>
                <c:pt idx="596">
                  <c:v>0.71519999999999284</c:v>
                </c:pt>
                <c:pt idx="597">
                  <c:v>0.71639999999999282</c:v>
                </c:pt>
                <c:pt idx="598">
                  <c:v>0.7175999999999928</c:v>
                </c:pt>
                <c:pt idx="599">
                  <c:v>0.71879999999999278</c:v>
                </c:pt>
                <c:pt idx="600">
                  <c:v>0.71999999999999276</c:v>
                </c:pt>
                <c:pt idx="601">
                  <c:v>0.72119999999999274</c:v>
                </c:pt>
                <c:pt idx="602">
                  <c:v>0.72239999999999271</c:v>
                </c:pt>
                <c:pt idx="603">
                  <c:v>0.72359999999999269</c:v>
                </c:pt>
                <c:pt idx="604">
                  <c:v>0.72479999999999267</c:v>
                </c:pt>
                <c:pt idx="605">
                  <c:v>0.72599999999999265</c:v>
                </c:pt>
                <c:pt idx="606">
                  <c:v>0.72719999999999263</c:v>
                </c:pt>
                <c:pt idx="607">
                  <c:v>0.72839999999999261</c:v>
                </c:pt>
                <c:pt idx="608">
                  <c:v>0.72959999999999259</c:v>
                </c:pt>
                <c:pt idx="609">
                  <c:v>0.73079999999999257</c:v>
                </c:pt>
                <c:pt idx="610">
                  <c:v>0.73199999999999255</c:v>
                </c:pt>
                <c:pt idx="611">
                  <c:v>0.73319999999999252</c:v>
                </c:pt>
                <c:pt idx="612">
                  <c:v>0.7343999999999925</c:v>
                </c:pt>
                <c:pt idx="613">
                  <c:v>0.73559999999999248</c:v>
                </c:pt>
                <c:pt idx="614">
                  <c:v>0.73679999999999246</c:v>
                </c:pt>
                <c:pt idx="615">
                  <c:v>0.73799999999999244</c:v>
                </c:pt>
                <c:pt idx="616">
                  <c:v>0.73919999999999242</c:v>
                </c:pt>
                <c:pt idx="617">
                  <c:v>0.7403999999999924</c:v>
                </c:pt>
                <c:pt idx="618">
                  <c:v>0.74159999999999238</c:v>
                </c:pt>
                <c:pt idx="619">
                  <c:v>0.74279999999999236</c:v>
                </c:pt>
                <c:pt idx="620">
                  <c:v>0.74399999999999233</c:v>
                </c:pt>
                <c:pt idx="621">
                  <c:v>0.74519999999999231</c:v>
                </c:pt>
                <c:pt idx="622">
                  <c:v>0.74639999999999229</c:v>
                </c:pt>
                <c:pt idx="623">
                  <c:v>0.74759999999999227</c:v>
                </c:pt>
                <c:pt idx="624">
                  <c:v>0.74879999999999225</c:v>
                </c:pt>
                <c:pt idx="625">
                  <c:v>0.74999999999999223</c:v>
                </c:pt>
                <c:pt idx="626">
                  <c:v>0.75119999999999221</c:v>
                </c:pt>
                <c:pt idx="627">
                  <c:v>0.75239999999999219</c:v>
                </c:pt>
                <c:pt idx="628">
                  <c:v>0.75359999999999217</c:v>
                </c:pt>
                <c:pt idx="629">
                  <c:v>0.75479999999999214</c:v>
                </c:pt>
                <c:pt idx="630">
                  <c:v>0.75599999999999212</c:v>
                </c:pt>
                <c:pt idx="631">
                  <c:v>0.7571999999999921</c:v>
                </c:pt>
                <c:pt idx="632">
                  <c:v>0.75839999999999208</c:v>
                </c:pt>
                <c:pt idx="633">
                  <c:v>0.75959999999999206</c:v>
                </c:pt>
                <c:pt idx="634">
                  <c:v>0.76079999999999204</c:v>
                </c:pt>
                <c:pt idx="635">
                  <c:v>0.76199999999999202</c:v>
                </c:pt>
                <c:pt idx="636">
                  <c:v>0.763199999999992</c:v>
                </c:pt>
                <c:pt idx="637">
                  <c:v>0.76439999999999197</c:v>
                </c:pt>
                <c:pt idx="638">
                  <c:v>0.76559999999999195</c:v>
                </c:pt>
                <c:pt idx="639">
                  <c:v>0.76679999999999193</c:v>
                </c:pt>
                <c:pt idx="640">
                  <c:v>0.76799999999999191</c:v>
                </c:pt>
                <c:pt idx="641">
                  <c:v>0.76919999999999189</c:v>
                </c:pt>
                <c:pt idx="642">
                  <c:v>0.77039999999999187</c:v>
                </c:pt>
                <c:pt idx="643">
                  <c:v>0.77159999999999185</c:v>
                </c:pt>
                <c:pt idx="644">
                  <c:v>0.77279999999999183</c:v>
                </c:pt>
                <c:pt idx="645">
                  <c:v>0.77399999999999181</c:v>
                </c:pt>
                <c:pt idx="646">
                  <c:v>0.77519999999999178</c:v>
                </c:pt>
                <c:pt idx="647">
                  <c:v>0.77639999999999176</c:v>
                </c:pt>
                <c:pt idx="648">
                  <c:v>0.77759999999999174</c:v>
                </c:pt>
                <c:pt idx="649">
                  <c:v>0.77879999999999172</c:v>
                </c:pt>
                <c:pt idx="650">
                  <c:v>0.7799999999999917</c:v>
                </c:pt>
                <c:pt idx="651">
                  <c:v>0.78119999999999168</c:v>
                </c:pt>
                <c:pt idx="652">
                  <c:v>0.78239999999999166</c:v>
                </c:pt>
                <c:pt idx="653">
                  <c:v>0.78359999999999164</c:v>
                </c:pt>
                <c:pt idx="654">
                  <c:v>0.78479999999999162</c:v>
                </c:pt>
                <c:pt idx="655">
                  <c:v>0.78599999999999159</c:v>
                </c:pt>
                <c:pt idx="656">
                  <c:v>0.78719999999999157</c:v>
                </c:pt>
                <c:pt idx="657">
                  <c:v>0.78839999999999155</c:v>
                </c:pt>
                <c:pt idx="658">
                  <c:v>0.78959999999999153</c:v>
                </c:pt>
                <c:pt idx="659">
                  <c:v>0.79079999999999151</c:v>
                </c:pt>
                <c:pt idx="660">
                  <c:v>0.79199999999999149</c:v>
                </c:pt>
                <c:pt idx="661">
                  <c:v>0.79319999999999147</c:v>
                </c:pt>
                <c:pt idx="662">
                  <c:v>0.79439999999999145</c:v>
                </c:pt>
                <c:pt idx="663">
                  <c:v>0.79559999999999143</c:v>
                </c:pt>
                <c:pt idx="664">
                  <c:v>0.7967999999999914</c:v>
                </c:pt>
                <c:pt idx="665">
                  <c:v>0.79799999999999138</c:v>
                </c:pt>
                <c:pt idx="666">
                  <c:v>0.79919999999999136</c:v>
                </c:pt>
                <c:pt idx="667">
                  <c:v>0.80039999999999134</c:v>
                </c:pt>
                <c:pt idx="668">
                  <c:v>0.80159999999999132</c:v>
                </c:pt>
                <c:pt idx="669">
                  <c:v>0.8027999999999913</c:v>
                </c:pt>
                <c:pt idx="670">
                  <c:v>0.80399999999999128</c:v>
                </c:pt>
                <c:pt idx="671">
                  <c:v>0.80519999999999126</c:v>
                </c:pt>
                <c:pt idx="672">
                  <c:v>0.80639999999999123</c:v>
                </c:pt>
                <c:pt idx="673">
                  <c:v>0.80759999999999121</c:v>
                </c:pt>
                <c:pt idx="674">
                  <c:v>0.80879999999999119</c:v>
                </c:pt>
                <c:pt idx="675">
                  <c:v>0.80999999999999117</c:v>
                </c:pt>
                <c:pt idx="676">
                  <c:v>0.81119999999999115</c:v>
                </c:pt>
                <c:pt idx="677">
                  <c:v>0.81239999999999113</c:v>
                </c:pt>
                <c:pt idx="678">
                  <c:v>0.81359999999999111</c:v>
                </c:pt>
                <c:pt idx="679">
                  <c:v>0.81479999999999109</c:v>
                </c:pt>
                <c:pt idx="680">
                  <c:v>0.81599999999999107</c:v>
                </c:pt>
                <c:pt idx="681">
                  <c:v>0.81719999999999104</c:v>
                </c:pt>
                <c:pt idx="682">
                  <c:v>0.81839999999999102</c:v>
                </c:pt>
                <c:pt idx="683">
                  <c:v>0.819599999999991</c:v>
                </c:pt>
                <c:pt idx="684">
                  <c:v>0.82079999999999098</c:v>
                </c:pt>
                <c:pt idx="685">
                  <c:v>0.82199999999999096</c:v>
                </c:pt>
                <c:pt idx="686">
                  <c:v>0.82319999999999094</c:v>
                </c:pt>
                <c:pt idx="687">
                  <c:v>0.82439999999999092</c:v>
                </c:pt>
                <c:pt idx="688">
                  <c:v>0.8255999999999909</c:v>
                </c:pt>
                <c:pt idx="689">
                  <c:v>0.82679999999999088</c:v>
                </c:pt>
                <c:pt idx="690">
                  <c:v>0.82799999999999085</c:v>
                </c:pt>
                <c:pt idx="691">
                  <c:v>0.82919999999999083</c:v>
                </c:pt>
                <c:pt idx="692">
                  <c:v>0.83039999999999081</c:v>
                </c:pt>
                <c:pt idx="693">
                  <c:v>0.83159999999999079</c:v>
                </c:pt>
                <c:pt idx="694">
                  <c:v>0.83279999999999077</c:v>
                </c:pt>
                <c:pt idx="695">
                  <c:v>0.83399999999999075</c:v>
                </c:pt>
                <c:pt idx="696">
                  <c:v>0.83519999999999073</c:v>
                </c:pt>
                <c:pt idx="697">
                  <c:v>0.83639999999999071</c:v>
                </c:pt>
                <c:pt idx="698">
                  <c:v>0.83759999999999069</c:v>
                </c:pt>
                <c:pt idx="699">
                  <c:v>0.83879999999999066</c:v>
                </c:pt>
                <c:pt idx="700">
                  <c:v>0.83999999999999064</c:v>
                </c:pt>
                <c:pt idx="701">
                  <c:v>0.84119999999999062</c:v>
                </c:pt>
                <c:pt idx="702">
                  <c:v>0.8423999999999906</c:v>
                </c:pt>
                <c:pt idx="703">
                  <c:v>0.84359999999999058</c:v>
                </c:pt>
                <c:pt idx="704">
                  <c:v>0.84479999999999056</c:v>
                </c:pt>
                <c:pt idx="705">
                  <c:v>0.84599999999999054</c:v>
                </c:pt>
                <c:pt idx="706">
                  <c:v>0.84719999999999052</c:v>
                </c:pt>
                <c:pt idx="707">
                  <c:v>0.8483999999999905</c:v>
                </c:pt>
                <c:pt idx="708">
                  <c:v>0.84959999999999047</c:v>
                </c:pt>
                <c:pt idx="709">
                  <c:v>0.85079999999999045</c:v>
                </c:pt>
                <c:pt idx="710">
                  <c:v>0.85199999999999043</c:v>
                </c:pt>
                <c:pt idx="711">
                  <c:v>0.85319999999999041</c:v>
                </c:pt>
                <c:pt idx="712">
                  <c:v>0.85439999999999039</c:v>
                </c:pt>
                <c:pt idx="713">
                  <c:v>0.85559999999999037</c:v>
                </c:pt>
                <c:pt idx="714">
                  <c:v>0.85679999999999035</c:v>
                </c:pt>
                <c:pt idx="715">
                  <c:v>0.85799999999999033</c:v>
                </c:pt>
                <c:pt idx="716">
                  <c:v>0.8591999999999903</c:v>
                </c:pt>
                <c:pt idx="717">
                  <c:v>0.86039999999999028</c:v>
                </c:pt>
                <c:pt idx="718">
                  <c:v>0.86159999999999026</c:v>
                </c:pt>
                <c:pt idx="719">
                  <c:v>0.86279999999999024</c:v>
                </c:pt>
                <c:pt idx="720">
                  <c:v>0.86399999999999022</c:v>
                </c:pt>
                <c:pt idx="721">
                  <c:v>0.8651999999999902</c:v>
                </c:pt>
                <c:pt idx="722">
                  <c:v>0.86639999999999018</c:v>
                </c:pt>
                <c:pt idx="723">
                  <c:v>0.86759999999999016</c:v>
                </c:pt>
                <c:pt idx="724">
                  <c:v>0.86879999999999014</c:v>
                </c:pt>
                <c:pt idx="725">
                  <c:v>0.86999999999999011</c:v>
                </c:pt>
                <c:pt idx="726">
                  <c:v>0.87119999999999009</c:v>
                </c:pt>
                <c:pt idx="727">
                  <c:v>0.87239999999999007</c:v>
                </c:pt>
                <c:pt idx="728">
                  <c:v>0.87359999999999005</c:v>
                </c:pt>
                <c:pt idx="729">
                  <c:v>0.87479999999999003</c:v>
                </c:pt>
                <c:pt idx="730">
                  <c:v>0.87599999999999001</c:v>
                </c:pt>
                <c:pt idx="731">
                  <c:v>0.87719999999998999</c:v>
                </c:pt>
                <c:pt idx="732">
                  <c:v>0.87839999999998997</c:v>
                </c:pt>
                <c:pt idx="733">
                  <c:v>0.87959999999998995</c:v>
                </c:pt>
                <c:pt idx="734">
                  <c:v>0.88079999999998992</c:v>
                </c:pt>
                <c:pt idx="735">
                  <c:v>0.8819999999999899</c:v>
                </c:pt>
                <c:pt idx="736">
                  <c:v>0.88319999999998988</c:v>
                </c:pt>
                <c:pt idx="737">
                  <c:v>0.88439999999998986</c:v>
                </c:pt>
                <c:pt idx="738">
                  <c:v>0.88559999999998984</c:v>
                </c:pt>
                <c:pt idx="739">
                  <c:v>0.88679999999998982</c:v>
                </c:pt>
                <c:pt idx="740">
                  <c:v>0.8879999999999898</c:v>
                </c:pt>
                <c:pt idx="741">
                  <c:v>0.88919999999998978</c:v>
                </c:pt>
                <c:pt idx="742">
                  <c:v>0.89039999999998976</c:v>
                </c:pt>
                <c:pt idx="743">
                  <c:v>0.89159999999998973</c:v>
                </c:pt>
                <c:pt idx="744">
                  <c:v>0.89279999999998971</c:v>
                </c:pt>
                <c:pt idx="745">
                  <c:v>0.89399999999998969</c:v>
                </c:pt>
                <c:pt idx="746">
                  <c:v>0.89519999999998967</c:v>
                </c:pt>
                <c:pt idx="747">
                  <c:v>0.89639999999998965</c:v>
                </c:pt>
                <c:pt idx="748">
                  <c:v>0.89759999999998963</c:v>
                </c:pt>
                <c:pt idx="749">
                  <c:v>0.89879999999998961</c:v>
                </c:pt>
                <c:pt idx="750">
                  <c:v>0.89999999999998959</c:v>
                </c:pt>
                <c:pt idx="751">
                  <c:v>0.90119999999998956</c:v>
                </c:pt>
                <c:pt idx="752">
                  <c:v>0.90239999999998954</c:v>
                </c:pt>
                <c:pt idx="753">
                  <c:v>0.90359999999998952</c:v>
                </c:pt>
                <c:pt idx="754">
                  <c:v>0.9047999999999895</c:v>
                </c:pt>
                <c:pt idx="755">
                  <c:v>0.90599999999998948</c:v>
                </c:pt>
                <c:pt idx="756">
                  <c:v>0.90719999999998946</c:v>
                </c:pt>
                <c:pt idx="757">
                  <c:v>0.90839999999998944</c:v>
                </c:pt>
                <c:pt idx="758">
                  <c:v>0.90959999999998942</c:v>
                </c:pt>
                <c:pt idx="759">
                  <c:v>0.9107999999999894</c:v>
                </c:pt>
                <c:pt idx="760">
                  <c:v>0.91199999999998937</c:v>
                </c:pt>
                <c:pt idx="761">
                  <c:v>0.91319999999998935</c:v>
                </c:pt>
                <c:pt idx="762">
                  <c:v>0.91439999999998933</c:v>
                </c:pt>
                <c:pt idx="763">
                  <c:v>0.91559999999998931</c:v>
                </c:pt>
                <c:pt idx="764">
                  <c:v>0.91679999999998929</c:v>
                </c:pt>
                <c:pt idx="765">
                  <c:v>0.91799999999998927</c:v>
                </c:pt>
                <c:pt idx="766">
                  <c:v>0.91919999999998925</c:v>
                </c:pt>
                <c:pt idx="767">
                  <c:v>0.92039999999998923</c:v>
                </c:pt>
                <c:pt idx="768">
                  <c:v>0.92159999999998921</c:v>
                </c:pt>
                <c:pt idx="769">
                  <c:v>0.92279999999998918</c:v>
                </c:pt>
                <c:pt idx="770">
                  <c:v>0.92399999999998916</c:v>
                </c:pt>
                <c:pt idx="771">
                  <c:v>0.92519999999998914</c:v>
                </c:pt>
                <c:pt idx="772">
                  <c:v>0.92639999999998912</c:v>
                </c:pt>
                <c:pt idx="773">
                  <c:v>0.9275999999999891</c:v>
                </c:pt>
                <c:pt idx="774">
                  <c:v>0.92879999999998908</c:v>
                </c:pt>
                <c:pt idx="775">
                  <c:v>0.92999999999998906</c:v>
                </c:pt>
                <c:pt idx="776">
                  <c:v>0.93119999999998904</c:v>
                </c:pt>
                <c:pt idx="777">
                  <c:v>0.93239999999998902</c:v>
                </c:pt>
                <c:pt idx="778">
                  <c:v>0.93359999999998899</c:v>
                </c:pt>
                <c:pt idx="779">
                  <c:v>0.93479999999998897</c:v>
                </c:pt>
                <c:pt idx="780">
                  <c:v>0.93599999999998895</c:v>
                </c:pt>
                <c:pt idx="781">
                  <c:v>0.93719999999998893</c:v>
                </c:pt>
                <c:pt idx="782">
                  <c:v>0.93839999999998891</c:v>
                </c:pt>
                <c:pt idx="783">
                  <c:v>0.93959999999998889</c:v>
                </c:pt>
                <c:pt idx="784">
                  <c:v>0.94079999999998887</c:v>
                </c:pt>
                <c:pt idx="785">
                  <c:v>0.94199999999998885</c:v>
                </c:pt>
                <c:pt idx="786">
                  <c:v>0.94319999999998883</c:v>
                </c:pt>
                <c:pt idx="787">
                  <c:v>0.9443999999999888</c:v>
                </c:pt>
                <c:pt idx="788">
                  <c:v>0.94559999999998878</c:v>
                </c:pt>
                <c:pt idx="789">
                  <c:v>0.94679999999998876</c:v>
                </c:pt>
                <c:pt idx="790">
                  <c:v>0.94799999999998874</c:v>
                </c:pt>
                <c:pt idx="791">
                  <c:v>0.94919999999998872</c:v>
                </c:pt>
                <c:pt idx="792">
                  <c:v>0.9503999999999887</c:v>
                </c:pt>
                <c:pt idx="793">
                  <c:v>0.95159999999998868</c:v>
                </c:pt>
                <c:pt idx="794">
                  <c:v>0.95279999999998866</c:v>
                </c:pt>
                <c:pt idx="795">
                  <c:v>0.95399999999998863</c:v>
                </c:pt>
                <c:pt idx="796">
                  <c:v>0.95519999999998861</c:v>
                </c:pt>
                <c:pt idx="797">
                  <c:v>0.95639999999998859</c:v>
                </c:pt>
                <c:pt idx="798">
                  <c:v>0.95759999999998857</c:v>
                </c:pt>
                <c:pt idx="799">
                  <c:v>0.95879999999998855</c:v>
                </c:pt>
                <c:pt idx="800">
                  <c:v>0.95999999999998853</c:v>
                </c:pt>
                <c:pt idx="801">
                  <c:v>0.96119999999998851</c:v>
                </c:pt>
                <c:pt idx="802">
                  <c:v>0.96239999999998849</c:v>
                </c:pt>
                <c:pt idx="803">
                  <c:v>0.96359999999998847</c:v>
                </c:pt>
                <c:pt idx="804">
                  <c:v>0.96479999999998844</c:v>
                </c:pt>
                <c:pt idx="805">
                  <c:v>0.96599999999998842</c:v>
                </c:pt>
                <c:pt idx="806">
                  <c:v>0.9671999999999884</c:v>
                </c:pt>
                <c:pt idx="807">
                  <c:v>0.96839999999998838</c:v>
                </c:pt>
                <c:pt idx="808">
                  <c:v>0.96959999999998836</c:v>
                </c:pt>
                <c:pt idx="809">
                  <c:v>0.97079999999998834</c:v>
                </c:pt>
                <c:pt idx="810">
                  <c:v>0.97199999999998832</c:v>
                </c:pt>
                <c:pt idx="811">
                  <c:v>0.9731999999999883</c:v>
                </c:pt>
                <c:pt idx="812">
                  <c:v>0.97439999999998828</c:v>
                </c:pt>
                <c:pt idx="813">
                  <c:v>0.97559999999998825</c:v>
                </c:pt>
                <c:pt idx="814">
                  <c:v>0.97679999999998823</c:v>
                </c:pt>
                <c:pt idx="815">
                  <c:v>0.97799999999998821</c:v>
                </c:pt>
                <c:pt idx="816">
                  <c:v>0.97919999999998819</c:v>
                </c:pt>
                <c:pt idx="817">
                  <c:v>0.98039999999998817</c:v>
                </c:pt>
                <c:pt idx="818">
                  <c:v>0.98159999999998815</c:v>
                </c:pt>
                <c:pt idx="819">
                  <c:v>0.98279999999998813</c:v>
                </c:pt>
                <c:pt idx="820">
                  <c:v>0.98399999999998811</c:v>
                </c:pt>
                <c:pt idx="821">
                  <c:v>0.98519999999998809</c:v>
                </c:pt>
                <c:pt idx="822">
                  <c:v>0.98639999999998806</c:v>
                </c:pt>
                <c:pt idx="823">
                  <c:v>0.98759999999998804</c:v>
                </c:pt>
                <c:pt idx="824">
                  <c:v>0.98879999999998802</c:v>
                </c:pt>
                <c:pt idx="825">
                  <c:v>0.989999999999988</c:v>
                </c:pt>
                <c:pt idx="826">
                  <c:v>0.99119999999998798</c:v>
                </c:pt>
                <c:pt idx="827">
                  <c:v>0.99239999999998796</c:v>
                </c:pt>
                <c:pt idx="828">
                  <c:v>0.99359999999998794</c:v>
                </c:pt>
                <c:pt idx="829">
                  <c:v>0.99479999999998792</c:v>
                </c:pt>
                <c:pt idx="830">
                  <c:v>0.9959999999999879</c:v>
                </c:pt>
                <c:pt idx="831">
                  <c:v>0.99719999999998787</c:v>
                </c:pt>
                <c:pt idx="832">
                  <c:v>0.99839999999998785</c:v>
                </c:pt>
                <c:pt idx="833">
                  <c:v>0.99959999999998783</c:v>
                </c:pt>
                <c:pt idx="834">
                  <c:v>1.0007999999999879</c:v>
                </c:pt>
                <c:pt idx="835">
                  <c:v>1.001999999999988</c:v>
                </c:pt>
                <c:pt idx="836">
                  <c:v>1.0031999999999881</c:v>
                </c:pt>
                <c:pt idx="837">
                  <c:v>1.0043999999999882</c:v>
                </c:pt>
                <c:pt idx="838">
                  <c:v>1.0055999999999883</c:v>
                </c:pt>
                <c:pt idx="839">
                  <c:v>1.0067999999999884</c:v>
                </c:pt>
                <c:pt idx="840">
                  <c:v>1.0079999999999885</c:v>
                </c:pt>
                <c:pt idx="841">
                  <c:v>1.0091999999999886</c:v>
                </c:pt>
                <c:pt idx="842">
                  <c:v>1.0103999999999886</c:v>
                </c:pt>
                <c:pt idx="843">
                  <c:v>1.0115999999999887</c:v>
                </c:pt>
                <c:pt idx="844">
                  <c:v>1.0127999999999888</c:v>
                </c:pt>
                <c:pt idx="845">
                  <c:v>1.0139999999999889</c:v>
                </c:pt>
                <c:pt idx="846">
                  <c:v>1.015199999999989</c:v>
                </c:pt>
                <c:pt idx="847">
                  <c:v>1.0163999999999891</c:v>
                </c:pt>
                <c:pt idx="848">
                  <c:v>1.0175999999999892</c:v>
                </c:pt>
                <c:pt idx="849">
                  <c:v>1.0187999999999893</c:v>
                </c:pt>
                <c:pt idx="850">
                  <c:v>1.0199999999999894</c:v>
                </c:pt>
                <c:pt idx="851">
                  <c:v>1.0211999999999894</c:v>
                </c:pt>
                <c:pt idx="852">
                  <c:v>1.0223999999999895</c:v>
                </c:pt>
                <c:pt idx="853">
                  <c:v>1.0235999999999896</c:v>
                </c:pt>
                <c:pt idx="854">
                  <c:v>1.0247999999999897</c:v>
                </c:pt>
                <c:pt idx="855">
                  <c:v>1.0259999999999898</c:v>
                </c:pt>
                <c:pt idx="856">
                  <c:v>1.0271999999999899</c:v>
                </c:pt>
                <c:pt idx="857">
                  <c:v>1.02839999999999</c:v>
                </c:pt>
                <c:pt idx="858">
                  <c:v>1.0295999999999901</c:v>
                </c:pt>
                <c:pt idx="859">
                  <c:v>1.0307999999999902</c:v>
                </c:pt>
                <c:pt idx="860">
                  <c:v>1.0319999999999903</c:v>
                </c:pt>
                <c:pt idx="861">
                  <c:v>1.0331999999999903</c:v>
                </c:pt>
                <c:pt idx="862">
                  <c:v>1.0343999999999904</c:v>
                </c:pt>
                <c:pt idx="863">
                  <c:v>1.0355999999999905</c:v>
                </c:pt>
                <c:pt idx="864">
                  <c:v>1.0367999999999906</c:v>
                </c:pt>
                <c:pt idx="865">
                  <c:v>1.0379999999999907</c:v>
                </c:pt>
                <c:pt idx="866">
                  <c:v>1.0391999999999908</c:v>
                </c:pt>
                <c:pt idx="867">
                  <c:v>1.0403999999999909</c:v>
                </c:pt>
                <c:pt idx="868">
                  <c:v>1.041599999999991</c:v>
                </c:pt>
                <c:pt idx="869">
                  <c:v>1.0427999999999911</c:v>
                </c:pt>
                <c:pt idx="870">
                  <c:v>1.0439999999999912</c:v>
                </c:pt>
                <c:pt idx="871">
                  <c:v>1.0451999999999912</c:v>
                </c:pt>
                <c:pt idx="872">
                  <c:v>1.0463999999999913</c:v>
                </c:pt>
                <c:pt idx="873">
                  <c:v>1.0475999999999914</c:v>
                </c:pt>
                <c:pt idx="874">
                  <c:v>1.0487999999999915</c:v>
                </c:pt>
                <c:pt idx="875">
                  <c:v>1.0499999999999916</c:v>
                </c:pt>
                <c:pt idx="876">
                  <c:v>1.0511999999999917</c:v>
                </c:pt>
                <c:pt idx="877">
                  <c:v>1.0523999999999918</c:v>
                </c:pt>
                <c:pt idx="878">
                  <c:v>1.0535999999999919</c:v>
                </c:pt>
                <c:pt idx="879">
                  <c:v>1.054799999999992</c:v>
                </c:pt>
                <c:pt idx="880">
                  <c:v>1.0559999999999921</c:v>
                </c:pt>
                <c:pt idx="881">
                  <c:v>1.0571999999999921</c:v>
                </c:pt>
                <c:pt idx="882">
                  <c:v>1.0583999999999922</c:v>
                </c:pt>
                <c:pt idx="883">
                  <c:v>1.0595999999999923</c:v>
                </c:pt>
                <c:pt idx="884">
                  <c:v>1.0607999999999924</c:v>
                </c:pt>
                <c:pt idx="885">
                  <c:v>1.0619999999999925</c:v>
                </c:pt>
                <c:pt idx="886">
                  <c:v>1.0631999999999926</c:v>
                </c:pt>
                <c:pt idx="887">
                  <c:v>1.0643999999999927</c:v>
                </c:pt>
                <c:pt idx="888">
                  <c:v>1.0655999999999928</c:v>
                </c:pt>
                <c:pt idx="889">
                  <c:v>1.0667999999999929</c:v>
                </c:pt>
                <c:pt idx="890">
                  <c:v>1.067999999999993</c:v>
                </c:pt>
                <c:pt idx="891">
                  <c:v>1.069199999999993</c:v>
                </c:pt>
                <c:pt idx="892">
                  <c:v>1.0703999999999931</c:v>
                </c:pt>
                <c:pt idx="893">
                  <c:v>1.0715999999999932</c:v>
                </c:pt>
                <c:pt idx="894">
                  <c:v>1.0727999999999933</c:v>
                </c:pt>
                <c:pt idx="895">
                  <c:v>1.0739999999999934</c:v>
                </c:pt>
                <c:pt idx="896">
                  <c:v>1.0751999999999935</c:v>
                </c:pt>
                <c:pt idx="897">
                  <c:v>1.0763999999999936</c:v>
                </c:pt>
                <c:pt idx="898">
                  <c:v>1.0775999999999937</c:v>
                </c:pt>
                <c:pt idx="899">
                  <c:v>1.0787999999999938</c:v>
                </c:pt>
                <c:pt idx="900">
                  <c:v>1.0799999999999939</c:v>
                </c:pt>
                <c:pt idx="901">
                  <c:v>1.0811999999999939</c:v>
                </c:pt>
                <c:pt idx="902">
                  <c:v>1.082399999999994</c:v>
                </c:pt>
                <c:pt idx="903">
                  <c:v>1.0835999999999941</c:v>
                </c:pt>
                <c:pt idx="904">
                  <c:v>1.0847999999999942</c:v>
                </c:pt>
                <c:pt idx="905">
                  <c:v>1.0859999999999943</c:v>
                </c:pt>
                <c:pt idx="906">
                  <c:v>1.0871999999999944</c:v>
                </c:pt>
                <c:pt idx="907">
                  <c:v>1.0883999999999945</c:v>
                </c:pt>
                <c:pt idx="908">
                  <c:v>1.0895999999999946</c:v>
                </c:pt>
                <c:pt idx="909">
                  <c:v>1.0907999999999947</c:v>
                </c:pt>
                <c:pt idx="910">
                  <c:v>1.0919999999999948</c:v>
                </c:pt>
                <c:pt idx="911">
                  <c:v>1.0931999999999948</c:v>
                </c:pt>
                <c:pt idx="912">
                  <c:v>1.0943999999999949</c:v>
                </c:pt>
                <c:pt idx="913">
                  <c:v>1.095599999999995</c:v>
                </c:pt>
                <c:pt idx="914">
                  <c:v>1.0967999999999951</c:v>
                </c:pt>
                <c:pt idx="915">
                  <c:v>1.0979999999999952</c:v>
                </c:pt>
                <c:pt idx="916">
                  <c:v>1.0991999999999953</c:v>
                </c:pt>
                <c:pt idx="917">
                  <c:v>1.1003999999999954</c:v>
                </c:pt>
                <c:pt idx="918">
                  <c:v>1.1015999999999955</c:v>
                </c:pt>
                <c:pt idx="919">
                  <c:v>1.1027999999999956</c:v>
                </c:pt>
                <c:pt idx="920">
                  <c:v>1.1039999999999957</c:v>
                </c:pt>
                <c:pt idx="921">
                  <c:v>1.1051999999999957</c:v>
                </c:pt>
                <c:pt idx="922">
                  <c:v>1.1063999999999958</c:v>
                </c:pt>
                <c:pt idx="923">
                  <c:v>1.1075999999999959</c:v>
                </c:pt>
                <c:pt idx="924">
                  <c:v>1.108799999999996</c:v>
                </c:pt>
                <c:pt idx="925">
                  <c:v>1.1099999999999961</c:v>
                </c:pt>
                <c:pt idx="926">
                  <c:v>1.1111999999999962</c:v>
                </c:pt>
                <c:pt idx="927">
                  <c:v>1.1123999999999963</c:v>
                </c:pt>
                <c:pt idx="928">
                  <c:v>1.1135999999999964</c:v>
                </c:pt>
                <c:pt idx="929">
                  <c:v>1.1147999999999965</c:v>
                </c:pt>
                <c:pt idx="930">
                  <c:v>1.1159999999999966</c:v>
                </c:pt>
                <c:pt idx="931">
                  <c:v>1.1171999999999966</c:v>
                </c:pt>
                <c:pt idx="932">
                  <c:v>1.1183999999999967</c:v>
                </c:pt>
                <c:pt idx="933">
                  <c:v>1.1195999999999968</c:v>
                </c:pt>
                <c:pt idx="934">
                  <c:v>1.1207999999999969</c:v>
                </c:pt>
                <c:pt idx="935">
                  <c:v>1.121999999999997</c:v>
                </c:pt>
                <c:pt idx="936">
                  <c:v>1.1231999999999971</c:v>
                </c:pt>
                <c:pt idx="937">
                  <c:v>1.1243999999999972</c:v>
                </c:pt>
                <c:pt idx="938">
                  <c:v>1.1255999999999973</c:v>
                </c:pt>
                <c:pt idx="939">
                  <c:v>1.1267999999999974</c:v>
                </c:pt>
                <c:pt idx="940">
                  <c:v>1.1279999999999974</c:v>
                </c:pt>
                <c:pt idx="941">
                  <c:v>1.1291999999999975</c:v>
                </c:pt>
                <c:pt idx="942">
                  <c:v>1.1303999999999976</c:v>
                </c:pt>
                <c:pt idx="943">
                  <c:v>1.1315999999999977</c:v>
                </c:pt>
                <c:pt idx="944">
                  <c:v>1.1327999999999978</c:v>
                </c:pt>
                <c:pt idx="945">
                  <c:v>1.1339999999999979</c:v>
                </c:pt>
                <c:pt idx="946">
                  <c:v>1.135199999999998</c:v>
                </c:pt>
                <c:pt idx="947">
                  <c:v>1.1363999999999981</c:v>
                </c:pt>
                <c:pt idx="948">
                  <c:v>1.1375999999999982</c:v>
                </c:pt>
                <c:pt idx="949">
                  <c:v>1.1387999999999983</c:v>
                </c:pt>
                <c:pt idx="950">
                  <c:v>1.1399999999999983</c:v>
                </c:pt>
                <c:pt idx="951">
                  <c:v>1.1411999999999984</c:v>
                </c:pt>
                <c:pt idx="952">
                  <c:v>1.1423999999999985</c:v>
                </c:pt>
                <c:pt idx="953">
                  <c:v>1.1435999999999986</c:v>
                </c:pt>
                <c:pt idx="954">
                  <c:v>1.1447999999999987</c:v>
                </c:pt>
                <c:pt idx="955">
                  <c:v>1.1459999999999988</c:v>
                </c:pt>
                <c:pt idx="956">
                  <c:v>1.1471999999999989</c:v>
                </c:pt>
                <c:pt idx="957">
                  <c:v>1.148399999999999</c:v>
                </c:pt>
                <c:pt idx="958">
                  <c:v>1.1495999999999991</c:v>
                </c:pt>
                <c:pt idx="959">
                  <c:v>1.1507999999999992</c:v>
                </c:pt>
                <c:pt idx="960">
                  <c:v>1.1519999999999992</c:v>
                </c:pt>
                <c:pt idx="961">
                  <c:v>1.1531999999999993</c:v>
                </c:pt>
                <c:pt idx="962">
                  <c:v>1.1543999999999994</c:v>
                </c:pt>
                <c:pt idx="963">
                  <c:v>1.1555999999999995</c:v>
                </c:pt>
                <c:pt idx="964">
                  <c:v>1.1567999999999996</c:v>
                </c:pt>
                <c:pt idx="965">
                  <c:v>1.1579999999999997</c:v>
                </c:pt>
                <c:pt idx="966">
                  <c:v>1.1591999999999998</c:v>
                </c:pt>
                <c:pt idx="967">
                  <c:v>1.1603999999999999</c:v>
                </c:pt>
                <c:pt idx="968">
                  <c:v>1.1616</c:v>
                </c:pt>
                <c:pt idx="969">
                  <c:v>1.1628000000000001</c:v>
                </c:pt>
                <c:pt idx="970">
                  <c:v>1.1640000000000001</c:v>
                </c:pt>
                <c:pt idx="971">
                  <c:v>1.1652000000000002</c:v>
                </c:pt>
                <c:pt idx="972">
                  <c:v>1.1664000000000003</c:v>
                </c:pt>
                <c:pt idx="973">
                  <c:v>1.1676000000000004</c:v>
                </c:pt>
                <c:pt idx="974">
                  <c:v>1.1688000000000005</c:v>
                </c:pt>
                <c:pt idx="975">
                  <c:v>1.1700000000000006</c:v>
                </c:pt>
                <c:pt idx="976">
                  <c:v>1.1712000000000007</c:v>
                </c:pt>
                <c:pt idx="977">
                  <c:v>1.1724000000000008</c:v>
                </c:pt>
                <c:pt idx="978">
                  <c:v>1.1736000000000009</c:v>
                </c:pt>
                <c:pt idx="979">
                  <c:v>1.174800000000001</c:v>
                </c:pt>
                <c:pt idx="980">
                  <c:v>1.176000000000001</c:v>
                </c:pt>
                <c:pt idx="981">
                  <c:v>1.1772000000000011</c:v>
                </c:pt>
                <c:pt idx="982">
                  <c:v>1.1784000000000012</c:v>
                </c:pt>
                <c:pt idx="983">
                  <c:v>1.1796000000000013</c:v>
                </c:pt>
                <c:pt idx="984">
                  <c:v>1.1808000000000014</c:v>
                </c:pt>
                <c:pt idx="985">
                  <c:v>1.1820000000000015</c:v>
                </c:pt>
                <c:pt idx="986">
                  <c:v>1.1832000000000016</c:v>
                </c:pt>
                <c:pt idx="987">
                  <c:v>1.1844000000000017</c:v>
                </c:pt>
                <c:pt idx="988">
                  <c:v>1.1856000000000018</c:v>
                </c:pt>
                <c:pt idx="989">
                  <c:v>1.1868000000000019</c:v>
                </c:pt>
                <c:pt idx="990">
                  <c:v>1.1880000000000019</c:v>
                </c:pt>
                <c:pt idx="991">
                  <c:v>1.189200000000002</c:v>
                </c:pt>
                <c:pt idx="992">
                  <c:v>1.1904000000000021</c:v>
                </c:pt>
                <c:pt idx="993">
                  <c:v>1.1916000000000022</c:v>
                </c:pt>
                <c:pt idx="994">
                  <c:v>1.1928000000000023</c:v>
                </c:pt>
                <c:pt idx="995">
                  <c:v>1.1940000000000024</c:v>
                </c:pt>
                <c:pt idx="996">
                  <c:v>1.1952000000000025</c:v>
                </c:pt>
                <c:pt idx="997">
                  <c:v>1.1964000000000026</c:v>
                </c:pt>
                <c:pt idx="998">
                  <c:v>1.1976000000000027</c:v>
                </c:pt>
                <c:pt idx="999">
                  <c:v>1.1988000000000028</c:v>
                </c:pt>
                <c:pt idx="1000">
                  <c:v>1.2000000000000028</c:v>
                </c:pt>
                <c:pt idx="1001">
                  <c:v>1.2012000000000029</c:v>
                </c:pt>
                <c:pt idx="1002">
                  <c:v>1.202400000000003</c:v>
                </c:pt>
                <c:pt idx="1003">
                  <c:v>1.2036000000000031</c:v>
                </c:pt>
                <c:pt idx="1004">
                  <c:v>1.2048000000000032</c:v>
                </c:pt>
                <c:pt idx="1005">
                  <c:v>1.2060000000000033</c:v>
                </c:pt>
                <c:pt idx="1006">
                  <c:v>1.2072000000000034</c:v>
                </c:pt>
                <c:pt idx="1007">
                  <c:v>1.2084000000000035</c:v>
                </c:pt>
                <c:pt idx="1008">
                  <c:v>1.2096000000000036</c:v>
                </c:pt>
                <c:pt idx="1009">
                  <c:v>1.2108000000000037</c:v>
                </c:pt>
                <c:pt idx="1010">
                  <c:v>1.2120000000000037</c:v>
                </c:pt>
                <c:pt idx="1011">
                  <c:v>1.2132000000000038</c:v>
                </c:pt>
                <c:pt idx="1012">
                  <c:v>1.2144000000000039</c:v>
                </c:pt>
                <c:pt idx="1013">
                  <c:v>1.215600000000004</c:v>
                </c:pt>
                <c:pt idx="1014">
                  <c:v>1.2168000000000041</c:v>
                </c:pt>
                <c:pt idx="1015">
                  <c:v>1.2180000000000042</c:v>
                </c:pt>
                <c:pt idx="1016">
                  <c:v>1.2192000000000043</c:v>
                </c:pt>
                <c:pt idx="1017">
                  <c:v>1.2204000000000044</c:v>
                </c:pt>
                <c:pt idx="1018">
                  <c:v>1.2216000000000045</c:v>
                </c:pt>
                <c:pt idx="1019">
                  <c:v>1.2228000000000045</c:v>
                </c:pt>
                <c:pt idx="1020">
                  <c:v>1.2240000000000046</c:v>
                </c:pt>
                <c:pt idx="1021">
                  <c:v>1.2252000000000047</c:v>
                </c:pt>
                <c:pt idx="1022">
                  <c:v>1.2264000000000048</c:v>
                </c:pt>
                <c:pt idx="1023">
                  <c:v>1.2276000000000049</c:v>
                </c:pt>
                <c:pt idx="1024">
                  <c:v>1.228800000000005</c:v>
                </c:pt>
                <c:pt idx="1025">
                  <c:v>1.2300000000000051</c:v>
                </c:pt>
                <c:pt idx="1026">
                  <c:v>1.2312000000000052</c:v>
                </c:pt>
                <c:pt idx="1027">
                  <c:v>1.2324000000000053</c:v>
                </c:pt>
                <c:pt idx="1028">
                  <c:v>1.2336000000000054</c:v>
                </c:pt>
                <c:pt idx="1029">
                  <c:v>1.2348000000000054</c:v>
                </c:pt>
                <c:pt idx="1030">
                  <c:v>1.2360000000000055</c:v>
                </c:pt>
                <c:pt idx="1031">
                  <c:v>1.2372000000000056</c:v>
                </c:pt>
                <c:pt idx="1032">
                  <c:v>1.2384000000000057</c:v>
                </c:pt>
                <c:pt idx="1033">
                  <c:v>1.2396000000000058</c:v>
                </c:pt>
                <c:pt idx="1034">
                  <c:v>1.2408000000000059</c:v>
                </c:pt>
                <c:pt idx="1035">
                  <c:v>1.242000000000006</c:v>
                </c:pt>
                <c:pt idx="1036">
                  <c:v>1.2432000000000061</c:v>
                </c:pt>
                <c:pt idx="1037">
                  <c:v>1.2444000000000062</c:v>
                </c:pt>
                <c:pt idx="1038">
                  <c:v>1.2456000000000063</c:v>
                </c:pt>
                <c:pt idx="1039">
                  <c:v>1.2468000000000063</c:v>
                </c:pt>
                <c:pt idx="1040">
                  <c:v>1.2480000000000064</c:v>
                </c:pt>
                <c:pt idx="1041">
                  <c:v>1.2492000000000065</c:v>
                </c:pt>
                <c:pt idx="1042">
                  <c:v>1.2504000000000066</c:v>
                </c:pt>
                <c:pt idx="1043">
                  <c:v>1.2516000000000067</c:v>
                </c:pt>
                <c:pt idx="1044">
                  <c:v>1.2528000000000068</c:v>
                </c:pt>
                <c:pt idx="1045">
                  <c:v>1.2540000000000069</c:v>
                </c:pt>
                <c:pt idx="1046">
                  <c:v>1.255200000000007</c:v>
                </c:pt>
                <c:pt idx="1047">
                  <c:v>1.2564000000000071</c:v>
                </c:pt>
                <c:pt idx="1048">
                  <c:v>1.2576000000000072</c:v>
                </c:pt>
                <c:pt idx="1049">
                  <c:v>1.2588000000000072</c:v>
                </c:pt>
                <c:pt idx="1050">
                  <c:v>1.2600000000000073</c:v>
                </c:pt>
                <c:pt idx="1051">
                  <c:v>1.2612000000000074</c:v>
                </c:pt>
                <c:pt idx="1052">
                  <c:v>1.2624000000000075</c:v>
                </c:pt>
                <c:pt idx="1053">
                  <c:v>1.2636000000000076</c:v>
                </c:pt>
                <c:pt idx="1054">
                  <c:v>1.2648000000000077</c:v>
                </c:pt>
                <c:pt idx="1055">
                  <c:v>1.2660000000000078</c:v>
                </c:pt>
                <c:pt idx="1056">
                  <c:v>1.2672000000000079</c:v>
                </c:pt>
                <c:pt idx="1057">
                  <c:v>1.268400000000008</c:v>
                </c:pt>
                <c:pt idx="1058">
                  <c:v>1.2696000000000081</c:v>
                </c:pt>
                <c:pt idx="1059">
                  <c:v>1.2708000000000081</c:v>
                </c:pt>
                <c:pt idx="1060">
                  <c:v>1.2720000000000082</c:v>
                </c:pt>
                <c:pt idx="1061">
                  <c:v>1.2732000000000083</c:v>
                </c:pt>
                <c:pt idx="1062">
                  <c:v>1.2744000000000084</c:v>
                </c:pt>
                <c:pt idx="1063">
                  <c:v>1.2756000000000085</c:v>
                </c:pt>
                <c:pt idx="1064">
                  <c:v>1.2768000000000086</c:v>
                </c:pt>
                <c:pt idx="1065">
                  <c:v>1.2780000000000087</c:v>
                </c:pt>
                <c:pt idx="1066">
                  <c:v>1.2792000000000088</c:v>
                </c:pt>
                <c:pt idx="1067">
                  <c:v>1.2804000000000089</c:v>
                </c:pt>
                <c:pt idx="1068">
                  <c:v>1.281600000000009</c:v>
                </c:pt>
                <c:pt idx="1069">
                  <c:v>1.282800000000009</c:v>
                </c:pt>
                <c:pt idx="1070">
                  <c:v>1.2840000000000091</c:v>
                </c:pt>
                <c:pt idx="1071">
                  <c:v>1.2852000000000092</c:v>
                </c:pt>
                <c:pt idx="1072">
                  <c:v>1.2864000000000093</c:v>
                </c:pt>
                <c:pt idx="1073">
                  <c:v>1.2876000000000094</c:v>
                </c:pt>
                <c:pt idx="1074">
                  <c:v>1.2888000000000095</c:v>
                </c:pt>
                <c:pt idx="1075">
                  <c:v>1.2900000000000096</c:v>
                </c:pt>
                <c:pt idx="1076">
                  <c:v>1.2912000000000097</c:v>
                </c:pt>
                <c:pt idx="1077">
                  <c:v>1.2924000000000098</c:v>
                </c:pt>
                <c:pt idx="1078">
                  <c:v>1.2936000000000099</c:v>
                </c:pt>
                <c:pt idx="1079">
                  <c:v>1.2948000000000099</c:v>
                </c:pt>
                <c:pt idx="1080">
                  <c:v>1.29600000000001</c:v>
                </c:pt>
                <c:pt idx="1081">
                  <c:v>1.2972000000000101</c:v>
                </c:pt>
                <c:pt idx="1082">
                  <c:v>1.2984000000000102</c:v>
                </c:pt>
                <c:pt idx="1083">
                  <c:v>1.2996000000000103</c:v>
                </c:pt>
                <c:pt idx="1084">
                  <c:v>1.3008000000000104</c:v>
                </c:pt>
                <c:pt idx="1085">
                  <c:v>1.3020000000000105</c:v>
                </c:pt>
                <c:pt idx="1086">
                  <c:v>1.3032000000000106</c:v>
                </c:pt>
                <c:pt idx="1087">
                  <c:v>1.3044000000000107</c:v>
                </c:pt>
                <c:pt idx="1088">
                  <c:v>1.3056000000000108</c:v>
                </c:pt>
                <c:pt idx="1089">
                  <c:v>1.3068000000000108</c:v>
                </c:pt>
                <c:pt idx="1090">
                  <c:v>1.3080000000000109</c:v>
                </c:pt>
                <c:pt idx="1091">
                  <c:v>1.309200000000011</c:v>
                </c:pt>
                <c:pt idx="1092">
                  <c:v>1.3104000000000111</c:v>
                </c:pt>
                <c:pt idx="1093">
                  <c:v>1.3116000000000112</c:v>
                </c:pt>
                <c:pt idx="1094">
                  <c:v>1.3128000000000113</c:v>
                </c:pt>
                <c:pt idx="1095">
                  <c:v>1.3140000000000114</c:v>
                </c:pt>
                <c:pt idx="1096">
                  <c:v>1.3152000000000115</c:v>
                </c:pt>
                <c:pt idx="1097">
                  <c:v>1.3164000000000116</c:v>
                </c:pt>
                <c:pt idx="1098">
                  <c:v>1.3176000000000117</c:v>
                </c:pt>
                <c:pt idx="1099">
                  <c:v>1.3188000000000117</c:v>
                </c:pt>
                <c:pt idx="1100">
                  <c:v>1.3200000000000118</c:v>
                </c:pt>
                <c:pt idx="1101">
                  <c:v>1.3212000000000119</c:v>
                </c:pt>
                <c:pt idx="1102">
                  <c:v>1.322400000000012</c:v>
                </c:pt>
                <c:pt idx="1103">
                  <c:v>1.3236000000000121</c:v>
                </c:pt>
                <c:pt idx="1104">
                  <c:v>1.3248000000000122</c:v>
                </c:pt>
                <c:pt idx="1105">
                  <c:v>1.3260000000000123</c:v>
                </c:pt>
                <c:pt idx="1106">
                  <c:v>1.3272000000000124</c:v>
                </c:pt>
                <c:pt idx="1107">
                  <c:v>1.3284000000000125</c:v>
                </c:pt>
                <c:pt idx="1108">
                  <c:v>1.3296000000000125</c:v>
                </c:pt>
                <c:pt idx="1109">
                  <c:v>1.3308000000000126</c:v>
                </c:pt>
                <c:pt idx="1110">
                  <c:v>1.3320000000000127</c:v>
                </c:pt>
                <c:pt idx="1111">
                  <c:v>1.3332000000000128</c:v>
                </c:pt>
                <c:pt idx="1112">
                  <c:v>1.3344000000000129</c:v>
                </c:pt>
                <c:pt idx="1113">
                  <c:v>1.335600000000013</c:v>
                </c:pt>
                <c:pt idx="1114">
                  <c:v>1.3368000000000131</c:v>
                </c:pt>
                <c:pt idx="1115">
                  <c:v>1.3380000000000132</c:v>
                </c:pt>
                <c:pt idx="1116">
                  <c:v>1.3392000000000133</c:v>
                </c:pt>
                <c:pt idx="1117">
                  <c:v>1.3404000000000134</c:v>
                </c:pt>
                <c:pt idx="1118">
                  <c:v>1.3416000000000134</c:v>
                </c:pt>
                <c:pt idx="1119">
                  <c:v>1.3428000000000135</c:v>
                </c:pt>
                <c:pt idx="1120">
                  <c:v>1.3440000000000136</c:v>
                </c:pt>
                <c:pt idx="1121">
                  <c:v>1.3452000000000137</c:v>
                </c:pt>
                <c:pt idx="1122">
                  <c:v>1.3464000000000138</c:v>
                </c:pt>
                <c:pt idx="1123">
                  <c:v>1.3476000000000139</c:v>
                </c:pt>
                <c:pt idx="1124">
                  <c:v>1.348800000000014</c:v>
                </c:pt>
                <c:pt idx="1125">
                  <c:v>1.3500000000000141</c:v>
                </c:pt>
                <c:pt idx="1126">
                  <c:v>1.3512000000000142</c:v>
                </c:pt>
                <c:pt idx="1127">
                  <c:v>1.3524000000000143</c:v>
                </c:pt>
                <c:pt idx="1128">
                  <c:v>1.3536000000000143</c:v>
                </c:pt>
                <c:pt idx="1129">
                  <c:v>1.3548000000000144</c:v>
                </c:pt>
                <c:pt idx="1130">
                  <c:v>1.3560000000000145</c:v>
                </c:pt>
                <c:pt idx="1131">
                  <c:v>1.3572000000000146</c:v>
                </c:pt>
                <c:pt idx="1132">
                  <c:v>1.3584000000000147</c:v>
                </c:pt>
                <c:pt idx="1133">
                  <c:v>1.3596000000000148</c:v>
                </c:pt>
                <c:pt idx="1134">
                  <c:v>1.3608000000000149</c:v>
                </c:pt>
                <c:pt idx="1135">
                  <c:v>1.362000000000015</c:v>
                </c:pt>
                <c:pt idx="1136">
                  <c:v>1.3632000000000151</c:v>
                </c:pt>
                <c:pt idx="1137">
                  <c:v>1.3644000000000152</c:v>
                </c:pt>
                <c:pt idx="1138">
                  <c:v>1.3656000000000152</c:v>
                </c:pt>
                <c:pt idx="1139">
                  <c:v>1.3668000000000153</c:v>
                </c:pt>
                <c:pt idx="1140">
                  <c:v>1.3680000000000154</c:v>
                </c:pt>
                <c:pt idx="1141">
                  <c:v>1.3692000000000155</c:v>
                </c:pt>
                <c:pt idx="1142">
                  <c:v>1.3704000000000156</c:v>
                </c:pt>
                <c:pt idx="1143">
                  <c:v>1.3716000000000157</c:v>
                </c:pt>
                <c:pt idx="1144">
                  <c:v>1.3728000000000158</c:v>
                </c:pt>
                <c:pt idx="1145">
                  <c:v>1.3740000000000159</c:v>
                </c:pt>
                <c:pt idx="1146">
                  <c:v>1.375200000000016</c:v>
                </c:pt>
                <c:pt idx="1147">
                  <c:v>1.3764000000000161</c:v>
                </c:pt>
                <c:pt idx="1148">
                  <c:v>1.3776000000000161</c:v>
                </c:pt>
                <c:pt idx="1149">
                  <c:v>1.3788000000000162</c:v>
                </c:pt>
                <c:pt idx="1150">
                  <c:v>1.3800000000000163</c:v>
                </c:pt>
                <c:pt idx="1151">
                  <c:v>1.3812000000000164</c:v>
                </c:pt>
                <c:pt idx="1152">
                  <c:v>1.3824000000000165</c:v>
                </c:pt>
                <c:pt idx="1153">
                  <c:v>1.3836000000000166</c:v>
                </c:pt>
                <c:pt idx="1154">
                  <c:v>1.3848000000000167</c:v>
                </c:pt>
                <c:pt idx="1155">
                  <c:v>1.3860000000000168</c:v>
                </c:pt>
                <c:pt idx="1156">
                  <c:v>1.3872000000000169</c:v>
                </c:pt>
                <c:pt idx="1157">
                  <c:v>1.388400000000017</c:v>
                </c:pt>
                <c:pt idx="1158">
                  <c:v>1.389600000000017</c:v>
                </c:pt>
                <c:pt idx="1159">
                  <c:v>1.3908000000000171</c:v>
                </c:pt>
                <c:pt idx="1160">
                  <c:v>1.3920000000000172</c:v>
                </c:pt>
                <c:pt idx="1161">
                  <c:v>1.3932000000000173</c:v>
                </c:pt>
                <c:pt idx="1162">
                  <c:v>1.3944000000000174</c:v>
                </c:pt>
                <c:pt idx="1163">
                  <c:v>1.3956000000000175</c:v>
                </c:pt>
                <c:pt idx="1164">
                  <c:v>1.3968000000000176</c:v>
                </c:pt>
                <c:pt idx="1165">
                  <c:v>1.3980000000000177</c:v>
                </c:pt>
                <c:pt idx="1166">
                  <c:v>1.3992000000000178</c:v>
                </c:pt>
                <c:pt idx="1167">
                  <c:v>1.4004000000000179</c:v>
                </c:pt>
                <c:pt idx="1168">
                  <c:v>1.4016000000000179</c:v>
                </c:pt>
                <c:pt idx="1169">
                  <c:v>1.402800000000018</c:v>
                </c:pt>
                <c:pt idx="1170">
                  <c:v>1.4040000000000181</c:v>
                </c:pt>
                <c:pt idx="1171">
                  <c:v>1.4052000000000182</c:v>
                </c:pt>
                <c:pt idx="1172">
                  <c:v>1.4064000000000183</c:v>
                </c:pt>
                <c:pt idx="1173">
                  <c:v>1.4076000000000184</c:v>
                </c:pt>
                <c:pt idx="1174">
                  <c:v>1.4088000000000185</c:v>
                </c:pt>
                <c:pt idx="1175">
                  <c:v>1.4100000000000186</c:v>
                </c:pt>
                <c:pt idx="1176">
                  <c:v>1.4112000000000187</c:v>
                </c:pt>
                <c:pt idx="1177">
                  <c:v>1.4124000000000188</c:v>
                </c:pt>
                <c:pt idx="1178">
                  <c:v>1.4136000000000188</c:v>
                </c:pt>
                <c:pt idx="1179">
                  <c:v>1.4148000000000189</c:v>
                </c:pt>
                <c:pt idx="1180">
                  <c:v>1.416000000000019</c:v>
                </c:pt>
                <c:pt idx="1181">
                  <c:v>1.4172000000000191</c:v>
                </c:pt>
                <c:pt idx="1182">
                  <c:v>1.4184000000000192</c:v>
                </c:pt>
                <c:pt idx="1183">
                  <c:v>1.4196000000000193</c:v>
                </c:pt>
                <c:pt idx="1184">
                  <c:v>1.4208000000000194</c:v>
                </c:pt>
                <c:pt idx="1185">
                  <c:v>1.4220000000000195</c:v>
                </c:pt>
                <c:pt idx="1186">
                  <c:v>1.4232000000000196</c:v>
                </c:pt>
                <c:pt idx="1187">
                  <c:v>1.4244000000000197</c:v>
                </c:pt>
                <c:pt idx="1188">
                  <c:v>1.4256000000000197</c:v>
                </c:pt>
                <c:pt idx="1189">
                  <c:v>1.4268000000000198</c:v>
                </c:pt>
                <c:pt idx="1190">
                  <c:v>1.4280000000000199</c:v>
                </c:pt>
                <c:pt idx="1191">
                  <c:v>1.42920000000002</c:v>
                </c:pt>
                <c:pt idx="1192">
                  <c:v>1.4304000000000201</c:v>
                </c:pt>
                <c:pt idx="1193">
                  <c:v>1.4316000000000202</c:v>
                </c:pt>
                <c:pt idx="1194">
                  <c:v>1.4328000000000203</c:v>
                </c:pt>
                <c:pt idx="1195">
                  <c:v>1.4340000000000204</c:v>
                </c:pt>
                <c:pt idx="1196">
                  <c:v>1.4352000000000205</c:v>
                </c:pt>
                <c:pt idx="1197">
                  <c:v>1.4364000000000205</c:v>
                </c:pt>
                <c:pt idx="1198">
                  <c:v>1.4376000000000206</c:v>
                </c:pt>
                <c:pt idx="1199">
                  <c:v>1.4388000000000207</c:v>
                </c:pt>
                <c:pt idx="1200">
                  <c:v>1.4400000000000208</c:v>
                </c:pt>
                <c:pt idx="1201">
                  <c:v>1.4412000000000209</c:v>
                </c:pt>
                <c:pt idx="1202">
                  <c:v>1.442400000000021</c:v>
                </c:pt>
                <c:pt idx="1203">
                  <c:v>1.4436000000000211</c:v>
                </c:pt>
                <c:pt idx="1204">
                  <c:v>1.4448000000000212</c:v>
                </c:pt>
                <c:pt idx="1205">
                  <c:v>1.4460000000000213</c:v>
                </c:pt>
                <c:pt idx="1206">
                  <c:v>1.4472000000000214</c:v>
                </c:pt>
                <c:pt idx="1207">
                  <c:v>1.4484000000000214</c:v>
                </c:pt>
                <c:pt idx="1208">
                  <c:v>1.4496000000000215</c:v>
                </c:pt>
                <c:pt idx="1209">
                  <c:v>1.4508000000000216</c:v>
                </c:pt>
                <c:pt idx="1210">
                  <c:v>1.4520000000000217</c:v>
                </c:pt>
                <c:pt idx="1211">
                  <c:v>1.4532000000000218</c:v>
                </c:pt>
                <c:pt idx="1212">
                  <c:v>1.4544000000000219</c:v>
                </c:pt>
                <c:pt idx="1213">
                  <c:v>1.455600000000022</c:v>
                </c:pt>
                <c:pt idx="1214">
                  <c:v>1.4568000000000221</c:v>
                </c:pt>
                <c:pt idx="1215">
                  <c:v>1.4580000000000222</c:v>
                </c:pt>
                <c:pt idx="1216">
                  <c:v>1.4592000000000223</c:v>
                </c:pt>
                <c:pt idx="1217">
                  <c:v>1.4604000000000223</c:v>
                </c:pt>
                <c:pt idx="1218">
                  <c:v>1.4616000000000224</c:v>
                </c:pt>
                <c:pt idx="1219">
                  <c:v>1.4628000000000225</c:v>
                </c:pt>
                <c:pt idx="1220">
                  <c:v>1.4640000000000226</c:v>
                </c:pt>
                <c:pt idx="1221">
                  <c:v>1.4652000000000227</c:v>
                </c:pt>
                <c:pt idx="1222">
                  <c:v>1.4664000000000228</c:v>
                </c:pt>
                <c:pt idx="1223">
                  <c:v>1.4676000000000229</c:v>
                </c:pt>
                <c:pt idx="1224">
                  <c:v>1.468800000000023</c:v>
                </c:pt>
                <c:pt idx="1225">
                  <c:v>1.4700000000000231</c:v>
                </c:pt>
                <c:pt idx="1226">
                  <c:v>1.4712000000000232</c:v>
                </c:pt>
                <c:pt idx="1227">
                  <c:v>1.4724000000000232</c:v>
                </c:pt>
                <c:pt idx="1228">
                  <c:v>1.4736000000000233</c:v>
                </c:pt>
                <c:pt idx="1229">
                  <c:v>1.4748000000000234</c:v>
                </c:pt>
                <c:pt idx="1230">
                  <c:v>1.4760000000000235</c:v>
                </c:pt>
                <c:pt idx="1231">
                  <c:v>1.4772000000000236</c:v>
                </c:pt>
                <c:pt idx="1232">
                  <c:v>1.4784000000000237</c:v>
                </c:pt>
                <c:pt idx="1233">
                  <c:v>1.4796000000000238</c:v>
                </c:pt>
                <c:pt idx="1234">
                  <c:v>1.4808000000000239</c:v>
                </c:pt>
                <c:pt idx="1235">
                  <c:v>1.482000000000024</c:v>
                </c:pt>
                <c:pt idx="1236">
                  <c:v>1.4832000000000241</c:v>
                </c:pt>
                <c:pt idx="1237">
                  <c:v>1.4844000000000241</c:v>
                </c:pt>
                <c:pt idx="1238">
                  <c:v>1.4856000000000242</c:v>
                </c:pt>
                <c:pt idx="1239">
                  <c:v>1.4868000000000243</c:v>
                </c:pt>
                <c:pt idx="1240">
                  <c:v>1.4880000000000244</c:v>
                </c:pt>
                <c:pt idx="1241">
                  <c:v>1.4892000000000245</c:v>
                </c:pt>
                <c:pt idx="1242">
                  <c:v>1.4904000000000246</c:v>
                </c:pt>
                <c:pt idx="1243">
                  <c:v>1.4916000000000247</c:v>
                </c:pt>
                <c:pt idx="1244">
                  <c:v>1.4928000000000248</c:v>
                </c:pt>
                <c:pt idx="1245">
                  <c:v>1.4940000000000249</c:v>
                </c:pt>
                <c:pt idx="1246">
                  <c:v>1.495200000000025</c:v>
                </c:pt>
                <c:pt idx="1247">
                  <c:v>1.496400000000025</c:v>
                </c:pt>
                <c:pt idx="1248">
                  <c:v>1.4976000000000251</c:v>
                </c:pt>
                <c:pt idx="1249">
                  <c:v>1.4988000000000252</c:v>
                </c:pt>
                <c:pt idx="1250">
                  <c:v>1.5000000000000253</c:v>
                </c:pt>
                <c:pt idx="1251">
                  <c:v>1.5012000000000254</c:v>
                </c:pt>
                <c:pt idx="1252">
                  <c:v>1.5024000000000255</c:v>
                </c:pt>
                <c:pt idx="1253">
                  <c:v>1.5036000000000256</c:v>
                </c:pt>
                <c:pt idx="1254">
                  <c:v>1.5048000000000257</c:v>
                </c:pt>
                <c:pt idx="1255">
                  <c:v>1.5060000000000258</c:v>
                </c:pt>
                <c:pt idx="1256">
                  <c:v>1.5072000000000259</c:v>
                </c:pt>
                <c:pt idx="1257">
                  <c:v>1.5084000000000259</c:v>
                </c:pt>
                <c:pt idx="1258">
                  <c:v>1.509600000000026</c:v>
                </c:pt>
                <c:pt idx="1259">
                  <c:v>1.5108000000000261</c:v>
                </c:pt>
                <c:pt idx="1260">
                  <c:v>1.5120000000000262</c:v>
                </c:pt>
                <c:pt idx="1261">
                  <c:v>1.5132000000000263</c:v>
                </c:pt>
                <c:pt idx="1262">
                  <c:v>1.5144000000000264</c:v>
                </c:pt>
                <c:pt idx="1263">
                  <c:v>1.5156000000000265</c:v>
                </c:pt>
                <c:pt idx="1264">
                  <c:v>1.5168000000000266</c:v>
                </c:pt>
                <c:pt idx="1265">
                  <c:v>1.5180000000000267</c:v>
                </c:pt>
                <c:pt idx="1266">
                  <c:v>1.5192000000000268</c:v>
                </c:pt>
                <c:pt idx="1267">
                  <c:v>1.5204000000000268</c:v>
                </c:pt>
                <c:pt idx="1268">
                  <c:v>1.5216000000000269</c:v>
                </c:pt>
                <c:pt idx="1269">
                  <c:v>1.522800000000027</c:v>
                </c:pt>
                <c:pt idx="1270">
                  <c:v>1.5240000000000271</c:v>
                </c:pt>
                <c:pt idx="1271">
                  <c:v>1.5252000000000272</c:v>
                </c:pt>
                <c:pt idx="1272">
                  <c:v>1.5264000000000273</c:v>
                </c:pt>
                <c:pt idx="1273">
                  <c:v>1.5276000000000274</c:v>
                </c:pt>
                <c:pt idx="1274">
                  <c:v>1.5288000000000275</c:v>
                </c:pt>
                <c:pt idx="1275">
                  <c:v>1.5300000000000276</c:v>
                </c:pt>
                <c:pt idx="1276">
                  <c:v>1.5312000000000277</c:v>
                </c:pt>
                <c:pt idx="1277">
                  <c:v>1.5324000000000277</c:v>
                </c:pt>
                <c:pt idx="1278">
                  <c:v>1.5336000000000278</c:v>
                </c:pt>
                <c:pt idx="1279">
                  <c:v>1.5348000000000279</c:v>
                </c:pt>
                <c:pt idx="1280">
                  <c:v>1.536000000000028</c:v>
                </c:pt>
                <c:pt idx="1281">
                  <c:v>1.5372000000000281</c:v>
                </c:pt>
                <c:pt idx="1282">
                  <c:v>1.5384000000000282</c:v>
                </c:pt>
                <c:pt idx="1283">
                  <c:v>1.5396000000000283</c:v>
                </c:pt>
                <c:pt idx="1284">
                  <c:v>1.5408000000000284</c:v>
                </c:pt>
                <c:pt idx="1285">
                  <c:v>1.5420000000000285</c:v>
                </c:pt>
                <c:pt idx="1286">
                  <c:v>1.5432000000000285</c:v>
                </c:pt>
                <c:pt idx="1287">
                  <c:v>1.5444000000000286</c:v>
                </c:pt>
                <c:pt idx="1288">
                  <c:v>1.5456000000000287</c:v>
                </c:pt>
                <c:pt idx="1289">
                  <c:v>1.5468000000000288</c:v>
                </c:pt>
                <c:pt idx="1290">
                  <c:v>1.5480000000000289</c:v>
                </c:pt>
                <c:pt idx="1291">
                  <c:v>1.549200000000029</c:v>
                </c:pt>
                <c:pt idx="1292">
                  <c:v>1.5504000000000291</c:v>
                </c:pt>
                <c:pt idx="1293">
                  <c:v>1.5516000000000292</c:v>
                </c:pt>
                <c:pt idx="1294">
                  <c:v>1.5528000000000293</c:v>
                </c:pt>
                <c:pt idx="1295">
                  <c:v>1.5540000000000294</c:v>
                </c:pt>
                <c:pt idx="1296">
                  <c:v>1.5552000000000294</c:v>
                </c:pt>
                <c:pt idx="1297">
                  <c:v>1.5564000000000295</c:v>
                </c:pt>
                <c:pt idx="1298">
                  <c:v>1.5576000000000296</c:v>
                </c:pt>
                <c:pt idx="1299">
                  <c:v>1.5588000000000297</c:v>
                </c:pt>
                <c:pt idx="1300">
                  <c:v>1.5600000000000298</c:v>
                </c:pt>
                <c:pt idx="1301">
                  <c:v>1.5612000000000299</c:v>
                </c:pt>
                <c:pt idx="1302">
                  <c:v>1.56240000000003</c:v>
                </c:pt>
                <c:pt idx="1303">
                  <c:v>1.5636000000000301</c:v>
                </c:pt>
                <c:pt idx="1304">
                  <c:v>1.5648000000000302</c:v>
                </c:pt>
                <c:pt idx="1305">
                  <c:v>1.5660000000000303</c:v>
                </c:pt>
                <c:pt idx="1306">
                  <c:v>1.5672000000000303</c:v>
                </c:pt>
                <c:pt idx="1307">
                  <c:v>1.5684000000000304</c:v>
                </c:pt>
                <c:pt idx="1308">
                  <c:v>1.5696000000000305</c:v>
                </c:pt>
                <c:pt idx="1309">
                  <c:v>1.5708000000000306</c:v>
                </c:pt>
                <c:pt idx="1310">
                  <c:v>1.5720000000000307</c:v>
                </c:pt>
                <c:pt idx="1311">
                  <c:v>1.5732000000000308</c:v>
                </c:pt>
                <c:pt idx="1312">
                  <c:v>1.5744000000000309</c:v>
                </c:pt>
                <c:pt idx="1313">
                  <c:v>1.575600000000031</c:v>
                </c:pt>
                <c:pt idx="1314">
                  <c:v>1.5768000000000311</c:v>
                </c:pt>
                <c:pt idx="1315">
                  <c:v>1.5780000000000312</c:v>
                </c:pt>
                <c:pt idx="1316">
                  <c:v>1.5792000000000312</c:v>
                </c:pt>
                <c:pt idx="1317">
                  <c:v>1.5804000000000313</c:v>
                </c:pt>
                <c:pt idx="1318">
                  <c:v>1.5816000000000314</c:v>
                </c:pt>
                <c:pt idx="1319">
                  <c:v>1.5828000000000315</c:v>
                </c:pt>
                <c:pt idx="1320">
                  <c:v>1.5840000000000316</c:v>
                </c:pt>
                <c:pt idx="1321">
                  <c:v>1.5852000000000317</c:v>
                </c:pt>
                <c:pt idx="1322">
                  <c:v>1.5864000000000318</c:v>
                </c:pt>
                <c:pt idx="1323">
                  <c:v>1.5876000000000319</c:v>
                </c:pt>
                <c:pt idx="1324">
                  <c:v>1.588800000000032</c:v>
                </c:pt>
                <c:pt idx="1325">
                  <c:v>1.5900000000000321</c:v>
                </c:pt>
                <c:pt idx="1326">
                  <c:v>1.5912000000000321</c:v>
                </c:pt>
                <c:pt idx="1327">
                  <c:v>1.5924000000000322</c:v>
                </c:pt>
                <c:pt idx="1328">
                  <c:v>1.5936000000000323</c:v>
                </c:pt>
                <c:pt idx="1329">
                  <c:v>1.5948000000000324</c:v>
                </c:pt>
                <c:pt idx="1330">
                  <c:v>1.5960000000000325</c:v>
                </c:pt>
                <c:pt idx="1331">
                  <c:v>1.5972000000000326</c:v>
                </c:pt>
                <c:pt idx="1332">
                  <c:v>1.5984000000000327</c:v>
                </c:pt>
                <c:pt idx="1333">
                  <c:v>1.5996000000000328</c:v>
                </c:pt>
                <c:pt idx="1334">
                  <c:v>1.6008000000000329</c:v>
                </c:pt>
                <c:pt idx="1335">
                  <c:v>1.602000000000033</c:v>
                </c:pt>
                <c:pt idx="1336">
                  <c:v>1.603200000000033</c:v>
                </c:pt>
                <c:pt idx="1337">
                  <c:v>1.6044000000000331</c:v>
                </c:pt>
                <c:pt idx="1338">
                  <c:v>1.6056000000000332</c:v>
                </c:pt>
                <c:pt idx="1339">
                  <c:v>1.6068000000000333</c:v>
                </c:pt>
                <c:pt idx="1340">
                  <c:v>1.6080000000000334</c:v>
                </c:pt>
                <c:pt idx="1341">
                  <c:v>1.6092000000000335</c:v>
                </c:pt>
                <c:pt idx="1342">
                  <c:v>1.6104000000000336</c:v>
                </c:pt>
                <c:pt idx="1343">
                  <c:v>1.6116000000000337</c:v>
                </c:pt>
                <c:pt idx="1344">
                  <c:v>1.6128000000000338</c:v>
                </c:pt>
                <c:pt idx="1345">
                  <c:v>1.6140000000000339</c:v>
                </c:pt>
                <c:pt idx="1346">
                  <c:v>1.6152000000000339</c:v>
                </c:pt>
                <c:pt idx="1347">
                  <c:v>1.616400000000034</c:v>
                </c:pt>
                <c:pt idx="1348">
                  <c:v>1.6176000000000341</c:v>
                </c:pt>
                <c:pt idx="1349">
                  <c:v>1.6188000000000342</c:v>
                </c:pt>
                <c:pt idx="1350">
                  <c:v>1.6200000000000343</c:v>
                </c:pt>
                <c:pt idx="1351">
                  <c:v>1.6212000000000344</c:v>
                </c:pt>
                <c:pt idx="1352">
                  <c:v>1.6224000000000345</c:v>
                </c:pt>
                <c:pt idx="1353">
                  <c:v>1.6236000000000346</c:v>
                </c:pt>
                <c:pt idx="1354">
                  <c:v>1.6248000000000347</c:v>
                </c:pt>
                <c:pt idx="1355">
                  <c:v>1.6260000000000348</c:v>
                </c:pt>
                <c:pt idx="1356">
                  <c:v>1.6272000000000348</c:v>
                </c:pt>
                <c:pt idx="1357">
                  <c:v>1.6284000000000349</c:v>
                </c:pt>
                <c:pt idx="1358">
                  <c:v>1.629600000000035</c:v>
                </c:pt>
                <c:pt idx="1359">
                  <c:v>1.6308000000000351</c:v>
                </c:pt>
                <c:pt idx="1360">
                  <c:v>1.6320000000000352</c:v>
                </c:pt>
                <c:pt idx="1361">
                  <c:v>1.6332000000000353</c:v>
                </c:pt>
                <c:pt idx="1362">
                  <c:v>1.6344000000000354</c:v>
                </c:pt>
                <c:pt idx="1363">
                  <c:v>1.6356000000000355</c:v>
                </c:pt>
                <c:pt idx="1364">
                  <c:v>1.6368000000000356</c:v>
                </c:pt>
                <c:pt idx="1365">
                  <c:v>1.6380000000000356</c:v>
                </c:pt>
                <c:pt idx="1366">
                  <c:v>1.6392000000000357</c:v>
                </c:pt>
                <c:pt idx="1367">
                  <c:v>1.6404000000000358</c:v>
                </c:pt>
                <c:pt idx="1368">
                  <c:v>1.6416000000000359</c:v>
                </c:pt>
                <c:pt idx="1369">
                  <c:v>1.642800000000036</c:v>
                </c:pt>
                <c:pt idx="1370">
                  <c:v>1.6440000000000361</c:v>
                </c:pt>
                <c:pt idx="1371">
                  <c:v>1.6452000000000362</c:v>
                </c:pt>
                <c:pt idx="1372">
                  <c:v>1.6464000000000363</c:v>
                </c:pt>
                <c:pt idx="1373">
                  <c:v>1.6476000000000364</c:v>
                </c:pt>
                <c:pt idx="1374">
                  <c:v>1.6488000000000365</c:v>
                </c:pt>
                <c:pt idx="1375">
                  <c:v>1.6500000000000365</c:v>
                </c:pt>
                <c:pt idx="1376">
                  <c:v>1.6512000000000366</c:v>
                </c:pt>
                <c:pt idx="1377">
                  <c:v>1.6524000000000367</c:v>
                </c:pt>
                <c:pt idx="1378">
                  <c:v>1.6536000000000368</c:v>
                </c:pt>
                <c:pt idx="1379">
                  <c:v>1.6548000000000369</c:v>
                </c:pt>
                <c:pt idx="1380">
                  <c:v>1.656000000000037</c:v>
                </c:pt>
                <c:pt idx="1381">
                  <c:v>1.6572000000000371</c:v>
                </c:pt>
                <c:pt idx="1382">
                  <c:v>1.6584000000000372</c:v>
                </c:pt>
                <c:pt idx="1383">
                  <c:v>1.6596000000000373</c:v>
                </c:pt>
                <c:pt idx="1384">
                  <c:v>1.6608000000000374</c:v>
                </c:pt>
                <c:pt idx="1385">
                  <c:v>1.6620000000000374</c:v>
                </c:pt>
                <c:pt idx="1386">
                  <c:v>1.6632000000000375</c:v>
                </c:pt>
                <c:pt idx="1387">
                  <c:v>1.6644000000000376</c:v>
                </c:pt>
                <c:pt idx="1388">
                  <c:v>1.6656000000000377</c:v>
                </c:pt>
                <c:pt idx="1389">
                  <c:v>1.6668000000000378</c:v>
                </c:pt>
                <c:pt idx="1390">
                  <c:v>1.6680000000000379</c:v>
                </c:pt>
                <c:pt idx="1391">
                  <c:v>1.669200000000038</c:v>
                </c:pt>
                <c:pt idx="1392">
                  <c:v>1.6704000000000381</c:v>
                </c:pt>
                <c:pt idx="1393">
                  <c:v>1.6716000000000382</c:v>
                </c:pt>
                <c:pt idx="1394">
                  <c:v>1.6728000000000383</c:v>
                </c:pt>
                <c:pt idx="1395">
                  <c:v>1.6740000000000383</c:v>
                </c:pt>
                <c:pt idx="1396">
                  <c:v>1.6752000000000384</c:v>
                </c:pt>
                <c:pt idx="1397">
                  <c:v>1.6764000000000385</c:v>
                </c:pt>
                <c:pt idx="1398">
                  <c:v>1.6776000000000386</c:v>
                </c:pt>
                <c:pt idx="1399">
                  <c:v>1.6788000000000387</c:v>
                </c:pt>
                <c:pt idx="1400">
                  <c:v>1.6800000000000388</c:v>
                </c:pt>
                <c:pt idx="1401">
                  <c:v>1.6812000000000389</c:v>
                </c:pt>
                <c:pt idx="1402">
                  <c:v>1.682400000000039</c:v>
                </c:pt>
                <c:pt idx="1403">
                  <c:v>1.6836000000000391</c:v>
                </c:pt>
                <c:pt idx="1404">
                  <c:v>1.6848000000000392</c:v>
                </c:pt>
                <c:pt idx="1405">
                  <c:v>1.6860000000000392</c:v>
                </c:pt>
                <c:pt idx="1406">
                  <c:v>1.6872000000000393</c:v>
                </c:pt>
                <c:pt idx="1407">
                  <c:v>1.6884000000000394</c:v>
                </c:pt>
                <c:pt idx="1408">
                  <c:v>1.6896000000000395</c:v>
                </c:pt>
                <c:pt idx="1409">
                  <c:v>1.6908000000000396</c:v>
                </c:pt>
                <c:pt idx="1410">
                  <c:v>1.6920000000000397</c:v>
                </c:pt>
                <c:pt idx="1411">
                  <c:v>1.6932000000000398</c:v>
                </c:pt>
                <c:pt idx="1412">
                  <c:v>1.6944000000000399</c:v>
                </c:pt>
                <c:pt idx="1413">
                  <c:v>1.69560000000004</c:v>
                </c:pt>
                <c:pt idx="1414">
                  <c:v>1.6968000000000401</c:v>
                </c:pt>
                <c:pt idx="1415">
                  <c:v>1.6980000000000401</c:v>
                </c:pt>
                <c:pt idx="1416">
                  <c:v>1.6992000000000402</c:v>
                </c:pt>
                <c:pt idx="1417">
                  <c:v>1.7004000000000403</c:v>
                </c:pt>
                <c:pt idx="1418">
                  <c:v>1.7016000000000404</c:v>
                </c:pt>
                <c:pt idx="1419">
                  <c:v>1.7028000000000405</c:v>
                </c:pt>
                <c:pt idx="1420">
                  <c:v>1.7040000000000406</c:v>
                </c:pt>
                <c:pt idx="1421">
                  <c:v>1.7052000000000407</c:v>
                </c:pt>
                <c:pt idx="1422">
                  <c:v>1.7064000000000408</c:v>
                </c:pt>
                <c:pt idx="1423">
                  <c:v>1.7076000000000409</c:v>
                </c:pt>
                <c:pt idx="1424">
                  <c:v>1.708800000000041</c:v>
                </c:pt>
                <c:pt idx="1425">
                  <c:v>1.710000000000041</c:v>
                </c:pt>
                <c:pt idx="1426">
                  <c:v>1.7112000000000411</c:v>
                </c:pt>
                <c:pt idx="1427">
                  <c:v>1.7124000000000412</c:v>
                </c:pt>
                <c:pt idx="1428">
                  <c:v>1.7136000000000413</c:v>
                </c:pt>
                <c:pt idx="1429">
                  <c:v>1.7148000000000414</c:v>
                </c:pt>
                <c:pt idx="1430">
                  <c:v>1.7160000000000415</c:v>
                </c:pt>
                <c:pt idx="1431">
                  <c:v>1.7172000000000416</c:v>
                </c:pt>
                <c:pt idx="1432">
                  <c:v>1.7184000000000417</c:v>
                </c:pt>
                <c:pt idx="1433">
                  <c:v>1.7196000000000418</c:v>
                </c:pt>
                <c:pt idx="1434">
                  <c:v>1.7208000000000419</c:v>
                </c:pt>
                <c:pt idx="1435">
                  <c:v>1.7220000000000419</c:v>
                </c:pt>
                <c:pt idx="1436">
                  <c:v>1.723200000000042</c:v>
                </c:pt>
                <c:pt idx="1437">
                  <c:v>1.7244000000000421</c:v>
                </c:pt>
                <c:pt idx="1438">
                  <c:v>1.7256000000000422</c:v>
                </c:pt>
                <c:pt idx="1439">
                  <c:v>1.7268000000000423</c:v>
                </c:pt>
                <c:pt idx="1440">
                  <c:v>1.7280000000000424</c:v>
                </c:pt>
                <c:pt idx="1441">
                  <c:v>1.7292000000000425</c:v>
                </c:pt>
                <c:pt idx="1442">
                  <c:v>1.7304000000000426</c:v>
                </c:pt>
                <c:pt idx="1443">
                  <c:v>1.7316000000000427</c:v>
                </c:pt>
                <c:pt idx="1444">
                  <c:v>1.7328000000000428</c:v>
                </c:pt>
                <c:pt idx="1445">
                  <c:v>1.7340000000000428</c:v>
                </c:pt>
                <c:pt idx="1446">
                  <c:v>1.7352000000000429</c:v>
                </c:pt>
                <c:pt idx="1447">
                  <c:v>1.736400000000043</c:v>
                </c:pt>
                <c:pt idx="1448">
                  <c:v>1.7376000000000431</c:v>
                </c:pt>
                <c:pt idx="1449">
                  <c:v>1.7388000000000432</c:v>
                </c:pt>
                <c:pt idx="1450">
                  <c:v>1.7400000000000433</c:v>
                </c:pt>
                <c:pt idx="1451">
                  <c:v>1.7412000000000434</c:v>
                </c:pt>
                <c:pt idx="1452">
                  <c:v>1.7424000000000435</c:v>
                </c:pt>
                <c:pt idx="1453">
                  <c:v>1.7436000000000436</c:v>
                </c:pt>
                <c:pt idx="1454">
                  <c:v>1.7448000000000436</c:v>
                </c:pt>
                <c:pt idx="1455">
                  <c:v>1.7460000000000437</c:v>
                </c:pt>
                <c:pt idx="1456">
                  <c:v>1.7472000000000438</c:v>
                </c:pt>
                <c:pt idx="1457">
                  <c:v>1.7484000000000439</c:v>
                </c:pt>
                <c:pt idx="1458">
                  <c:v>1.749600000000044</c:v>
                </c:pt>
                <c:pt idx="1459">
                  <c:v>1.7508000000000441</c:v>
                </c:pt>
                <c:pt idx="1460">
                  <c:v>1.7520000000000442</c:v>
                </c:pt>
                <c:pt idx="1461">
                  <c:v>1.7532000000000443</c:v>
                </c:pt>
                <c:pt idx="1462">
                  <c:v>1.7544000000000444</c:v>
                </c:pt>
                <c:pt idx="1463">
                  <c:v>1.7556000000000445</c:v>
                </c:pt>
                <c:pt idx="1464">
                  <c:v>1.7568000000000445</c:v>
                </c:pt>
                <c:pt idx="1465">
                  <c:v>1.7580000000000446</c:v>
                </c:pt>
                <c:pt idx="1466">
                  <c:v>1.7592000000000447</c:v>
                </c:pt>
                <c:pt idx="1467">
                  <c:v>1.7604000000000448</c:v>
                </c:pt>
                <c:pt idx="1468">
                  <c:v>1.7616000000000449</c:v>
                </c:pt>
                <c:pt idx="1469">
                  <c:v>1.762800000000045</c:v>
                </c:pt>
                <c:pt idx="1470">
                  <c:v>1.7640000000000451</c:v>
                </c:pt>
                <c:pt idx="1471">
                  <c:v>1.7652000000000452</c:v>
                </c:pt>
                <c:pt idx="1472">
                  <c:v>1.7664000000000453</c:v>
                </c:pt>
                <c:pt idx="1473">
                  <c:v>1.7676000000000454</c:v>
                </c:pt>
                <c:pt idx="1474">
                  <c:v>1.7688000000000454</c:v>
                </c:pt>
                <c:pt idx="1475">
                  <c:v>1.7700000000000455</c:v>
                </c:pt>
                <c:pt idx="1476">
                  <c:v>1.7712000000000456</c:v>
                </c:pt>
                <c:pt idx="1477">
                  <c:v>1.7724000000000457</c:v>
                </c:pt>
                <c:pt idx="1478">
                  <c:v>1.7736000000000458</c:v>
                </c:pt>
                <c:pt idx="1479">
                  <c:v>1.7748000000000459</c:v>
                </c:pt>
                <c:pt idx="1480">
                  <c:v>1.776000000000046</c:v>
                </c:pt>
                <c:pt idx="1481">
                  <c:v>1.7772000000000461</c:v>
                </c:pt>
                <c:pt idx="1482">
                  <c:v>1.7784000000000462</c:v>
                </c:pt>
                <c:pt idx="1483">
                  <c:v>1.7796000000000463</c:v>
                </c:pt>
                <c:pt idx="1484">
                  <c:v>1.7808000000000463</c:v>
                </c:pt>
                <c:pt idx="1485">
                  <c:v>1.7820000000000464</c:v>
                </c:pt>
                <c:pt idx="1486">
                  <c:v>1.7832000000000465</c:v>
                </c:pt>
                <c:pt idx="1487">
                  <c:v>1.7844000000000466</c:v>
                </c:pt>
                <c:pt idx="1488">
                  <c:v>1.7856000000000467</c:v>
                </c:pt>
                <c:pt idx="1489">
                  <c:v>1.7868000000000468</c:v>
                </c:pt>
                <c:pt idx="1490">
                  <c:v>1.7880000000000469</c:v>
                </c:pt>
                <c:pt idx="1491">
                  <c:v>1.789200000000047</c:v>
                </c:pt>
                <c:pt idx="1492">
                  <c:v>1.7904000000000471</c:v>
                </c:pt>
                <c:pt idx="1493">
                  <c:v>1.7916000000000472</c:v>
                </c:pt>
                <c:pt idx="1494">
                  <c:v>1.7928000000000472</c:v>
                </c:pt>
                <c:pt idx="1495">
                  <c:v>1.7940000000000473</c:v>
                </c:pt>
                <c:pt idx="1496">
                  <c:v>1.7952000000000474</c:v>
                </c:pt>
                <c:pt idx="1497">
                  <c:v>1.7964000000000475</c:v>
                </c:pt>
                <c:pt idx="1498">
                  <c:v>1.7976000000000476</c:v>
                </c:pt>
                <c:pt idx="1499">
                  <c:v>1.7988000000000477</c:v>
                </c:pt>
                <c:pt idx="1500">
                  <c:v>1.8000000000000478</c:v>
                </c:pt>
                <c:pt idx="1501">
                  <c:v>1.8012000000000479</c:v>
                </c:pt>
                <c:pt idx="1502">
                  <c:v>1.802400000000048</c:v>
                </c:pt>
                <c:pt idx="1503">
                  <c:v>1.8036000000000481</c:v>
                </c:pt>
                <c:pt idx="1504">
                  <c:v>1.8048000000000481</c:v>
                </c:pt>
                <c:pt idx="1505">
                  <c:v>1.8060000000000482</c:v>
                </c:pt>
                <c:pt idx="1506">
                  <c:v>1.8072000000000483</c:v>
                </c:pt>
                <c:pt idx="1507">
                  <c:v>1.8084000000000484</c:v>
                </c:pt>
                <c:pt idx="1508">
                  <c:v>1.8096000000000485</c:v>
                </c:pt>
                <c:pt idx="1509">
                  <c:v>1.8108000000000486</c:v>
                </c:pt>
                <c:pt idx="1510">
                  <c:v>1.8120000000000487</c:v>
                </c:pt>
                <c:pt idx="1511">
                  <c:v>1.8132000000000488</c:v>
                </c:pt>
                <c:pt idx="1512">
                  <c:v>1.8144000000000489</c:v>
                </c:pt>
                <c:pt idx="1513">
                  <c:v>1.815600000000049</c:v>
                </c:pt>
                <c:pt idx="1514">
                  <c:v>1.816800000000049</c:v>
                </c:pt>
                <c:pt idx="1515">
                  <c:v>1.8180000000000491</c:v>
                </c:pt>
                <c:pt idx="1516">
                  <c:v>1.8192000000000492</c:v>
                </c:pt>
                <c:pt idx="1517">
                  <c:v>1.8204000000000493</c:v>
                </c:pt>
                <c:pt idx="1518">
                  <c:v>1.8216000000000494</c:v>
                </c:pt>
                <c:pt idx="1519">
                  <c:v>1.8228000000000495</c:v>
                </c:pt>
                <c:pt idx="1520">
                  <c:v>1.8240000000000496</c:v>
                </c:pt>
                <c:pt idx="1521">
                  <c:v>1.8252000000000497</c:v>
                </c:pt>
                <c:pt idx="1522">
                  <c:v>1.8264000000000498</c:v>
                </c:pt>
                <c:pt idx="1523">
                  <c:v>1.8276000000000499</c:v>
                </c:pt>
                <c:pt idx="1524">
                  <c:v>1.8288000000000499</c:v>
                </c:pt>
                <c:pt idx="1525">
                  <c:v>1.83000000000005</c:v>
                </c:pt>
                <c:pt idx="1526">
                  <c:v>1.8312000000000501</c:v>
                </c:pt>
                <c:pt idx="1527">
                  <c:v>1.8324000000000502</c:v>
                </c:pt>
                <c:pt idx="1528">
                  <c:v>1.8336000000000503</c:v>
                </c:pt>
                <c:pt idx="1529">
                  <c:v>1.8348000000000504</c:v>
                </c:pt>
                <c:pt idx="1530">
                  <c:v>1.8360000000000505</c:v>
                </c:pt>
                <c:pt idx="1531">
                  <c:v>1.8372000000000506</c:v>
                </c:pt>
                <c:pt idx="1532">
                  <c:v>1.8384000000000507</c:v>
                </c:pt>
                <c:pt idx="1533">
                  <c:v>1.8396000000000508</c:v>
                </c:pt>
                <c:pt idx="1534">
                  <c:v>1.8408000000000508</c:v>
                </c:pt>
                <c:pt idx="1535">
                  <c:v>1.8420000000000509</c:v>
                </c:pt>
                <c:pt idx="1536">
                  <c:v>1.843200000000051</c:v>
                </c:pt>
                <c:pt idx="1537">
                  <c:v>1.8444000000000511</c:v>
                </c:pt>
                <c:pt idx="1538">
                  <c:v>1.8456000000000512</c:v>
                </c:pt>
                <c:pt idx="1539">
                  <c:v>1.8468000000000513</c:v>
                </c:pt>
                <c:pt idx="1540">
                  <c:v>1.8480000000000514</c:v>
                </c:pt>
                <c:pt idx="1541">
                  <c:v>1.8492000000000515</c:v>
                </c:pt>
                <c:pt idx="1542">
                  <c:v>1.8504000000000516</c:v>
                </c:pt>
                <c:pt idx="1543">
                  <c:v>1.8516000000000516</c:v>
                </c:pt>
                <c:pt idx="1544">
                  <c:v>1.8528000000000517</c:v>
                </c:pt>
                <c:pt idx="1545">
                  <c:v>1.8540000000000518</c:v>
                </c:pt>
                <c:pt idx="1546">
                  <c:v>1.8552000000000519</c:v>
                </c:pt>
                <c:pt idx="1547">
                  <c:v>1.856400000000052</c:v>
                </c:pt>
                <c:pt idx="1548">
                  <c:v>1.8576000000000521</c:v>
                </c:pt>
                <c:pt idx="1549">
                  <c:v>1.8588000000000522</c:v>
                </c:pt>
                <c:pt idx="1550">
                  <c:v>1.8600000000000523</c:v>
                </c:pt>
                <c:pt idx="1551">
                  <c:v>1.8612000000000524</c:v>
                </c:pt>
                <c:pt idx="1552">
                  <c:v>1.8624000000000525</c:v>
                </c:pt>
                <c:pt idx="1553">
                  <c:v>1.8636000000000525</c:v>
                </c:pt>
                <c:pt idx="1554">
                  <c:v>1.8648000000000526</c:v>
                </c:pt>
                <c:pt idx="1555">
                  <c:v>1.8660000000000527</c:v>
                </c:pt>
                <c:pt idx="1556">
                  <c:v>1.8672000000000528</c:v>
                </c:pt>
                <c:pt idx="1557">
                  <c:v>1.8684000000000529</c:v>
                </c:pt>
                <c:pt idx="1558">
                  <c:v>1.869600000000053</c:v>
                </c:pt>
                <c:pt idx="1559">
                  <c:v>1.8708000000000531</c:v>
                </c:pt>
                <c:pt idx="1560">
                  <c:v>1.8720000000000532</c:v>
                </c:pt>
                <c:pt idx="1561">
                  <c:v>1.8732000000000533</c:v>
                </c:pt>
                <c:pt idx="1562">
                  <c:v>1.8744000000000534</c:v>
                </c:pt>
                <c:pt idx="1563">
                  <c:v>1.8756000000000534</c:v>
                </c:pt>
                <c:pt idx="1564">
                  <c:v>1.8768000000000535</c:v>
                </c:pt>
                <c:pt idx="1565">
                  <c:v>1.8780000000000536</c:v>
                </c:pt>
                <c:pt idx="1566">
                  <c:v>1.8792000000000537</c:v>
                </c:pt>
                <c:pt idx="1567">
                  <c:v>1.8804000000000538</c:v>
                </c:pt>
                <c:pt idx="1568">
                  <c:v>1.8816000000000539</c:v>
                </c:pt>
                <c:pt idx="1569">
                  <c:v>1.882800000000054</c:v>
                </c:pt>
                <c:pt idx="1570">
                  <c:v>1.8840000000000541</c:v>
                </c:pt>
                <c:pt idx="1571">
                  <c:v>1.8852000000000542</c:v>
                </c:pt>
                <c:pt idx="1572">
                  <c:v>1.8864000000000543</c:v>
                </c:pt>
                <c:pt idx="1573">
                  <c:v>1.8876000000000543</c:v>
                </c:pt>
                <c:pt idx="1574">
                  <c:v>1.8888000000000544</c:v>
                </c:pt>
                <c:pt idx="1575">
                  <c:v>1.8900000000000545</c:v>
                </c:pt>
                <c:pt idx="1576">
                  <c:v>1.8912000000000546</c:v>
                </c:pt>
                <c:pt idx="1577">
                  <c:v>1.8924000000000547</c:v>
                </c:pt>
                <c:pt idx="1578">
                  <c:v>1.8936000000000548</c:v>
                </c:pt>
                <c:pt idx="1579">
                  <c:v>1.8948000000000549</c:v>
                </c:pt>
                <c:pt idx="1580">
                  <c:v>1.896000000000055</c:v>
                </c:pt>
                <c:pt idx="1581">
                  <c:v>1.8972000000000551</c:v>
                </c:pt>
                <c:pt idx="1582">
                  <c:v>1.8984000000000552</c:v>
                </c:pt>
                <c:pt idx="1583">
                  <c:v>1.8996000000000552</c:v>
                </c:pt>
                <c:pt idx="1584">
                  <c:v>1.9008000000000553</c:v>
                </c:pt>
                <c:pt idx="1585">
                  <c:v>1.9020000000000554</c:v>
                </c:pt>
                <c:pt idx="1586">
                  <c:v>1.9032000000000555</c:v>
                </c:pt>
                <c:pt idx="1587">
                  <c:v>1.9044000000000556</c:v>
                </c:pt>
                <c:pt idx="1588">
                  <c:v>1.9056000000000557</c:v>
                </c:pt>
                <c:pt idx="1589">
                  <c:v>1.9068000000000558</c:v>
                </c:pt>
                <c:pt idx="1590">
                  <c:v>1.9080000000000559</c:v>
                </c:pt>
                <c:pt idx="1591">
                  <c:v>1.909200000000056</c:v>
                </c:pt>
                <c:pt idx="1592">
                  <c:v>1.9104000000000561</c:v>
                </c:pt>
                <c:pt idx="1593">
                  <c:v>1.9116000000000561</c:v>
                </c:pt>
                <c:pt idx="1594">
                  <c:v>1.9128000000000562</c:v>
                </c:pt>
                <c:pt idx="1595">
                  <c:v>1.9140000000000563</c:v>
                </c:pt>
                <c:pt idx="1596">
                  <c:v>1.9152000000000564</c:v>
                </c:pt>
                <c:pt idx="1597">
                  <c:v>1.9164000000000565</c:v>
                </c:pt>
                <c:pt idx="1598">
                  <c:v>1.9176000000000566</c:v>
                </c:pt>
                <c:pt idx="1599">
                  <c:v>1.9188000000000567</c:v>
                </c:pt>
                <c:pt idx="1600">
                  <c:v>1.9200000000000568</c:v>
                </c:pt>
                <c:pt idx="1601">
                  <c:v>1.9212000000000569</c:v>
                </c:pt>
                <c:pt idx="1602">
                  <c:v>1.922400000000057</c:v>
                </c:pt>
                <c:pt idx="1603">
                  <c:v>1.923600000000057</c:v>
                </c:pt>
                <c:pt idx="1604">
                  <c:v>1.9248000000000571</c:v>
                </c:pt>
                <c:pt idx="1605">
                  <c:v>1.9260000000000572</c:v>
                </c:pt>
                <c:pt idx="1606">
                  <c:v>1.9272000000000573</c:v>
                </c:pt>
                <c:pt idx="1607">
                  <c:v>1.9284000000000574</c:v>
                </c:pt>
                <c:pt idx="1608">
                  <c:v>1.9296000000000575</c:v>
                </c:pt>
                <c:pt idx="1609">
                  <c:v>1.9308000000000576</c:v>
                </c:pt>
                <c:pt idx="1610">
                  <c:v>1.9320000000000577</c:v>
                </c:pt>
                <c:pt idx="1611">
                  <c:v>1.9332000000000578</c:v>
                </c:pt>
                <c:pt idx="1612">
                  <c:v>1.9344000000000579</c:v>
                </c:pt>
                <c:pt idx="1613">
                  <c:v>1.9356000000000579</c:v>
                </c:pt>
                <c:pt idx="1614">
                  <c:v>1.936800000000058</c:v>
                </c:pt>
                <c:pt idx="1615">
                  <c:v>1.9380000000000581</c:v>
                </c:pt>
                <c:pt idx="1616">
                  <c:v>1.9392000000000582</c:v>
                </c:pt>
                <c:pt idx="1617">
                  <c:v>1.9404000000000583</c:v>
                </c:pt>
                <c:pt idx="1618">
                  <c:v>1.9416000000000584</c:v>
                </c:pt>
                <c:pt idx="1619">
                  <c:v>1.9428000000000585</c:v>
                </c:pt>
                <c:pt idx="1620">
                  <c:v>1.9440000000000586</c:v>
                </c:pt>
                <c:pt idx="1621">
                  <c:v>1.9452000000000587</c:v>
                </c:pt>
                <c:pt idx="1622">
                  <c:v>1.9464000000000587</c:v>
                </c:pt>
                <c:pt idx="1623">
                  <c:v>1.9476000000000588</c:v>
                </c:pt>
                <c:pt idx="1624">
                  <c:v>1.9488000000000589</c:v>
                </c:pt>
                <c:pt idx="1625">
                  <c:v>1.950000000000059</c:v>
                </c:pt>
                <c:pt idx="1626">
                  <c:v>1.9512000000000591</c:v>
                </c:pt>
                <c:pt idx="1627">
                  <c:v>1.9524000000000592</c:v>
                </c:pt>
                <c:pt idx="1628">
                  <c:v>1.9536000000000593</c:v>
                </c:pt>
                <c:pt idx="1629">
                  <c:v>1.9548000000000594</c:v>
                </c:pt>
                <c:pt idx="1630">
                  <c:v>1.9560000000000595</c:v>
                </c:pt>
                <c:pt idx="1631">
                  <c:v>1.9572000000000596</c:v>
                </c:pt>
                <c:pt idx="1632">
                  <c:v>1.9584000000000596</c:v>
                </c:pt>
                <c:pt idx="1633">
                  <c:v>1.9596000000000597</c:v>
                </c:pt>
                <c:pt idx="1634">
                  <c:v>1.9608000000000598</c:v>
                </c:pt>
                <c:pt idx="1635">
                  <c:v>1.9620000000000599</c:v>
                </c:pt>
                <c:pt idx="1636">
                  <c:v>1.96320000000006</c:v>
                </c:pt>
                <c:pt idx="1637">
                  <c:v>1.9644000000000601</c:v>
                </c:pt>
                <c:pt idx="1638">
                  <c:v>1.9656000000000602</c:v>
                </c:pt>
                <c:pt idx="1639">
                  <c:v>1.9668000000000603</c:v>
                </c:pt>
                <c:pt idx="1640">
                  <c:v>1.9680000000000604</c:v>
                </c:pt>
                <c:pt idx="1641">
                  <c:v>1.9692000000000605</c:v>
                </c:pt>
                <c:pt idx="1642">
                  <c:v>1.9704000000000605</c:v>
                </c:pt>
                <c:pt idx="1643">
                  <c:v>1.9716000000000606</c:v>
                </c:pt>
                <c:pt idx="1644">
                  <c:v>1.9728000000000607</c:v>
                </c:pt>
                <c:pt idx="1645">
                  <c:v>1.9740000000000608</c:v>
                </c:pt>
                <c:pt idx="1646">
                  <c:v>1.9752000000000609</c:v>
                </c:pt>
                <c:pt idx="1647">
                  <c:v>1.976400000000061</c:v>
                </c:pt>
                <c:pt idx="1648">
                  <c:v>1.9776000000000611</c:v>
                </c:pt>
                <c:pt idx="1649">
                  <c:v>1.9788000000000612</c:v>
                </c:pt>
                <c:pt idx="1650">
                  <c:v>1.9800000000000613</c:v>
                </c:pt>
                <c:pt idx="1651">
                  <c:v>1.9812000000000614</c:v>
                </c:pt>
                <c:pt idx="1652">
                  <c:v>1.9824000000000614</c:v>
                </c:pt>
                <c:pt idx="1653">
                  <c:v>1.9836000000000615</c:v>
                </c:pt>
                <c:pt idx="1654">
                  <c:v>1.9848000000000616</c:v>
                </c:pt>
                <c:pt idx="1655">
                  <c:v>1.9860000000000617</c:v>
                </c:pt>
                <c:pt idx="1656">
                  <c:v>1.9872000000000618</c:v>
                </c:pt>
                <c:pt idx="1657">
                  <c:v>1.9884000000000619</c:v>
                </c:pt>
                <c:pt idx="1658">
                  <c:v>1.989600000000062</c:v>
                </c:pt>
                <c:pt idx="1659">
                  <c:v>1.9908000000000621</c:v>
                </c:pt>
                <c:pt idx="1660">
                  <c:v>1.9920000000000622</c:v>
                </c:pt>
                <c:pt idx="1661">
                  <c:v>1.9932000000000623</c:v>
                </c:pt>
                <c:pt idx="1662">
                  <c:v>1.9944000000000623</c:v>
                </c:pt>
                <c:pt idx="1663">
                  <c:v>1.9956000000000624</c:v>
                </c:pt>
                <c:pt idx="1664">
                  <c:v>1.9968000000000625</c:v>
                </c:pt>
                <c:pt idx="1665">
                  <c:v>1.9980000000000626</c:v>
                </c:pt>
                <c:pt idx="1666">
                  <c:v>1.9992000000000627</c:v>
                </c:pt>
                <c:pt idx="1667">
                  <c:v>2.0004000000000626</c:v>
                </c:pt>
                <c:pt idx="1668">
                  <c:v>2.0016000000000624</c:v>
                </c:pt>
                <c:pt idx="1669">
                  <c:v>2.0028000000000623</c:v>
                </c:pt>
                <c:pt idx="1670">
                  <c:v>2.0040000000000622</c:v>
                </c:pt>
                <c:pt idx="1671">
                  <c:v>2.005200000000062</c:v>
                </c:pt>
                <c:pt idx="1672">
                  <c:v>2.0064000000000619</c:v>
                </c:pt>
                <c:pt idx="1673">
                  <c:v>2.0076000000000618</c:v>
                </c:pt>
                <c:pt idx="1674">
                  <c:v>2.0088000000000616</c:v>
                </c:pt>
                <c:pt idx="1675">
                  <c:v>2.0100000000000615</c:v>
                </c:pt>
                <c:pt idx="1676">
                  <c:v>2.0112000000000614</c:v>
                </c:pt>
                <c:pt idx="1677">
                  <c:v>2.0124000000000613</c:v>
                </c:pt>
                <c:pt idx="1678">
                  <c:v>2.0136000000000611</c:v>
                </c:pt>
                <c:pt idx="1679">
                  <c:v>2.014800000000061</c:v>
                </c:pt>
                <c:pt idx="1680">
                  <c:v>2.0160000000000609</c:v>
                </c:pt>
                <c:pt idx="1681">
                  <c:v>2.0172000000000607</c:v>
                </c:pt>
                <c:pt idx="1682">
                  <c:v>2.0184000000000606</c:v>
                </c:pt>
                <c:pt idx="1683">
                  <c:v>2.0196000000000605</c:v>
                </c:pt>
                <c:pt idx="1684">
                  <c:v>2.0208000000000603</c:v>
                </c:pt>
                <c:pt idx="1685">
                  <c:v>2.0220000000000602</c:v>
                </c:pt>
                <c:pt idx="1686">
                  <c:v>2.0232000000000601</c:v>
                </c:pt>
                <c:pt idx="1687">
                  <c:v>2.0244000000000599</c:v>
                </c:pt>
                <c:pt idx="1688">
                  <c:v>2.0256000000000598</c:v>
                </c:pt>
                <c:pt idx="1689">
                  <c:v>2.0268000000000597</c:v>
                </c:pt>
                <c:pt idx="1690">
                  <c:v>2.0280000000000595</c:v>
                </c:pt>
                <c:pt idx="1691">
                  <c:v>2.0292000000000594</c:v>
                </c:pt>
                <c:pt idx="1692">
                  <c:v>2.0304000000000593</c:v>
                </c:pt>
                <c:pt idx="1693">
                  <c:v>2.0316000000000591</c:v>
                </c:pt>
                <c:pt idx="1694">
                  <c:v>2.032800000000059</c:v>
                </c:pt>
                <c:pt idx="1695">
                  <c:v>2.0340000000000589</c:v>
                </c:pt>
                <c:pt idx="1696">
                  <c:v>2.0352000000000587</c:v>
                </c:pt>
                <c:pt idx="1697">
                  <c:v>2.0364000000000586</c:v>
                </c:pt>
                <c:pt idx="1698">
                  <c:v>2.0376000000000585</c:v>
                </c:pt>
                <c:pt idx="1699">
                  <c:v>2.0388000000000583</c:v>
                </c:pt>
                <c:pt idx="1700">
                  <c:v>2.0400000000000582</c:v>
                </c:pt>
                <c:pt idx="1701">
                  <c:v>2.0412000000000581</c:v>
                </c:pt>
                <c:pt idx="1702">
                  <c:v>2.0424000000000579</c:v>
                </c:pt>
                <c:pt idx="1703">
                  <c:v>2.0436000000000578</c:v>
                </c:pt>
                <c:pt idx="1704">
                  <c:v>2.0448000000000577</c:v>
                </c:pt>
                <c:pt idx="1705">
                  <c:v>2.0460000000000576</c:v>
                </c:pt>
                <c:pt idx="1706">
                  <c:v>2.0472000000000574</c:v>
                </c:pt>
                <c:pt idx="1707">
                  <c:v>2.0484000000000573</c:v>
                </c:pt>
                <c:pt idx="1708">
                  <c:v>2.0496000000000572</c:v>
                </c:pt>
                <c:pt idx="1709">
                  <c:v>2.050800000000057</c:v>
                </c:pt>
                <c:pt idx="1710">
                  <c:v>2.0520000000000569</c:v>
                </c:pt>
                <c:pt idx="1711">
                  <c:v>2.0532000000000568</c:v>
                </c:pt>
                <c:pt idx="1712">
                  <c:v>2.0544000000000566</c:v>
                </c:pt>
                <c:pt idx="1713">
                  <c:v>2.0556000000000565</c:v>
                </c:pt>
                <c:pt idx="1714">
                  <c:v>2.0568000000000564</c:v>
                </c:pt>
                <c:pt idx="1715">
                  <c:v>2.0580000000000562</c:v>
                </c:pt>
                <c:pt idx="1716">
                  <c:v>2.0592000000000561</c:v>
                </c:pt>
                <c:pt idx="1717">
                  <c:v>2.060400000000056</c:v>
                </c:pt>
                <c:pt idx="1718">
                  <c:v>2.0616000000000558</c:v>
                </c:pt>
                <c:pt idx="1719">
                  <c:v>2.0628000000000557</c:v>
                </c:pt>
                <c:pt idx="1720">
                  <c:v>2.0640000000000556</c:v>
                </c:pt>
                <c:pt idx="1721">
                  <c:v>2.0652000000000554</c:v>
                </c:pt>
                <c:pt idx="1722">
                  <c:v>2.0664000000000553</c:v>
                </c:pt>
                <c:pt idx="1723">
                  <c:v>2.0676000000000552</c:v>
                </c:pt>
                <c:pt idx="1724">
                  <c:v>2.068800000000055</c:v>
                </c:pt>
                <c:pt idx="1725">
                  <c:v>2.0700000000000549</c:v>
                </c:pt>
                <c:pt idx="1726">
                  <c:v>2.0712000000000548</c:v>
                </c:pt>
                <c:pt idx="1727">
                  <c:v>2.0724000000000546</c:v>
                </c:pt>
                <c:pt idx="1728">
                  <c:v>2.0736000000000545</c:v>
                </c:pt>
                <c:pt idx="1729">
                  <c:v>2.0748000000000544</c:v>
                </c:pt>
                <c:pt idx="1730">
                  <c:v>2.0760000000000542</c:v>
                </c:pt>
                <c:pt idx="1731">
                  <c:v>2.0772000000000541</c:v>
                </c:pt>
                <c:pt idx="1732">
                  <c:v>2.078400000000054</c:v>
                </c:pt>
                <c:pt idx="1733">
                  <c:v>2.0796000000000538</c:v>
                </c:pt>
                <c:pt idx="1734">
                  <c:v>2.0808000000000537</c:v>
                </c:pt>
                <c:pt idx="1735">
                  <c:v>2.0820000000000536</c:v>
                </c:pt>
                <c:pt idx="1736">
                  <c:v>2.0832000000000535</c:v>
                </c:pt>
                <c:pt idx="1737">
                  <c:v>2.0844000000000533</c:v>
                </c:pt>
                <c:pt idx="1738">
                  <c:v>2.0856000000000532</c:v>
                </c:pt>
                <c:pt idx="1739">
                  <c:v>2.0868000000000531</c:v>
                </c:pt>
                <c:pt idx="1740">
                  <c:v>2.0880000000000529</c:v>
                </c:pt>
                <c:pt idx="1741">
                  <c:v>2.0892000000000528</c:v>
                </c:pt>
                <c:pt idx="1742">
                  <c:v>2.0904000000000527</c:v>
                </c:pt>
                <c:pt idx="1743">
                  <c:v>2.0916000000000525</c:v>
                </c:pt>
                <c:pt idx="1744">
                  <c:v>2.0928000000000524</c:v>
                </c:pt>
                <c:pt idx="1745">
                  <c:v>2.0940000000000523</c:v>
                </c:pt>
                <c:pt idx="1746">
                  <c:v>2.0952000000000521</c:v>
                </c:pt>
                <c:pt idx="1747">
                  <c:v>2.096400000000052</c:v>
                </c:pt>
                <c:pt idx="1748">
                  <c:v>2.0976000000000519</c:v>
                </c:pt>
                <c:pt idx="1749">
                  <c:v>2.0988000000000517</c:v>
                </c:pt>
                <c:pt idx="1750">
                  <c:v>2.1000000000000516</c:v>
                </c:pt>
                <c:pt idx="1751">
                  <c:v>2.1012000000000515</c:v>
                </c:pt>
                <c:pt idx="1752">
                  <c:v>2.1024000000000513</c:v>
                </c:pt>
                <c:pt idx="1753">
                  <c:v>2.1036000000000512</c:v>
                </c:pt>
                <c:pt idx="1754">
                  <c:v>2.1048000000000511</c:v>
                </c:pt>
                <c:pt idx="1755">
                  <c:v>2.1060000000000509</c:v>
                </c:pt>
                <c:pt idx="1756">
                  <c:v>2.1072000000000508</c:v>
                </c:pt>
                <c:pt idx="1757">
                  <c:v>2.1084000000000507</c:v>
                </c:pt>
                <c:pt idx="1758">
                  <c:v>2.1096000000000505</c:v>
                </c:pt>
                <c:pt idx="1759">
                  <c:v>2.1108000000000504</c:v>
                </c:pt>
                <c:pt idx="1760">
                  <c:v>2.1120000000000503</c:v>
                </c:pt>
                <c:pt idx="1761">
                  <c:v>2.1132000000000501</c:v>
                </c:pt>
                <c:pt idx="1762">
                  <c:v>2.11440000000005</c:v>
                </c:pt>
                <c:pt idx="1763">
                  <c:v>2.1156000000000499</c:v>
                </c:pt>
                <c:pt idx="1764">
                  <c:v>2.1168000000000498</c:v>
                </c:pt>
                <c:pt idx="1765">
                  <c:v>2.1180000000000496</c:v>
                </c:pt>
                <c:pt idx="1766">
                  <c:v>2.1192000000000495</c:v>
                </c:pt>
                <c:pt idx="1767">
                  <c:v>2.1204000000000494</c:v>
                </c:pt>
                <c:pt idx="1768">
                  <c:v>2.1216000000000492</c:v>
                </c:pt>
                <c:pt idx="1769">
                  <c:v>2.1228000000000491</c:v>
                </c:pt>
                <c:pt idx="1770">
                  <c:v>2.124000000000049</c:v>
                </c:pt>
                <c:pt idx="1771">
                  <c:v>2.1252000000000488</c:v>
                </c:pt>
                <c:pt idx="1772">
                  <c:v>2.1264000000000487</c:v>
                </c:pt>
                <c:pt idx="1773">
                  <c:v>2.1276000000000486</c:v>
                </c:pt>
                <c:pt idx="1774">
                  <c:v>2.1288000000000484</c:v>
                </c:pt>
                <c:pt idx="1775">
                  <c:v>2.1300000000000483</c:v>
                </c:pt>
                <c:pt idx="1776">
                  <c:v>2.1312000000000482</c:v>
                </c:pt>
                <c:pt idx="1777">
                  <c:v>2.132400000000048</c:v>
                </c:pt>
                <c:pt idx="1778">
                  <c:v>2.1336000000000479</c:v>
                </c:pt>
                <c:pt idx="1779">
                  <c:v>2.1348000000000478</c:v>
                </c:pt>
                <c:pt idx="1780">
                  <c:v>2.1360000000000476</c:v>
                </c:pt>
                <c:pt idx="1781">
                  <c:v>2.1372000000000475</c:v>
                </c:pt>
                <c:pt idx="1782">
                  <c:v>2.1384000000000474</c:v>
                </c:pt>
                <c:pt idx="1783">
                  <c:v>2.1396000000000472</c:v>
                </c:pt>
                <c:pt idx="1784">
                  <c:v>2.1408000000000471</c:v>
                </c:pt>
                <c:pt idx="1785">
                  <c:v>2.142000000000047</c:v>
                </c:pt>
                <c:pt idx="1786">
                  <c:v>2.1432000000000468</c:v>
                </c:pt>
                <c:pt idx="1787">
                  <c:v>2.1444000000000467</c:v>
                </c:pt>
                <c:pt idx="1788">
                  <c:v>2.1456000000000466</c:v>
                </c:pt>
                <c:pt idx="1789">
                  <c:v>2.1468000000000464</c:v>
                </c:pt>
                <c:pt idx="1790">
                  <c:v>2.1480000000000463</c:v>
                </c:pt>
                <c:pt idx="1791">
                  <c:v>2.1492000000000462</c:v>
                </c:pt>
                <c:pt idx="1792">
                  <c:v>2.1504000000000461</c:v>
                </c:pt>
                <c:pt idx="1793">
                  <c:v>2.1516000000000459</c:v>
                </c:pt>
                <c:pt idx="1794">
                  <c:v>2.1528000000000458</c:v>
                </c:pt>
                <c:pt idx="1795">
                  <c:v>2.1540000000000457</c:v>
                </c:pt>
                <c:pt idx="1796">
                  <c:v>2.1552000000000455</c:v>
                </c:pt>
                <c:pt idx="1797">
                  <c:v>2.1564000000000454</c:v>
                </c:pt>
                <c:pt idx="1798">
                  <c:v>2.1576000000000453</c:v>
                </c:pt>
                <c:pt idx="1799">
                  <c:v>2.1588000000000451</c:v>
                </c:pt>
                <c:pt idx="1800">
                  <c:v>2.160000000000045</c:v>
                </c:pt>
                <c:pt idx="1801">
                  <c:v>2.1612000000000449</c:v>
                </c:pt>
                <c:pt idx="1802">
                  <c:v>2.1624000000000447</c:v>
                </c:pt>
                <c:pt idx="1803">
                  <c:v>2.1636000000000446</c:v>
                </c:pt>
                <c:pt idx="1804">
                  <c:v>2.1648000000000445</c:v>
                </c:pt>
                <c:pt idx="1805">
                  <c:v>2.1660000000000443</c:v>
                </c:pt>
                <c:pt idx="1806">
                  <c:v>2.1672000000000442</c:v>
                </c:pt>
                <c:pt idx="1807">
                  <c:v>2.1684000000000441</c:v>
                </c:pt>
                <c:pt idx="1808">
                  <c:v>2.1696000000000439</c:v>
                </c:pt>
                <c:pt idx="1809">
                  <c:v>2.1708000000000438</c:v>
                </c:pt>
                <c:pt idx="1810">
                  <c:v>2.1720000000000437</c:v>
                </c:pt>
                <c:pt idx="1811">
                  <c:v>2.1732000000000435</c:v>
                </c:pt>
                <c:pt idx="1812">
                  <c:v>2.1744000000000434</c:v>
                </c:pt>
                <c:pt idx="1813">
                  <c:v>2.1756000000000433</c:v>
                </c:pt>
                <c:pt idx="1814">
                  <c:v>2.1768000000000431</c:v>
                </c:pt>
                <c:pt idx="1815">
                  <c:v>2.178000000000043</c:v>
                </c:pt>
                <c:pt idx="1816">
                  <c:v>2.1792000000000429</c:v>
                </c:pt>
                <c:pt idx="1817">
                  <c:v>2.1804000000000427</c:v>
                </c:pt>
                <c:pt idx="1818">
                  <c:v>2.1816000000000426</c:v>
                </c:pt>
                <c:pt idx="1819">
                  <c:v>2.1828000000000425</c:v>
                </c:pt>
                <c:pt idx="1820">
                  <c:v>2.1840000000000424</c:v>
                </c:pt>
                <c:pt idx="1821">
                  <c:v>2.1852000000000422</c:v>
                </c:pt>
                <c:pt idx="1822">
                  <c:v>2.1864000000000421</c:v>
                </c:pt>
                <c:pt idx="1823">
                  <c:v>2.187600000000042</c:v>
                </c:pt>
                <c:pt idx="1824">
                  <c:v>2.1888000000000418</c:v>
                </c:pt>
                <c:pt idx="1825">
                  <c:v>2.1900000000000417</c:v>
                </c:pt>
                <c:pt idx="1826">
                  <c:v>2.1912000000000416</c:v>
                </c:pt>
                <c:pt idx="1827">
                  <c:v>2.1924000000000414</c:v>
                </c:pt>
                <c:pt idx="1828">
                  <c:v>2.1936000000000413</c:v>
                </c:pt>
                <c:pt idx="1829">
                  <c:v>2.1948000000000412</c:v>
                </c:pt>
                <c:pt idx="1830">
                  <c:v>2.196000000000041</c:v>
                </c:pt>
                <c:pt idx="1831">
                  <c:v>2.1972000000000409</c:v>
                </c:pt>
                <c:pt idx="1832">
                  <c:v>2.1984000000000408</c:v>
                </c:pt>
                <c:pt idx="1833">
                  <c:v>2.1996000000000406</c:v>
                </c:pt>
                <c:pt idx="1834">
                  <c:v>2.2008000000000405</c:v>
                </c:pt>
                <c:pt idx="1835">
                  <c:v>2.2020000000000404</c:v>
                </c:pt>
                <c:pt idx="1836">
                  <c:v>2.2032000000000402</c:v>
                </c:pt>
                <c:pt idx="1837">
                  <c:v>2.2044000000000401</c:v>
                </c:pt>
                <c:pt idx="1838">
                  <c:v>2.20560000000004</c:v>
                </c:pt>
                <c:pt idx="1839">
                  <c:v>2.2068000000000398</c:v>
                </c:pt>
                <c:pt idx="1840">
                  <c:v>2.2080000000000397</c:v>
                </c:pt>
                <c:pt idx="1841">
                  <c:v>2.2092000000000396</c:v>
                </c:pt>
                <c:pt idx="1842">
                  <c:v>2.2104000000000394</c:v>
                </c:pt>
                <c:pt idx="1843">
                  <c:v>2.2116000000000393</c:v>
                </c:pt>
                <c:pt idx="1844">
                  <c:v>2.2128000000000392</c:v>
                </c:pt>
                <c:pt idx="1845">
                  <c:v>2.214000000000039</c:v>
                </c:pt>
                <c:pt idx="1846">
                  <c:v>2.2152000000000389</c:v>
                </c:pt>
                <c:pt idx="1847">
                  <c:v>2.2164000000000388</c:v>
                </c:pt>
                <c:pt idx="1848">
                  <c:v>2.2176000000000387</c:v>
                </c:pt>
                <c:pt idx="1849">
                  <c:v>2.2188000000000385</c:v>
                </c:pt>
                <c:pt idx="1850">
                  <c:v>2.2200000000000384</c:v>
                </c:pt>
                <c:pt idx="1851">
                  <c:v>2.2212000000000383</c:v>
                </c:pt>
                <c:pt idx="1852">
                  <c:v>2.2224000000000381</c:v>
                </c:pt>
                <c:pt idx="1853">
                  <c:v>2.223600000000038</c:v>
                </c:pt>
                <c:pt idx="1854">
                  <c:v>2.2248000000000379</c:v>
                </c:pt>
                <c:pt idx="1855">
                  <c:v>2.2260000000000377</c:v>
                </c:pt>
                <c:pt idx="1856">
                  <c:v>2.2272000000000376</c:v>
                </c:pt>
                <c:pt idx="1857">
                  <c:v>2.2284000000000375</c:v>
                </c:pt>
                <c:pt idx="1858">
                  <c:v>2.2296000000000373</c:v>
                </c:pt>
                <c:pt idx="1859">
                  <c:v>2.2308000000000372</c:v>
                </c:pt>
                <c:pt idx="1860">
                  <c:v>2.2320000000000371</c:v>
                </c:pt>
                <c:pt idx="1861">
                  <c:v>2.2332000000000369</c:v>
                </c:pt>
                <c:pt idx="1862">
                  <c:v>2.2344000000000368</c:v>
                </c:pt>
                <c:pt idx="1863">
                  <c:v>2.2356000000000367</c:v>
                </c:pt>
                <c:pt idx="1864">
                  <c:v>2.2368000000000365</c:v>
                </c:pt>
                <c:pt idx="1865">
                  <c:v>2.2380000000000364</c:v>
                </c:pt>
                <c:pt idx="1866">
                  <c:v>2.2392000000000363</c:v>
                </c:pt>
                <c:pt idx="1867">
                  <c:v>2.2404000000000361</c:v>
                </c:pt>
                <c:pt idx="1868">
                  <c:v>2.241600000000036</c:v>
                </c:pt>
                <c:pt idx="1869">
                  <c:v>2.2428000000000359</c:v>
                </c:pt>
                <c:pt idx="1870">
                  <c:v>2.2440000000000357</c:v>
                </c:pt>
                <c:pt idx="1871">
                  <c:v>2.2452000000000356</c:v>
                </c:pt>
                <c:pt idx="1872">
                  <c:v>2.2464000000000355</c:v>
                </c:pt>
                <c:pt idx="1873">
                  <c:v>2.2476000000000353</c:v>
                </c:pt>
                <c:pt idx="1874">
                  <c:v>2.2488000000000352</c:v>
                </c:pt>
                <c:pt idx="1875">
                  <c:v>2.2500000000000351</c:v>
                </c:pt>
                <c:pt idx="1876">
                  <c:v>2.251200000000035</c:v>
                </c:pt>
                <c:pt idx="1877">
                  <c:v>2.2524000000000348</c:v>
                </c:pt>
                <c:pt idx="1878">
                  <c:v>2.2536000000000347</c:v>
                </c:pt>
                <c:pt idx="1879">
                  <c:v>2.2548000000000346</c:v>
                </c:pt>
                <c:pt idx="1880">
                  <c:v>2.2560000000000344</c:v>
                </c:pt>
                <c:pt idx="1881">
                  <c:v>2.2572000000000343</c:v>
                </c:pt>
                <c:pt idx="1882">
                  <c:v>2.2584000000000342</c:v>
                </c:pt>
                <c:pt idx="1883">
                  <c:v>2.259600000000034</c:v>
                </c:pt>
                <c:pt idx="1884">
                  <c:v>2.2608000000000339</c:v>
                </c:pt>
                <c:pt idx="1885">
                  <c:v>2.2620000000000338</c:v>
                </c:pt>
                <c:pt idx="1886">
                  <c:v>2.2632000000000336</c:v>
                </c:pt>
                <c:pt idx="1887">
                  <c:v>2.2644000000000335</c:v>
                </c:pt>
                <c:pt idx="1888">
                  <c:v>2.2656000000000334</c:v>
                </c:pt>
                <c:pt idx="1889">
                  <c:v>2.2668000000000332</c:v>
                </c:pt>
                <c:pt idx="1890">
                  <c:v>2.2680000000000331</c:v>
                </c:pt>
                <c:pt idx="1891">
                  <c:v>2.269200000000033</c:v>
                </c:pt>
                <c:pt idx="1892">
                  <c:v>2.2704000000000328</c:v>
                </c:pt>
                <c:pt idx="1893">
                  <c:v>2.2716000000000327</c:v>
                </c:pt>
                <c:pt idx="1894">
                  <c:v>2.2728000000000326</c:v>
                </c:pt>
                <c:pt idx="1895">
                  <c:v>2.2740000000000324</c:v>
                </c:pt>
                <c:pt idx="1896">
                  <c:v>2.2752000000000323</c:v>
                </c:pt>
                <c:pt idx="1897">
                  <c:v>2.2764000000000322</c:v>
                </c:pt>
                <c:pt idx="1898">
                  <c:v>2.277600000000032</c:v>
                </c:pt>
                <c:pt idx="1899">
                  <c:v>2.2788000000000319</c:v>
                </c:pt>
                <c:pt idx="1900">
                  <c:v>2.2800000000000318</c:v>
                </c:pt>
                <c:pt idx="1901">
                  <c:v>2.2812000000000316</c:v>
                </c:pt>
                <c:pt idx="1902">
                  <c:v>2.2824000000000315</c:v>
                </c:pt>
                <c:pt idx="1903">
                  <c:v>2.2836000000000314</c:v>
                </c:pt>
                <c:pt idx="1904">
                  <c:v>2.2848000000000313</c:v>
                </c:pt>
                <c:pt idx="1905">
                  <c:v>2.2860000000000311</c:v>
                </c:pt>
                <c:pt idx="1906">
                  <c:v>2.287200000000031</c:v>
                </c:pt>
                <c:pt idx="1907">
                  <c:v>2.2884000000000309</c:v>
                </c:pt>
                <c:pt idx="1908">
                  <c:v>2.2896000000000307</c:v>
                </c:pt>
                <c:pt idx="1909">
                  <c:v>2.2908000000000306</c:v>
                </c:pt>
                <c:pt idx="1910">
                  <c:v>2.2920000000000305</c:v>
                </c:pt>
                <c:pt idx="1911">
                  <c:v>2.2932000000000303</c:v>
                </c:pt>
                <c:pt idx="1912">
                  <c:v>2.2944000000000302</c:v>
                </c:pt>
                <c:pt idx="1913">
                  <c:v>2.2956000000000301</c:v>
                </c:pt>
                <c:pt idx="1914">
                  <c:v>2.2968000000000299</c:v>
                </c:pt>
                <c:pt idx="1915">
                  <c:v>2.2980000000000298</c:v>
                </c:pt>
                <c:pt idx="1916">
                  <c:v>2.2992000000000297</c:v>
                </c:pt>
                <c:pt idx="1917">
                  <c:v>2.3004000000000295</c:v>
                </c:pt>
                <c:pt idx="1918">
                  <c:v>2.3016000000000294</c:v>
                </c:pt>
                <c:pt idx="1919">
                  <c:v>2.3028000000000293</c:v>
                </c:pt>
                <c:pt idx="1920">
                  <c:v>2.3040000000000291</c:v>
                </c:pt>
                <c:pt idx="1921">
                  <c:v>2.305200000000029</c:v>
                </c:pt>
                <c:pt idx="1922">
                  <c:v>2.3064000000000289</c:v>
                </c:pt>
                <c:pt idx="1923">
                  <c:v>2.3076000000000287</c:v>
                </c:pt>
                <c:pt idx="1924">
                  <c:v>2.3088000000000286</c:v>
                </c:pt>
                <c:pt idx="1925">
                  <c:v>2.3100000000000285</c:v>
                </c:pt>
                <c:pt idx="1926">
                  <c:v>2.3112000000000283</c:v>
                </c:pt>
                <c:pt idx="1927">
                  <c:v>2.3124000000000282</c:v>
                </c:pt>
                <c:pt idx="1928">
                  <c:v>2.3136000000000281</c:v>
                </c:pt>
                <c:pt idx="1929">
                  <c:v>2.3148000000000279</c:v>
                </c:pt>
                <c:pt idx="1930">
                  <c:v>2.3160000000000278</c:v>
                </c:pt>
                <c:pt idx="1931">
                  <c:v>2.3172000000000277</c:v>
                </c:pt>
                <c:pt idx="1932">
                  <c:v>2.3184000000000275</c:v>
                </c:pt>
                <c:pt idx="1933">
                  <c:v>2.3196000000000274</c:v>
                </c:pt>
                <c:pt idx="1934">
                  <c:v>2.3208000000000273</c:v>
                </c:pt>
                <c:pt idx="1935">
                  <c:v>2.3220000000000272</c:v>
                </c:pt>
                <c:pt idx="1936">
                  <c:v>2.323200000000027</c:v>
                </c:pt>
                <c:pt idx="1937">
                  <c:v>2.3244000000000269</c:v>
                </c:pt>
                <c:pt idx="1938">
                  <c:v>2.3256000000000268</c:v>
                </c:pt>
                <c:pt idx="1939">
                  <c:v>2.3268000000000266</c:v>
                </c:pt>
                <c:pt idx="1940">
                  <c:v>2.3280000000000265</c:v>
                </c:pt>
                <c:pt idx="1941">
                  <c:v>2.3292000000000264</c:v>
                </c:pt>
                <c:pt idx="1942">
                  <c:v>2.3304000000000262</c:v>
                </c:pt>
                <c:pt idx="1943">
                  <c:v>2.3316000000000261</c:v>
                </c:pt>
                <c:pt idx="1944">
                  <c:v>2.332800000000026</c:v>
                </c:pt>
                <c:pt idx="1945">
                  <c:v>2.3340000000000258</c:v>
                </c:pt>
                <c:pt idx="1946">
                  <c:v>2.3352000000000257</c:v>
                </c:pt>
                <c:pt idx="1947">
                  <c:v>2.3364000000000256</c:v>
                </c:pt>
                <c:pt idx="1948">
                  <c:v>2.3376000000000254</c:v>
                </c:pt>
                <c:pt idx="1949">
                  <c:v>2.3388000000000253</c:v>
                </c:pt>
                <c:pt idx="1950">
                  <c:v>2.3400000000000252</c:v>
                </c:pt>
                <c:pt idx="1951">
                  <c:v>2.341200000000025</c:v>
                </c:pt>
                <c:pt idx="1952">
                  <c:v>2.3424000000000249</c:v>
                </c:pt>
                <c:pt idx="1953">
                  <c:v>2.3436000000000248</c:v>
                </c:pt>
                <c:pt idx="1954">
                  <c:v>2.3448000000000246</c:v>
                </c:pt>
                <c:pt idx="1955">
                  <c:v>2.3460000000000245</c:v>
                </c:pt>
                <c:pt idx="1956">
                  <c:v>2.3472000000000244</c:v>
                </c:pt>
                <c:pt idx="1957">
                  <c:v>2.3484000000000242</c:v>
                </c:pt>
                <c:pt idx="1958">
                  <c:v>2.3496000000000241</c:v>
                </c:pt>
                <c:pt idx="1959">
                  <c:v>2.350800000000024</c:v>
                </c:pt>
                <c:pt idx="1960">
                  <c:v>2.3520000000000238</c:v>
                </c:pt>
                <c:pt idx="1961">
                  <c:v>2.3532000000000237</c:v>
                </c:pt>
                <c:pt idx="1962">
                  <c:v>2.3544000000000236</c:v>
                </c:pt>
                <c:pt idx="1963">
                  <c:v>2.3556000000000235</c:v>
                </c:pt>
                <c:pt idx="1964">
                  <c:v>2.3568000000000233</c:v>
                </c:pt>
                <c:pt idx="1965">
                  <c:v>2.3580000000000232</c:v>
                </c:pt>
                <c:pt idx="1966">
                  <c:v>2.3592000000000231</c:v>
                </c:pt>
                <c:pt idx="1967">
                  <c:v>2.3604000000000229</c:v>
                </c:pt>
                <c:pt idx="1968">
                  <c:v>2.3616000000000228</c:v>
                </c:pt>
                <c:pt idx="1969">
                  <c:v>2.3628000000000227</c:v>
                </c:pt>
                <c:pt idx="1970">
                  <c:v>2.3640000000000225</c:v>
                </c:pt>
                <c:pt idx="1971">
                  <c:v>2.3652000000000224</c:v>
                </c:pt>
                <c:pt idx="1972">
                  <c:v>2.3664000000000223</c:v>
                </c:pt>
                <c:pt idx="1973">
                  <c:v>2.3676000000000221</c:v>
                </c:pt>
                <c:pt idx="1974">
                  <c:v>2.368800000000022</c:v>
                </c:pt>
                <c:pt idx="1975">
                  <c:v>2.3700000000000219</c:v>
                </c:pt>
                <c:pt idx="1976">
                  <c:v>2.3712000000000217</c:v>
                </c:pt>
                <c:pt idx="1977">
                  <c:v>2.3724000000000216</c:v>
                </c:pt>
                <c:pt idx="1978">
                  <c:v>2.3736000000000215</c:v>
                </c:pt>
                <c:pt idx="1979">
                  <c:v>2.3748000000000213</c:v>
                </c:pt>
                <c:pt idx="1980">
                  <c:v>2.3760000000000212</c:v>
                </c:pt>
                <c:pt idx="1981">
                  <c:v>2.3772000000000211</c:v>
                </c:pt>
                <c:pt idx="1982">
                  <c:v>2.3784000000000209</c:v>
                </c:pt>
                <c:pt idx="1983">
                  <c:v>2.3796000000000208</c:v>
                </c:pt>
                <c:pt idx="1984">
                  <c:v>2.3808000000000207</c:v>
                </c:pt>
                <c:pt idx="1985">
                  <c:v>2.3820000000000205</c:v>
                </c:pt>
                <c:pt idx="1986">
                  <c:v>2.3832000000000204</c:v>
                </c:pt>
                <c:pt idx="1987">
                  <c:v>2.3844000000000203</c:v>
                </c:pt>
                <c:pt idx="1988">
                  <c:v>2.3856000000000201</c:v>
                </c:pt>
                <c:pt idx="1989">
                  <c:v>2.38680000000002</c:v>
                </c:pt>
                <c:pt idx="1990">
                  <c:v>2.3880000000000199</c:v>
                </c:pt>
                <c:pt idx="1991">
                  <c:v>2.3892000000000198</c:v>
                </c:pt>
                <c:pt idx="1992">
                  <c:v>2.3904000000000196</c:v>
                </c:pt>
                <c:pt idx="1993">
                  <c:v>2.3916000000000195</c:v>
                </c:pt>
                <c:pt idx="1994">
                  <c:v>2.3928000000000194</c:v>
                </c:pt>
                <c:pt idx="1995">
                  <c:v>2.3940000000000192</c:v>
                </c:pt>
                <c:pt idx="1996">
                  <c:v>2.3952000000000191</c:v>
                </c:pt>
                <c:pt idx="1997">
                  <c:v>2.396400000000019</c:v>
                </c:pt>
                <c:pt idx="1998">
                  <c:v>2.3976000000000188</c:v>
                </c:pt>
                <c:pt idx="1999">
                  <c:v>2.3988000000000187</c:v>
                </c:pt>
              </c:numCache>
            </c:numRef>
          </c:cat>
          <c:val>
            <c:numRef>
              <c:f>profile!$C$2:$C$2001</c:f>
              <c:numCache>
                <c:formatCode>General</c:formatCode>
                <c:ptCount val="2000"/>
                <c:pt idx="0">
                  <c:v>620</c:v>
                </c:pt>
                <c:pt idx="1">
                  <c:v>620.09</c:v>
                </c:pt>
                <c:pt idx="2">
                  <c:v>620.17999999999995</c:v>
                </c:pt>
                <c:pt idx="3">
                  <c:v>620.27</c:v>
                </c:pt>
                <c:pt idx="4">
                  <c:v>620.35</c:v>
                </c:pt>
                <c:pt idx="5">
                  <c:v>620.42999999999995</c:v>
                </c:pt>
                <c:pt idx="6">
                  <c:v>620.51</c:v>
                </c:pt>
                <c:pt idx="7">
                  <c:v>620.58000000000004</c:v>
                </c:pt>
                <c:pt idx="8">
                  <c:v>620.65</c:v>
                </c:pt>
                <c:pt idx="9">
                  <c:v>620.72</c:v>
                </c:pt>
                <c:pt idx="10">
                  <c:v>620.78</c:v>
                </c:pt>
                <c:pt idx="11">
                  <c:v>620.85</c:v>
                </c:pt>
                <c:pt idx="12">
                  <c:v>620.9</c:v>
                </c:pt>
                <c:pt idx="13">
                  <c:v>620.96</c:v>
                </c:pt>
                <c:pt idx="14">
                  <c:v>621.01</c:v>
                </c:pt>
                <c:pt idx="15">
                  <c:v>621.05999999999995</c:v>
                </c:pt>
                <c:pt idx="16">
                  <c:v>621.11</c:v>
                </c:pt>
                <c:pt idx="17">
                  <c:v>621.15</c:v>
                </c:pt>
                <c:pt idx="18">
                  <c:v>621.19000000000005</c:v>
                </c:pt>
                <c:pt idx="19">
                  <c:v>621.23</c:v>
                </c:pt>
                <c:pt idx="20">
                  <c:v>621.27</c:v>
                </c:pt>
                <c:pt idx="21">
                  <c:v>621.29999999999995</c:v>
                </c:pt>
                <c:pt idx="22">
                  <c:v>621.33000000000004</c:v>
                </c:pt>
                <c:pt idx="23">
                  <c:v>621.36</c:v>
                </c:pt>
                <c:pt idx="24">
                  <c:v>621.39</c:v>
                </c:pt>
                <c:pt idx="25">
                  <c:v>621.41</c:v>
                </c:pt>
                <c:pt idx="26">
                  <c:v>621.42999999999995</c:v>
                </c:pt>
                <c:pt idx="27">
                  <c:v>621.45000000000005</c:v>
                </c:pt>
                <c:pt idx="28">
                  <c:v>621.47</c:v>
                </c:pt>
                <c:pt idx="29">
                  <c:v>621.48</c:v>
                </c:pt>
                <c:pt idx="30">
                  <c:v>621.49</c:v>
                </c:pt>
                <c:pt idx="31">
                  <c:v>621.5</c:v>
                </c:pt>
                <c:pt idx="32">
                  <c:v>621.51</c:v>
                </c:pt>
                <c:pt idx="33">
                  <c:v>621.52</c:v>
                </c:pt>
                <c:pt idx="34">
                  <c:v>621.52</c:v>
                </c:pt>
                <c:pt idx="35">
                  <c:v>621.52</c:v>
                </c:pt>
                <c:pt idx="36">
                  <c:v>621.52</c:v>
                </c:pt>
                <c:pt idx="37">
                  <c:v>621.52</c:v>
                </c:pt>
                <c:pt idx="38">
                  <c:v>621.51</c:v>
                </c:pt>
                <c:pt idx="39">
                  <c:v>621.51</c:v>
                </c:pt>
                <c:pt idx="40">
                  <c:v>621.5</c:v>
                </c:pt>
                <c:pt idx="41">
                  <c:v>621.49</c:v>
                </c:pt>
                <c:pt idx="42">
                  <c:v>621.48</c:v>
                </c:pt>
                <c:pt idx="43">
                  <c:v>621.46</c:v>
                </c:pt>
                <c:pt idx="44">
                  <c:v>621.45000000000005</c:v>
                </c:pt>
                <c:pt idx="45">
                  <c:v>621.42999999999995</c:v>
                </c:pt>
                <c:pt idx="46">
                  <c:v>621.41</c:v>
                </c:pt>
                <c:pt idx="47">
                  <c:v>621.39</c:v>
                </c:pt>
                <c:pt idx="48">
                  <c:v>621.37</c:v>
                </c:pt>
                <c:pt idx="49">
                  <c:v>621.35</c:v>
                </c:pt>
                <c:pt idx="50">
                  <c:v>621.33000000000004</c:v>
                </c:pt>
                <c:pt idx="51">
                  <c:v>621.29999999999995</c:v>
                </c:pt>
                <c:pt idx="52">
                  <c:v>621.27</c:v>
                </c:pt>
                <c:pt idx="53">
                  <c:v>621.25</c:v>
                </c:pt>
                <c:pt idx="54">
                  <c:v>621.22</c:v>
                </c:pt>
                <c:pt idx="55">
                  <c:v>621.19000000000005</c:v>
                </c:pt>
                <c:pt idx="56">
                  <c:v>621.16</c:v>
                </c:pt>
                <c:pt idx="57">
                  <c:v>621.12</c:v>
                </c:pt>
                <c:pt idx="58">
                  <c:v>621.09</c:v>
                </c:pt>
                <c:pt idx="59">
                  <c:v>621.04999999999995</c:v>
                </c:pt>
                <c:pt idx="60">
                  <c:v>621.02</c:v>
                </c:pt>
                <c:pt idx="61">
                  <c:v>620.98</c:v>
                </c:pt>
                <c:pt idx="62">
                  <c:v>620.94000000000005</c:v>
                </c:pt>
                <c:pt idx="63">
                  <c:v>620.91</c:v>
                </c:pt>
                <c:pt idx="64">
                  <c:v>620.87</c:v>
                </c:pt>
                <c:pt idx="65">
                  <c:v>620.83000000000004</c:v>
                </c:pt>
                <c:pt idx="66">
                  <c:v>620.78</c:v>
                </c:pt>
                <c:pt idx="67">
                  <c:v>620.74</c:v>
                </c:pt>
                <c:pt idx="68">
                  <c:v>620.70000000000005</c:v>
                </c:pt>
                <c:pt idx="69">
                  <c:v>620.66</c:v>
                </c:pt>
                <c:pt idx="70">
                  <c:v>620.61</c:v>
                </c:pt>
                <c:pt idx="71">
                  <c:v>620.57000000000005</c:v>
                </c:pt>
                <c:pt idx="72">
                  <c:v>620.53</c:v>
                </c:pt>
                <c:pt idx="73">
                  <c:v>620.48</c:v>
                </c:pt>
                <c:pt idx="74">
                  <c:v>620.44000000000005</c:v>
                </c:pt>
                <c:pt idx="75">
                  <c:v>620.39</c:v>
                </c:pt>
                <c:pt idx="76">
                  <c:v>620.34</c:v>
                </c:pt>
                <c:pt idx="77">
                  <c:v>620.29999999999995</c:v>
                </c:pt>
                <c:pt idx="78">
                  <c:v>620.25</c:v>
                </c:pt>
                <c:pt idx="79">
                  <c:v>620.20000000000005</c:v>
                </c:pt>
                <c:pt idx="80">
                  <c:v>620.16</c:v>
                </c:pt>
                <c:pt idx="81">
                  <c:v>620.11</c:v>
                </c:pt>
                <c:pt idx="82">
                  <c:v>620.05999999999995</c:v>
                </c:pt>
                <c:pt idx="83">
                  <c:v>620.01</c:v>
                </c:pt>
                <c:pt idx="84">
                  <c:v>619.97</c:v>
                </c:pt>
                <c:pt idx="85">
                  <c:v>619.91999999999996</c:v>
                </c:pt>
                <c:pt idx="86">
                  <c:v>619.87</c:v>
                </c:pt>
                <c:pt idx="87">
                  <c:v>619.82000000000005</c:v>
                </c:pt>
                <c:pt idx="88">
                  <c:v>619.78</c:v>
                </c:pt>
                <c:pt idx="89">
                  <c:v>619.73</c:v>
                </c:pt>
                <c:pt idx="90">
                  <c:v>619.67999999999995</c:v>
                </c:pt>
                <c:pt idx="91">
                  <c:v>619.64</c:v>
                </c:pt>
                <c:pt idx="92">
                  <c:v>619.59</c:v>
                </c:pt>
                <c:pt idx="93">
                  <c:v>619.54999999999995</c:v>
                </c:pt>
                <c:pt idx="94">
                  <c:v>619.5</c:v>
                </c:pt>
                <c:pt idx="95">
                  <c:v>619.46</c:v>
                </c:pt>
                <c:pt idx="96">
                  <c:v>619.41</c:v>
                </c:pt>
                <c:pt idx="97">
                  <c:v>619.37</c:v>
                </c:pt>
                <c:pt idx="98">
                  <c:v>619.32000000000005</c:v>
                </c:pt>
                <c:pt idx="99">
                  <c:v>619.28</c:v>
                </c:pt>
                <c:pt idx="100">
                  <c:v>619.24</c:v>
                </c:pt>
                <c:pt idx="101">
                  <c:v>619.20000000000005</c:v>
                </c:pt>
                <c:pt idx="102">
                  <c:v>619.16</c:v>
                </c:pt>
                <c:pt idx="103">
                  <c:v>619.12</c:v>
                </c:pt>
                <c:pt idx="104">
                  <c:v>619.08000000000004</c:v>
                </c:pt>
                <c:pt idx="105">
                  <c:v>619.04</c:v>
                </c:pt>
                <c:pt idx="106">
                  <c:v>619</c:v>
                </c:pt>
                <c:pt idx="107">
                  <c:v>618.97</c:v>
                </c:pt>
                <c:pt idx="108">
                  <c:v>618.92999999999995</c:v>
                </c:pt>
                <c:pt idx="109">
                  <c:v>618.9</c:v>
                </c:pt>
                <c:pt idx="110">
                  <c:v>618.86</c:v>
                </c:pt>
                <c:pt idx="111">
                  <c:v>618.83000000000004</c:v>
                </c:pt>
                <c:pt idx="112">
                  <c:v>618.79999999999995</c:v>
                </c:pt>
                <c:pt idx="113">
                  <c:v>618.77</c:v>
                </c:pt>
                <c:pt idx="114">
                  <c:v>618.74</c:v>
                </c:pt>
                <c:pt idx="115">
                  <c:v>618.71</c:v>
                </c:pt>
                <c:pt idx="116">
                  <c:v>618.69000000000005</c:v>
                </c:pt>
                <c:pt idx="117">
                  <c:v>618.66</c:v>
                </c:pt>
                <c:pt idx="118">
                  <c:v>618.64</c:v>
                </c:pt>
                <c:pt idx="119">
                  <c:v>618.62</c:v>
                </c:pt>
                <c:pt idx="120">
                  <c:v>618.6</c:v>
                </c:pt>
                <c:pt idx="121">
                  <c:v>618.58000000000004</c:v>
                </c:pt>
                <c:pt idx="122">
                  <c:v>618.55999999999995</c:v>
                </c:pt>
                <c:pt idx="123">
                  <c:v>618.54</c:v>
                </c:pt>
                <c:pt idx="124">
                  <c:v>618.53</c:v>
                </c:pt>
                <c:pt idx="125">
                  <c:v>618.52</c:v>
                </c:pt>
                <c:pt idx="126">
                  <c:v>618.51</c:v>
                </c:pt>
                <c:pt idx="127">
                  <c:v>618.5</c:v>
                </c:pt>
                <c:pt idx="128">
                  <c:v>618.49</c:v>
                </c:pt>
                <c:pt idx="129">
                  <c:v>618.49</c:v>
                </c:pt>
                <c:pt idx="130">
                  <c:v>618.48</c:v>
                </c:pt>
                <c:pt idx="131">
                  <c:v>618.48</c:v>
                </c:pt>
                <c:pt idx="132">
                  <c:v>618.48</c:v>
                </c:pt>
                <c:pt idx="133">
                  <c:v>618.48</c:v>
                </c:pt>
                <c:pt idx="134">
                  <c:v>618.49</c:v>
                </c:pt>
                <c:pt idx="135">
                  <c:v>618.49</c:v>
                </c:pt>
                <c:pt idx="136">
                  <c:v>618.5</c:v>
                </c:pt>
                <c:pt idx="137">
                  <c:v>618.51</c:v>
                </c:pt>
                <c:pt idx="138">
                  <c:v>618.52</c:v>
                </c:pt>
                <c:pt idx="139">
                  <c:v>618.54</c:v>
                </c:pt>
                <c:pt idx="140">
                  <c:v>618.55999999999995</c:v>
                </c:pt>
                <c:pt idx="141">
                  <c:v>618.58000000000004</c:v>
                </c:pt>
                <c:pt idx="142">
                  <c:v>618.6</c:v>
                </c:pt>
                <c:pt idx="143">
                  <c:v>618.62</c:v>
                </c:pt>
                <c:pt idx="144">
                  <c:v>618.65</c:v>
                </c:pt>
                <c:pt idx="145">
                  <c:v>618.67999999999995</c:v>
                </c:pt>
                <c:pt idx="146">
                  <c:v>618.71</c:v>
                </c:pt>
                <c:pt idx="147">
                  <c:v>618.75</c:v>
                </c:pt>
                <c:pt idx="148">
                  <c:v>618.78</c:v>
                </c:pt>
                <c:pt idx="149">
                  <c:v>618.82000000000005</c:v>
                </c:pt>
                <c:pt idx="150">
                  <c:v>618.87</c:v>
                </c:pt>
                <c:pt idx="151">
                  <c:v>618.91</c:v>
                </c:pt>
                <c:pt idx="152">
                  <c:v>618.96</c:v>
                </c:pt>
                <c:pt idx="153">
                  <c:v>619.01</c:v>
                </c:pt>
                <c:pt idx="154">
                  <c:v>619.05999999999995</c:v>
                </c:pt>
                <c:pt idx="155">
                  <c:v>619.12</c:v>
                </c:pt>
                <c:pt idx="156">
                  <c:v>619.17999999999995</c:v>
                </c:pt>
                <c:pt idx="157">
                  <c:v>619.24</c:v>
                </c:pt>
                <c:pt idx="158">
                  <c:v>619.30999999999995</c:v>
                </c:pt>
                <c:pt idx="159">
                  <c:v>619.38</c:v>
                </c:pt>
                <c:pt idx="160">
                  <c:v>619.45000000000005</c:v>
                </c:pt>
                <c:pt idx="161">
                  <c:v>619.52</c:v>
                </c:pt>
                <c:pt idx="162">
                  <c:v>619.6</c:v>
                </c:pt>
                <c:pt idx="163">
                  <c:v>619.67999999999995</c:v>
                </c:pt>
                <c:pt idx="164">
                  <c:v>619.77</c:v>
                </c:pt>
                <c:pt idx="165">
                  <c:v>619.85</c:v>
                </c:pt>
                <c:pt idx="166">
                  <c:v>619.95000000000005</c:v>
                </c:pt>
                <c:pt idx="167">
                  <c:v>620.04</c:v>
                </c:pt>
                <c:pt idx="168">
                  <c:v>620.14</c:v>
                </c:pt>
                <c:pt idx="169">
                  <c:v>620.24</c:v>
                </c:pt>
                <c:pt idx="170">
                  <c:v>620.34</c:v>
                </c:pt>
                <c:pt idx="171">
                  <c:v>620.45000000000005</c:v>
                </c:pt>
                <c:pt idx="172">
                  <c:v>620.55999999999995</c:v>
                </c:pt>
                <c:pt idx="173">
                  <c:v>620.66999999999996</c:v>
                </c:pt>
                <c:pt idx="174">
                  <c:v>620.78</c:v>
                </c:pt>
                <c:pt idx="175">
                  <c:v>620.9</c:v>
                </c:pt>
                <c:pt idx="176">
                  <c:v>621.02</c:v>
                </c:pt>
                <c:pt idx="177">
                  <c:v>621.13</c:v>
                </c:pt>
                <c:pt idx="178">
                  <c:v>621.25</c:v>
                </c:pt>
                <c:pt idx="179">
                  <c:v>621.38</c:v>
                </c:pt>
                <c:pt idx="180">
                  <c:v>621.5</c:v>
                </c:pt>
                <c:pt idx="181">
                  <c:v>621.62</c:v>
                </c:pt>
                <c:pt idx="182">
                  <c:v>621.74</c:v>
                </c:pt>
                <c:pt idx="183">
                  <c:v>621.87</c:v>
                </c:pt>
                <c:pt idx="184">
                  <c:v>621.99</c:v>
                </c:pt>
                <c:pt idx="185">
                  <c:v>622.11</c:v>
                </c:pt>
                <c:pt idx="186">
                  <c:v>622.24</c:v>
                </c:pt>
                <c:pt idx="187">
                  <c:v>622.36</c:v>
                </c:pt>
                <c:pt idx="188">
                  <c:v>622.48</c:v>
                </c:pt>
                <c:pt idx="189">
                  <c:v>622.6</c:v>
                </c:pt>
                <c:pt idx="190">
                  <c:v>622.72</c:v>
                </c:pt>
                <c:pt idx="191">
                  <c:v>622.84</c:v>
                </c:pt>
                <c:pt idx="192">
                  <c:v>622.95000000000005</c:v>
                </c:pt>
                <c:pt idx="193">
                  <c:v>623.07000000000005</c:v>
                </c:pt>
                <c:pt idx="194">
                  <c:v>623.17999999999995</c:v>
                </c:pt>
                <c:pt idx="195">
                  <c:v>623.29</c:v>
                </c:pt>
                <c:pt idx="196">
                  <c:v>623.4</c:v>
                </c:pt>
                <c:pt idx="197">
                  <c:v>623.5</c:v>
                </c:pt>
                <c:pt idx="198">
                  <c:v>623.61</c:v>
                </c:pt>
                <c:pt idx="199">
                  <c:v>623.71</c:v>
                </c:pt>
                <c:pt idx="200">
                  <c:v>623.79999999999995</c:v>
                </c:pt>
                <c:pt idx="201">
                  <c:v>623.89</c:v>
                </c:pt>
                <c:pt idx="202">
                  <c:v>623.98</c:v>
                </c:pt>
                <c:pt idx="203">
                  <c:v>624.07000000000005</c:v>
                </c:pt>
                <c:pt idx="204">
                  <c:v>624.15</c:v>
                </c:pt>
                <c:pt idx="205">
                  <c:v>624.23</c:v>
                </c:pt>
                <c:pt idx="206">
                  <c:v>624.29999999999995</c:v>
                </c:pt>
                <c:pt idx="207">
                  <c:v>624.37</c:v>
                </c:pt>
                <c:pt idx="208">
                  <c:v>624.42999999999995</c:v>
                </c:pt>
                <c:pt idx="209">
                  <c:v>624.49</c:v>
                </c:pt>
                <c:pt idx="210">
                  <c:v>624.54</c:v>
                </c:pt>
                <c:pt idx="211">
                  <c:v>624.59</c:v>
                </c:pt>
                <c:pt idx="212">
                  <c:v>624.63</c:v>
                </c:pt>
                <c:pt idx="213">
                  <c:v>624.66</c:v>
                </c:pt>
                <c:pt idx="214">
                  <c:v>624.69000000000005</c:v>
                </c:pt>
                <c:pt idx="215">
                  <c:v>624.72</c:v>
                </c:pt>
                <c:pt idx="216">
                  <c:v>624.73</c:v>
                </c:pt>
                <c:pt idx="217">
                  <c:v>624.74</c:v>
                </c:pt>
                <c:pt idx="218">
                  <c:v>624.75</c:v>
                </c:pt>
                <c:pt idx="219">
                  <c:v>624.74</c:v>
                </c:pt>
                <c:pt idx="220">
                  <c:v>624.73</c:v>
                </c:pt>
                <c:pt idx="221">
                  <c:v>624.71</c:v>
                </c:pt>
                <c:pt idx="222">
                  <c:v>624.67999999999995</c:v>
                </c:pt>
                <c:pt idx="223">
                  <c:v>624.65</c:v>
                </c:pt>
                <c:pt idx="224">
                  <c:v>624.61</c:v>
                </c:pt>
                <c:pt idx="225">
                  <c:v>624.55999999999995</c:v>
                </c:pt>
                <c:pt idx="226">
                  <c:v>624.5</c:v>
                </c:pt>
                <c:pt idx="227">
                  <c:v>624.42999999999995</c:v>
                </c:pt>
                <c:pt idx="228">
                  <c:v>624.35</c:v>
                </c:pt>
                <c:pt idx="229">
                  <c:v>624.26</c:v>
                </c:pt>
                <c:pt idx="230">
                  <c:v>624.16999999999996</c:v>
                </c:pt>
                <c:pt idx="231">
                  <c:v>624.05999999999995</c:v>
                </c:pt>
                <c:pt idx="232">
                  <c:v>623.95000000000005</c:v>
                </c:pt>
                <c:pt idx="233">
                  <c:v>623.82000000000005</c:v>
                </c:pt>
                <c:pt idx="234">
                  <c:v>623.67999999999995</c:v>
                </c:pt>
                <c:pt idx="235">
                  <c:v>623.54</c:v>
                </c:pt>
                <c:pt idx="236">
                  <c:v>623.38</c:v>
                </c:pt>
                <c:pt idx="237">
                  <c:v>623.21</c:v>
                </c:pt>
                <c:pt idx="238">
                  <c:v>623.04</c:v>
                </c:pt>
                <c:pt idx="239">
                  <c:v>622.85</c:v>
                </c:pt>
                <c:pt idx="240">
                  <c:v>622.64</c:v>
                </c:pt>
                <c:pt idx="241">
                  <c:v>622.42999999999995</c:v>
                </c:pt>
                <c:pt idx="242">
                  <c:v>622.21</c:v>
                </c:pt>
                <c:pt idx="243">
                  <c:v>621.97</c:v>
                </c:pt>
                <c:pt idx="244">
                  <c:v>621.72</c:v>
                </c:pt>
                <c:pt idx="245">
                  <c:v>621.46</c:v>
                </c:pt>
                <c:pt idx="246">
                  <c:v>621.19000000000005</c:v>
                </c:pt>
                <c:pt idx="247">
                  <c:v>620.9</c:v>
                </c:pt>
                <c:pt idx="248">
                  <c:v>620.6</c:v>
                </c:pt>
                <c:pt idx="249">
                  <c:v>620.29</c:v>
                </c:pt>
                <c:pt idx="250">
                  <c:v>619.96</c:v>
                </c:pt>
                <c:pt idx="251">
                  <c:v>619.62</c:v>
                </c:pt>
                <c:pt idx="252">
                  <c:v>619.26</c:v>
                </c:pt>
                <c:pt idx="253">
                  <c:v>618.9</c:v>
                </c:pt>
                <c:pt idx="254">
                  <c:v>618.52</c:v>
                </c:pt>
                <c:pt idx="255">
                  <c:v>618.14</c:v>
                </c:pt>
                <c:pt idx="256">
                  <c:v>617.74</c:v>
                </c:pt>
                <c:pt idx="257">
                  <c:v>617.33000000000004</c:v>
                </c:pt>
                <c:pt idx="258">
                  <c:v>616.91999999999996</c:v>
                </c:pt>
                <c:pt idx="259">
                  <c:v>616.5</c:v>
                </c:pt>
                <c:pt idx="260">
                  <c:v>616.07000000000005</c:v>
                </c:pt>
                <c:pt idx="261">
                  <c:v>615.64</c:v>
                </c:pt>
                <c:pt idx="262">
                  <c:v>615.20000000000005</c:v>
                </c:pt>
                <c:pt idx="263">
                  <c:v>614.76</c:v>
                </c:pt>
                <c:pt idx="264">
                  <c:v>614.30999999999995</c:v>
                </c:pt>
                <c:pt idx="265">
                  <c:v>613.87</c:v>
                </c:pt>
                <c:pt idx="266">
                  <c:v>613.41999999999996</c:v>
                </c:pt>
                <c:pt idx="267">
                  <c:v>612.96</c:v>
                </c:pt>
                <c:pt idx="268">
                  <c:v>612.51</c:v>
                </c:pt>
                <c:pt idx="269">
                  <c:v>612.05999999999995</c:v>
                </c:pt>
                <c:pt idx="270">
                  <c:v>611.61</c:v>
                </c:pt>
                <c:pt idx="271">
                  <c:v>611.16</c:v>
                </c:pt>
                <c:pt idx="272">
                  <c:v>610.72</c:v>
                </c:pt>
                <c:pt idx="273">
                  <c:v>610.28</c:v>
                </c:pt>
                <c:pt idx="274">
                  <c:v>609.84</c:v>
                </c:pt>
                <c:pt idx="275">
                  <c:v>609.41</c:v>
                </c:pt>
                <c:pt idx="276">
                  <c:v>608.98</c:v>
                </c:pt>
                <c:pt idx="277">
                  <c:v>608.55999999999995</c:v>
                </c:pt>
                <c:pt idx="278">
                  <c:v>608.15</c:v>
                </c:pt>
                <c:pt idx="279">
                  <c:v>607.74</c:v>
                </c:pt>
                <c:pt idx="280">
                  <c:v>607.35</c:v>
                </c:pt>
                <c:pt idx="281">
                  <c:v>606.97</c:v>
                </c:pt>
                <c:pt idx="282">
                  <c:v>606.59</c:v>
                </c:pt>
                <c:pt idx="283">
                  <c:v>606.23</c:v>
                </c:pt>
                <c:pt idx="284">
                  <c:v>605.88</c:v>
                </c:pt>
                <c:pt idx="285">
                  <c:v>605.54</c:v>
                </c:pt>
                <c:pt idx="286">
                  <c:v>605.21</c:v>
                </c:pt>
                <c:pt idx="287">
                  <c:v>604.9</c:v>
                </c:pt>
                <c:pt idx="288">
                  <c:v>604.61</c:v>
                </c:pt>
                <c:pt idx="289">
                  <c:v>604.33000000000004</c:v>
                </c:pt>
                <c:pt idx="290">
                  <c:v>604.07000000000005</c:v>
                </c:pt>
                <c:pt idx="291">
                  <c:v>603.83000000000004</c:v>
                </c:pt>
                <c:pt idx="292">
                  <c:v>603.6</c:v>
                </c:pt>
                <c:pt idx="293">
                  <c:v>603.39</c:v>
                </c:pt>
                <c:pt idx="294">
                  <c:v>603.21</c:v>
                </c:pt>
                <c:pt idx="295">
                  <c:v>603.04</c:v>
                </c:pt>
                <c:pt idx="296">
                  <c:v>602.9</c:v>
                </c:pt>
                <c:pt idx="297">
                  <c:v>602.78</c:v>
                </c:pt>
                <c:pt idx="298">
                  <c:v>602.67999999999995</c:v>
                </c:pt>
                <c:pt idx="299">
                  <c:v>602.6</c:v>
                </c:pt>
                <c:pt idx="300">
                  <c:v>602.54999999999995</c:v>
                </c:pt>
                <c:pt idx="301">
                  <c:v>602.53</c:v>
                </c:pt>
                <c:pt idx="302">
                  <c:v>602.53</c:v>
                </c:pt>
                <c:pt idx="303">
                  <c:v>602.55999999999995</c:v>
                </c:pt>
                <c:pt idx="304">
                  <c:v>602.61</c:v>
                </c:pt>
                <c:pt idx="305">
                  <c:v>602.70000000000005</c:v>
                </c:pt>
                <c:pt idx="306">
                  <c:v>602.80999999999995</c:v>
                </c:pt>
                <c:pt idx="307">
                  <c:v>602.95000000000005</c:v>
                </c:pt>
                <c:pt idx="308">
                  <c:v>603.13</c:v>
                </c:pt>
                <c:pt idx="309">
                  <c:v>603.33000000000004</c:v>
                </c:pt>
                <c:pt idx="310">
                  <c:v>603.57000000000005</c:v>
                </c:pt>
                <c:pt idx="311">
                  <c:v>603.84</c:v>
                </c:pt>
                <c:pt idx="312">
                  <c:v>604.15</c:v>
                </c:pt>
                <c:pt idx="313">
                  <c:v>604.49</c:v>
                </c:pt>
                <c:pt idx="314">
                  <c:v>604.87</c:v>
                </c:pt>
                <c:pt idx="315">
                  <c:v>605.28</c:v>
                </c:pt>
                <c:pt idx="316">
                  <c:v>605.73</c:v>
                </c:pt>
                <c:pt idx="317">
                  <c:v>606.21</c:v>
                </c:pt>
                <c:pt idx="318">
                  <c:v>606.74</c:v>
                </c:pt>
                <c:pt idx="319">
                  <c:v>607.30999999999995</c:v>
                </c:pt>
                <c:pt idx="320">
                  <c:v>607.91</c:v>
                </c:pt>
                <c:pt idx="321">
                  <c:v>608.55999999999995</c:v>
                </c:pt>
                <c:pt idx="322">
                  <c:v>609.25</c:v>
                </c:pt>
                <c:pt idx="323">
                  <c:v>609.98</c:v>
                </c:pt>
                <c:pt idx="324">
                  <c:v>610.75</c:v>
                </c:pt>
                <c:pt idx="325">
                  <c:v>611.57000000000005</c:v>
                </c:pt>
                <c:pt idx="326">
                  <c:v>612.42999999999995</c:v>
                </c:pt>
                <c:pt idx="327">
                  <c:v>613.34</c:v>
                </c:pt>
                <c:pt idx="328">
                  <c:v>614.29999999999995</c:v>
                </c:pt>
                <c:pt idx="329">
                  <c:v>615.29999999999995</c:v>
                </c:pt>
                <c:pt idx="330">
                  <c:v>616.35</c:v>
                </c:pt>
                <c:pt idx="331">
                  <c:v>617.45000000000005</c:v>
                </c:pt>
                <c:pt idx="332">
                  <c:v>618.6</c:v>
                </c:pt>
                <c:pt idx="333">
                  <c:v>619.79999999999995</c:v>
                </c:pt>
                <c:pt idx="334">
                  <c:v>621.04999999999995</c:v>
                </c:pt>
                <c:pt idx="335">
                  <c:v>622.34</c:v>
                </c:pt>
                <c:pt idx="336">
                  <c:v>623.69000000000005</c:v>
                </c:pt>
                <c:pt idx="337">
                  <c:v>625.08000000000004</c:v>
                </c:pt>
                <c:pt idx="338">
                  <c:v>626.5</c:v>
                </c:pt>
                <c:pt idx="339">
                  <c:v>627.97</c:v>
                </c:pt>
                <c:pt idx="340">
                  <c:v>629.47</c:v>
                </c:pt>
                <c:pt idx="341">
                  <c:v>631</c:v>
                </c:pt>
                <c:pt idx="342">
                  <c:v>632.55999999999995</c:v>
                </c:pt>
                <c:pt idx="343">
                  <c:v>634.14</c:v>
                </c:pt>
                <c:pt idx="344">
                  <c:v>635.75</c:v>
                </c:pt>
                <c:pt idx="345">
                  <c:v>637.37</c:v>
                </c:pt>
                <c:pt idx="346">
                  <c:v>639.02</c:v>
                </c:pt>
                <c:pt idx="347">
                  <c:v>640.66999999999996</c:v>
                </c:pt>
                <c:pt idx="348">
                  <c:v>642.34</c:v>
                </c:pt>
                <c:pt idx="349">
                  <c:v>644.02</c:v>
                </c:pt>
                <c:pt idx="350">
                  <c:v>645.70000000000005</c:v>
                </c:pt>
                <c:pt idx="351">
                  <c:v>647.38</c:v>
                </c:pt>
                <c:pt idx="352">
                  <c:v>649.07000000000005</c:v>
                </c:pt>
                <c:pt idx="353">
                  <c:v>650.75</c:v>
                </c:pt>
                <c:pt idx="354">
                  <c:v>652.41999999999996</c:v>
                </c:pt>
                <c:pt idx="355">
                  <c:v>654.08000000000004</c:v>
                </c:pt>
                <c:pt idx="356">
                  <c:v>655.73</c:v>
                </c:pt>
                <c:pt idx="357">
                  <c:v>657.37</c:v>
                </c:pt>
                <c:pt idx="358">
                  <c:v>658.99</c:v>
                </c:pt>
                <c:pt idx="359">
                  <c:v>660.58</c:v>
                </c:pt>
                <c:pt idx="360">
                  <c:v>662.16</c:v>
                </c:pt>
                <c:pt idx="361">
                  <c:v>663.7</c:v>
                </c:pt>
                <c:pt idx="362">
                  <c:v>665.22</c:v>
                </c:pt>
                <c:pt idx="363">
                  <c:v>666.7</c:v>
                </c:pt>
                <c:pt idx="364">
                  <c:v>668.15</c:v>
                </c:pt>
                <c:pt idx="365">
                  <c:v>669.56</c:v>
                </c:pt>
                <c:pt idx="366">
                  <c:v>670.93</c:v>
                </c:pt>
                <c:pt idx="367">
                  <c:v>672.25</c:v>
                </c:pt>
                <c:pt idx="368">
                  <c:v>673.52</c:v>
                </c:pt>
                <c:pt idx="369">
                  <c:v>674.75</c:v>
                </c:pt>
                <c:pt idx="370">
                  <c:v>675.92</c:v>
                </c:pt>
                <c:pt idx="371">
                  <c:v>677.04</c:v>
                </c:pt>
                <c:pt idx="372">
                  <c:v>678.1</c:v>
                </c:pt>
                <c:pt idx="373">
                  <c:v>679.09</c:v>
                </c:pt>
                <c:pt idx="374">
                  <c:v>680.02</c:v>
                </c:pt>
                <c:pt idx="375">
                  <c:v>680.89</c:v>
                </c:pt>
                <c:pt idx="376">
                  <c:v>681.68</c:v>
                </c:pt>
                <c:pt idx="377">
                  <c:v>682.4</c:v>
                </c:pt>
                <c:pt idx="378">
                  <c:v>683.04</c:v>
                </c:pt>
                <c:pt idx="379">
                  <c:v>683.61</c:v>
                </c:pt>
                <c:pt idx="380">
                  <c:v>684.09</c:v>
                </c:pt>
                <c:pt idx="381">
                  <c:v>684.48</c:v>
                </c:pt>
                <c:pt idx="382">
                  <c:v>684.79</c:v>
                </c:pt>
                <c:pt idx="383">
                  <c:v>685.01</c:v>
                </c:pt>
                <c:pt idx="384">
                  <c:v>685.13</c:v>
                </c:pt>
                <c:pt idx="385">
                  <c:v>685.16</c:v>
                </c:pt>
                <c:pt idx="386">
                  <c:v>685.09</c:v>
                </c:pt>
                <c:pt idx="387">
                  <c:v>684.91</c:v>
                </c:pt>
                <c:pt idx="388">
                  <c:v>684.63</c:v>
                </c:pt>
                <c:pt idx="389">
                  <c:v>684.24</c:v>
                </c:pt>
                <c:pt idx="390">
                  <c:v>683.74</c:v>
                </c:pt>
                <c:pt idx="391">
                  <c:v>683.12</c:v>
                </c:pt>
                <c:pt idx="392">
                  <c:v>682.39</c:v>
                </c:pt>
                <c:pt idx="393">
                  <c:v>681.54</c:v>
                </c:pt>
                <c:pt idx="394">
                  <c:v>680.56</c:v>
                </c:pt>
                <c:pt idx="395">
                  <c:v>679.46</c:v>
                </c:pt>
                <c:pt idx="396">
                  <c:v>678.23</c:v>
                </c:pt>
                <c:pt idx="397">
                  <c:v>676.87</c:v>
                </c:pt>
                <c:pt idx="398">
                  <c:v>675.37</c:v>
                </c:pt>
                <c:pt idx="399">
                  <c:v>673.74</c:v>
                </c:pt>
                <c:pt idx="400">
                  <c:v>671.96</c:v>
                </c:pt>
                <c:pt idx="401">
                  <c:v>670.04</c:v>
                </c:pt>
                <c:pt idx="402">
                  <c:v>667.98</c:v>
                </c:pt>
                <c:pt idx="403">
                  <c:v>665.77</c:v>
                </c:pt>
                <c:pt idx="404">
                  <c:v>663.4</c:v>
                </c:pt>
                <c:pt idx="405">
                  <c:v>660.88</c:v>
                </c:pt>
                <c:pt idx="406">
                  <c:v>658.2</c:v>
                </c:pt>
                <c:pt idx="407">
                  <c:v>655.36</c:v>
                </c:pt>
                <c:pt idx="408">
                  <c:v>652.36</c:v>
                </c:pt>
                <c:pt idx="409">
                  <c:v>649.19000000000005</c:v>
                </c:pt>
                <c:pt idx="410">
                  <c:v>645.85</c:v>
                </c:pt>
                <c:pt idx="411">
                  <c:v>642.34</c:v>
                </c:pt>
                <c:pt idx="412">
                  <c:v>638.65</c:v>
                </c:pt>
                <c:pt idx="413">
                  <c:v>634.78</c:v>
                </c:pt>
                <c:pt idx="414">
                  <c:v>630.74</c:v>
                </c:pt>
                <c:pt idx="415">
                  <c:v>626.51</c:v>
                </c:pt>
                <c:pt idx="416">
                  <c:v>622.09</c:v>
                </c:pt>
                <c:pt idx="417">
                  <c:v>617.48</c:v>
                </c:pt>
                <c:pt idx="418">
                  <c:v>612.69000000000005</c:v>
                </c:pt>
                <c:pt idx="419">
                  <c:v>607.72</c:v>
                </c:pt>
                <c:pt idx="420">
                  <c:v>602.59</c:v>
                </c:pt>
                <c:pt idx="421">
                  <c:v>597.29999999999995</c:v>
                </c:pt>
                <c:pt idx="422">
                  <c:v>591.88</c:v>
                </c:pt>
                <c:pt idx="423">
                  <c:v>586.32000000000005</c:v>
                </c:pt>
                <c:pt idx="424">
                  <c:v>580.64</c:v>
                </c:pt>
                <c:pt idx="425">
                  <c:v>574.86</c:v>
                </c:pt>
                <c:pt idx="426">
                  <c:v>568.97</c:v>
                </c:pt>
                <c:pt idx="427">
                  <c:v>563</c:v>
                </c:pt>
                <c:pt idx="428">
                  <c:v>556.95000000000005</c:v>
                </c:pt>
                <c:pt idx="429">
                  <c:v>550.84</c:v>
                </c:pt>
                <c:pt idx="430">
                  <c:v>544.66999999999996</c:v>
                </c:pt>
                <c:pt idx="431">
                  <c:v>538.45000000000005</c:v>
                </c:pt>
                <c:pt idx="432">
                  <c:v>532.20000000000005</c:v>
                </c:pt>
                <c:pt idx="433">
                  <c:v>525.92999999999995</c:v>
                </c:pt>
                <c:pt idx="434">
                  <c:v>519.65</c:v>
                </c:pt>
                <c:pt idx="435">
                  <c:v>513.37</c:v>
                </c:pt>
                <c:pt idx="436">
                  <c:v>507.1</c:v>
                </c:pt>
                <c:pt idx="437">
                  <c:v>500.85</c:v>
                </c:pt>
                <c:pt idx="438">
                  <c:v>494.63</c:v>
                </c:pt>
                <c:pt idx="439">
                  <c:v>488.45</c:v>
                </c:pt>
                <c:pt idx="440">
                  <c:v>482.33</c:v>
                </c:pt>
                <c:pt idx="441">
                  <c:v>476.27</c:v>
                </c:pt>
                <c:pt idx="442">
                  <c:v>470.29</c:v>
                </c:pt>
                <c:pt idx="443">
                  <c:v>464.39</c:v>
                </c:pt>
                <c:pt idx="444">
                  <c:v>458.6</c:v>
                </c:pt>
                <c:pt idx="445">
                  <c:v>452.9</c:v>
                </c:pt>
                <c:pt idx="446">
                  <c:v>447.33</c:v>
                </c:pt>
                <c:pt idx="447">
                  <c:v>441.89</c:v>
                </c:pt>
                <c:pt idx="448">
                  <c:v>436.59</c:v>
                </c:pt>
                <c:pt idx="449">
                  <c:v>431.44</c:v>
                </c:pt>
                <c:pt idx="450">
                  <c:v>426.45</c:v>
                </c:pt>
                <c:pt idx="451">
                  <c:v>421.64</c:v>
                </c:pt>
                <c:pt idx="452">
                  <c:v>417.01</c:v>
                </c:pt>
                <c:pt idx="453">
                  <c:v>412.57</c:v>
                </c:pt>
                <c:pt idx="454">
                  <c:v>408.34</c:v>
                </c:pt>
                <c:pt idx="455">
                  <c:v>404.33</c:v>
                </c:pt>
                <c:pt idx="456">
                  <c:v>400.54</c:v>
                </c:pt>
                <c:pt idx="457">
                  <c:v>397</c:v>
                </c:pt>
                <c:pt idx="458">
                  <c:v>393.7</c:v>
                </c:pt>
                <c:pt idx="459">
                  <c:v>390.66</c:v>
                </c:pt>
                <c:pt idx="460">
                  <c:v>387.9</c:v>
                </c:pt>
                <c:pt idx="461">
                  <c:v>385.41</c:v>
                </c:pt>
                <c:pt idx="462">
                  <c:v>383.22</c:v>
                </c:pt>
                <c:pt idx="463">
                  <c:v>381.34</c:v>
                </c:pt>
                <c:pt idx="464">
                  <c:v>379.76</c:v>
                </c:pt>
                <c:pt idx="465">
                  <c:v>378.51</c:v>
                </c:pt>
                <c:pt idx="466">
                  <c:v>377.6</c:v>
                </c:pt>
                <c:pt idx="467">
                  <c:v>377.04</c:v>
                </c:pt>
                <c:pt idx="468">
                  <c:v>376.83</c:v>
                </c:pt>
                <c:pt idx="469">
                  <c:v>377</c:v>
                </c:pt>
                <c:pt idx="470">
                  <c:v>377.54</c:v>
                </c:pt>
                <c:pt idx="471">
                  <c:v>378.47</c:v>
                </c:pt>
                <c:pt idx="472">
                  <c:v>379.81</c:v>
                </c:pt>
                <c:pt idx="473">
                  <c:v>381.55</c:v>
                </c:pt>
                <c:pt idx="474">
                  <c:v>383.72</c:v>
                </c:pt>
                <c:pt idx="475">
                  <c:v>386.33</c:v>
                </c:pt>
                <c:pt idx="476">
                  <c:v>389.38</c:v>
                </c:pt>
                <c:pt idx="477">
                  <c:v>392.88</c:v>
                </c:pt>
                <c:pt idx="478">
                  <c:v>396.85</c:v>
                </c:pt>
                <c:pt idx="479">
                  <c:v>401.3</c:v>
                </c:pt>
                <c:pt idx="480">
                  <c:v>406.24</c:v>
                </c:pt>
                <c:pt idx="481">
                  <c:v>411.68</c:v>
                </c:pt>
                <c:pt idx="482">
                  <c:v>417.63</c:v>
                </c:pt>
                <c:pt idx="483">
                  <c:v>424.1</c:v>
                </c:pt>
                <c:pt idx="484">
                  <c:v>431.1</c:v>
                </c:pt>
                <c:pt idx="485">
                  <c:v>438.64</c:v>
                </c:pt>
                <c:pt idx="486">
                  <c:v>446.74</c:v>
                </c:pt>
                <c:pt idx="487">
                  <c:v>455.4</c:v>
                </c:pt>
                <c:pt idx="488">
                  <c:v>464.63</c:v>
                </c:pt>
                <c:pt idx="489">
                  <c:v>474.46</c:v>
                </c:pt>
                <c:pt idx="490">
                  <c:v>484.88</c:v>
                </c:pt>
                <c:pt idx="491">
                  <c:v>495.91</c:v>
                </c:pt>
                <c:pt idx="492">
                  <c:v>507.55</c:v>
                </c:pt>
                <c:pt idx="493">
                  <c:v>519.83000000000004</c:v>
                </c:pt>
                <c:pt idx="494">
                  <c:v>532.75</c:v>
                </c:pt>
                <c:pt idx="495">
                  <c:v>546.32000000000005</c:v>
                </c:pt>
                <c:pt idx="496">
                  <c:v>560.54999999999995</c:v>
                </c:pt>
                <c:pt idx="497">
                  <c:v>575.45000000000005</c:v>
                </c:pt>
                <c:pt idx="498">
                  <c:v>591.04</c:v>
                </c:pt>
                <c:pt idx="499">
                  <c:v>607.32000000000005</c:v>
                </c:pt>
                <c:pt idx="500">
                  <c:v>624.30999999999995</c:v>
                </c:pt>
                <c:pt idx="501">
                  <c:v>642.01</c:v>
                </c:pt>
                <c:pt idx="502">
                  <c:v>660.41</c:v>
                </c:pt>
                <c:pt idx="503">
                  <c:v>679.48</c:v>
                </c:pt>
                <c:pt idx="504">
                  <c:v>699.22</c:v>
                </c:pt>
                <c:pt idx="505">
                  <c:v>719.61</c:v>
                </c:pt>
                <c:pt idx="506">
                  <c:v>740.64</c:v>
                </c:pt>
                <c:pt idx="507">
                  <c:v>762.29</c:v>
                </c:pt>
                <c:pt idx="508">
                  <c:v>784.54</c:v>
                </c:pt>
                <c:pt idx="509">
                  <c:v>807.39</c:v>
                </c:pt>
                <c:pt idx="510">
                  <c:v>830.81</c:v>
                </c:pt>
                <c:pt idx="511">
                  <c:v>854.8</c:v>
                </c:pt>
                <c:pt idx="512">
                  <c:v>879.33</c:v>
                </c:pt>
                <c:pt idx="513">
                  <c:v>904.4</c:v>
                </c:pt>
                <c:pt idx="514">
                  <c:v>929.98</c:v>
                </c:pt>
                <c:pt idx="515">
                  <c:v>956.07</c:v>
                </c:pt>
                <c:pt idx="516">
                  <c:v>982.64</c:v>
                </c:pt>
                <c:pt idx="517">
                  <c:v>1009.69</c:v>
                </c:pt>
                <c:pt idx="518">
                  <c:v>1037.19</c:v>
                </c:pt>
                <c:pt idx="519">
                  <c:v>1065.1400000000001</c:v>
                </c:pt>
                <c:pt idx="520">
                  <c:v>1093.52</c:v>
                </c:pt>
                <c:pt idx="521">
                  <c:v>1122.32</c:v>
                </c:pt>
                <c:pt idx="522">
                  <c:v>1151.51</c:v>
                </c:pt>
                <c:pt idx="523">
                  <c:v>1181.08</c:v>
                </c:pt>
                <c:pt idx="524">
                  <c:v>1211.03</c:v>
                </c:pt>
                <c:pt idx="525">
                  <c:v>1241.33</c:v>
                </c:pt>
                <c:pt idx="526">
                  <c:v>1271.97</c:v>
                </c:pt>
                <c:pt idx="527">
                  <c:v>1302.94</c:v>
                </c:pt>
                <c:pt idx="528">
                  <c:v>1334.21</c:v>
                </c:pt>
                <c:pt idx="529">
                  <c:v>1365.79</c:v>
                </c:pt>
                <c:pt idx="530">
                  <c:v>1397.64</c:v>
                </c:pt>
                <c:pt idx="531">
                  <c:v>1429.76</c:v>
                </c:pt>
                <c:pt idx="532">
                  <c:v>1462.13</c:v>
                </c:pt>
                <c:pt idx="533">
                  <c:v>1494.73</c:v>
                </c:pt>
                <c:pt idx="534">
                  <c:v>1527.56</c:v>
                </c:pt>
                <c:pt idx="535">
                  <c:v>1560.59</c:v>
                </c:pt>
                <c:pt idx="536">
                  <c:v>1593.82</c:v>
                </c:pt>
                <c:pt idx="537">
                  <c:v>1627.22</c:v>
                </c:pt>
                <c:pt idx="538">
                  <c:v>1660.79</c:v>
                </c:pt>
                <c:pt idx="539">
                  <c:v>1694.5</c:v>
                </c:pt>
                <c:pt idx="540">
                  <c:v>1728.35</c:v>
                </c:pt>
                <c:pt idx="541">
                  <c:v>1762.31</c:v>
                </c:pt>
                <c:pt idx="542">
                  <c:v>1796.37</c:v>
                </c:pt>
                <c:pt idx="543">
                  <c:v>1830.53</c:v>
                </c:pt>
                <c:pt idx="544">
                  <c:v>1864.76</c:v>
                </c:pt>
                <c:pt idx="545">
                  <c:v>1899.04</c:v>
                </c:pt>
                <c:pt idx="546">
                  <c:v>1933.37</c:v>
                </c:pt>
                <c:pt idx="547">
                  <c:v>1967.73</c:v>
                </c:pt>
                <c:pt idx="548">
                  <c:v>2002.1</c:v>
                </c:pt>
                <c:pt idx="549">
                  <c:v>2036.48</c:v>
                </c:pt>
                <c:pt idx="550">
                  <c:v>2070.83</c:v>
                </c:pt>
                <c:pt idx="551">
                  <c:v>2105.16</c:v>
                </c:pt>
                <c:pt idx="552">
                  <c:v>2139.44</c:v>
                </c:pt>
                <c:pt idx="553">
                  <c:v>2173.66</c:v>
                </c:pt>
                <c:pt idx="554">
                  <c:v>2207.81</c:v>
                </c:pt>
                <c:pt idx="555">
                  <c:v>2241.86</c:v>
                </c:pt>
                <c:pt idx="556">
                  <c:v>2275.8200000000002</c:v>
                </c:pt>
                <c:pt idx="557">
                  <c:v>2309.65</c:v>
                </c:pt>
                <c:pt idx="558">
                  <c:v>2343.35</c:v>
                </c:pt>
                <c:pt idx="559">
                  <c:v>2376.9</c:v>
                </c:pt>
                <c:pt idx="560">
                  <c:v>2410.2800000000002</c:v>
                </c:pt>
                <c:pt idx="561">
                  <c:v>2443.4899999999998</c:v>
                </c:pt>
                <c:pt idx="562">
                  <c:v>2476.5100000000002</c:v>
                </c:pt>
                <c:pt idx="563">
                  <c:v>2509.31</c:v>
                </c:pt>
                <c:pt idx="564">
                  <c:v>2541.9</c:v>
                </c:pt>
                <c:pt idx="565">
                  <c:v>2574.25</c:v>
                </c:pt>
                <c:pt idx="566">
                  <c:v>2606.34</c:v>
                </c:pt>
                <c:pt idx="567">
                  <c:v>2638.17</c:v>
                </c:pt>
                <c:pt idx="568">
                  <c:v>2669.71</c:v>
                </c:pt>
                <c:pt idx="569">
                  <c:v>2700.96</c:v>
                </c:pt>
                <c:pt idx="570">
                  <c:v>2731.89</c:v>
                </c:pt>
                <c:pt idx="571">
                  <c:v>2762.5</c:v>
                </c:pt>
                <c:pt idx="572">
                  <c:v>2792.77</c:v>
                </c:pt>
                <c:pt idx="573">
                  <c:v>2822.68</c:v>
                </c:pt>
                <c:pt idx="574">
                  <c:v>2852.22</c:v>
                </c:pt>
                <c:pt idx="575">
                  <c:v>2881.38</c:v>
                </c:pt>
                <c:pt idx="576">
                  <c:v>2910.13</c:v>
                </c:pt>
                <c:pt idx="577">
                  <c:v>2938.47</c:v>
                </c:pt>
                <c:pt idx="578">
                  <c:v>2966.38</c:v>
                </c:pt>
                <c:pt idx="579">
                  <c:v>2993.84</c:v>
                </c:pt>
                <c:pt idx="580">
                  <c:v>3020.84</c:v>
                </c:pt>
                <c:pt idx="581">
                  <c:v>3047.37</c:v>
                </c:pt>
                <c:pt idx="582">
                  <c:v>3073.41</c:v>
                </c:pt>
                <c:pt idx="583">
                  <c:v>3098.95</c:v>
                </c:pt>
                <c:pt idx="584">
                  <c:v>3123.97</c:v>
                </c:pt>
                <c:pt idx="585">
                  <c:v>3148.47</c:v>
                </c:pt>
                <c:pt idx="586">
                  <c:v>3172.47</c:v>
                </c:pt>
                <c:pt idx="587">
                  <c:v>3195.97</c:v>
                </c:pt>
                <c:pt idx="588">
                  <c:v>3218.97</c:v>
                </c:pt>
                <c:pt idx="589">
                  <c:v>3241.49</c:v>
                </c:pt>
                <c:pt idx="590">
                  <c:v>3263.53</c:v>
                </c:pt>
                <c:pt idx="591">
                  <c:v>3285.09</c:v>
                </c:pt>
                <c:pt idx="592">
                  <c:v>3306.18</c:v>
                </c:pt>
                <c:pt idx="593">
                  <c:v>3326.81</c:v>
                </c:pt>
                <c:pt idx="594">
                  <c:v>3346.99</c:v>
                </c:pt>
                <c:pt idx="595">
                  <c:v>3366.72</c:v>
                </c:pt>
                <c:pt idx="596">
                  <c:v>3386.01</c:v>
                </c:pt>
                <c:pt idx="597">
                  <c:v>3404.86</c:v>
                </c:pt>
                <c:pt idx="598">
                  <c:v>3423.29</c:v>
                </c:pt>
                <c:pt idx="599">
                  <c:v>3441.29</c:v>
                </c:pt>
                <c:pt idx="600">
                  <c:v>3458.88</c:v>
                </c:pt>
                <c:pt idx="601">
                  <c:v>3476.06</c:v>
                </c:pt>
                <c:pt idx="602">
                  <c:v>3492.83</c:v>
                </c:pt>
                <c:pt idx="603">
                  <c:v>3509.21</c:v>
                </c:pt>
                <c:pt idx="604">
                  <c:v>3525.2</c:v>
                </c:pt>
                <c:pt idx="605">
                  <c:v>3540.81</c:v>
                </c:pt>
                <c:pt idx="606">
                  <c:v>3556.04</c:v>
                </c:pt>
                <c:pt idx="607">
                  <c:v>3570.9</c:v>
                </c:pt>
                <c:pt idx="608">
                  <c:v>3585.4</c:v>
                </c:pt>
                <c:pt idx="609">
                  <c:v>3599.54</c:v>
                </c:pt>
                <c:pt idx="610">
                  <c:v>3613.34</c:v>
                </c:pt>
                <c:pt idx="611">
                  <c:v>3626.78</c:v>
                </c:pt>
                <c:pt idx="612">
                  <c:v>3639.9</c:v>
                </c:pt>
                <c:pt idx="613">
                  <c:v>3652.68</c:v>
                </c:pt>
                <c:pt idx="614">
                  <c:v>3665.13</c:v>
                </c:pt>
                <c:pt idx="615">
                  <c:v>3677.27</c:v>
                </c:pt>
                <c:pt idx="616">
                  <c:v>3689.1</c:v>
                </c:pt>
                <c:pt idx="617">
                  <c:v>3700.62</c:v>
                </c:pt>
                <c:pt idx="618">
                  <c:v>3711.85</c:v>
                </c:pt>
                <c:pt idx="619">
                  <c:v>3722.78</c:v>
                </c:pt>
                <c:pt idx="620">
                  <c:v>3733.43</c:v>
                </c:pt>
                <c:pt idx="621">
                  <c:v>3743.81</c:v>
                </c:pt>
                <c:pt idx="622">
                  <c:v>3753.91</c:v>
                </c:pt>
                <c:pt idx="623">
                  <c:v>3763.74</c:v>
                </c:pt>
                <c:pt idx="624">
                  <c:v>3773.32</c:v>
                </c:pt>
                <c:pt idx="625">
                  <c:v>3782.64</c:v>
                </c:pt>
                <c:pt idx="626">
                  <c:v>3791.72</c:v>
                </c:pt>
                <c:pt idx="627">
                  <c:v>3800.56</c:v>
                </c:pt>
                <c:pt idx="628">
                  <c:v>3809.16</c:v>
                </c:pt>
                <c:pt idx="629">
                  <c:v>3817.54</c:v>
                </c:pt>
                <c:pt idx="630">
                  <c:v>3825.7</c:v>
                </c:pt>
                <c:pt idx="631">
                  <c:v>3833.65</c:v>
                </c:pt>
                <c:pt idx="632">
                  <c:v>3841.39</c:v>
                </c:pt>
                <c:pt idx="633">
                  <c:v>3848.94</c:v>
                </c:pt>
                <c:pt idx="634">
                  <c:v>3856.29</c:v>
                </c:pt>
                <c:pt idx="635">
                  <c:v>3863.45</c:v>
                </c:pt>
                <c:pt idx="636">
                  <c:v>3870.43</c:v>
                </c:pt>
                <c:pt idx="637">
                  <c:v>3877.24</c:v>
                </c:pt>
                <c:pt idx="638">
                  <c:v>3883.88</c:v>
                </c:pt>
                <c:pt idx="639">
                  <c:v>3890.36</c:v>
                </c:pt>
                <c:pt idx="640">
                  <c:v>3896.68</c:v>
                </c:pt>
                <c:pt idx="641">
                  <c:v>3902.86</c:v>
                </c:pt>
                <c:pt idx="642">
                  <c:v>3908.9</c:v>
                </c:pt>
                <c:pt idx="643">
                  <c:v>3914.8</c:v>
                </c:pt>
                <c:pt idx="644">
                  <c:v>3920.58</c:v>
                </c:pt>
                <c:pt idx="645">
                  <c:v>3926.23</c:v>
                </c:pt>
                <c:pt idx="646">
                  <c:v>3931.77</c:v>
                </c:pt>
                <c:pt idx="647">
                  <c:v>3937.2</c:v>
                </c:pt>
                <c:pt idx="648">
                  <c:v>3942.52</c:v>
                </c:pt>
                <c:pt idx="649">
                  <c:v>3947.76</c:v>
                </c:pt>
                <c:pt idx="650">
                  <c:v>3952.9</c:v>
                </c:pt>
                <c:pt idx="651">
                  <c:v>3957.96</c:v>
                </c:pt>
                <c:pt idx="652">
                  <c:v>3962.95</c:v>
                </c:pt>
                <c:pt idx="653">
                  <c:v>3967.86</c:v>
                </c:pt>
                <c:pt idx="654">
                  <c:v>3972.72</c:v>
                </c:pt>
                <c:pt idx="655">
                  <c:v>3977.52</c:v>
                </c:pt>
                <c:pt idx="656">
                  <c:v>3982.27</c:v>
                </c:pt>
                <c:pt idx="657">
                  <c:v>3986.97</c:v>
                </c:pt>
                <c:pt idx="658">
                  <c:v>3991.64</c:v>
                </c:pt>
                <c:pt idx="659">
                  <c:v>3996.28</c:v>
                </c:pt>
                <c:pt idx="660">
                  <c:v>4000.89</c:v>
                </c:pt>
                <c:pt idx="661">
                  <c:v>4005.49</c:v>
                </c:pt>
                <c:pt idx="662">
                  <c:v>4010.08</c:v>
                </c:pt>
                <c:pt idx="663">
                  <c:v>4014.66</c:v>
                </c:pt>
                <c:pt idx="664">
                  <c:v>4019.25</c:v>
                </c:pt>
                <c:pt idx="665">
                  <c:v>4023.85</c:v>
                </c:pt>
                <c:pt idx="666">
                  <c:v>4028.46</c:v>
                </c:pt>
                <c:pt idx="667">
                  <c:v>4033.09</c:v>
                </c:pt>
                <c:pt idx="668">
                  <c:v>4037.75</c:v>
                </c:pt>
                <c:pt idx="669">
                  <c:v>4042.45</c:v>
                </c:pt>
                <c:pt idx="670">
                  <c:v>4047.18</c:v>
                </c:pt>
                <c:pt idx="671">
                  <c:v>4051.95</c:v>
                </c:pt>
                <c:pt idx="672">
                  <c:v>4056.77</c:v>
                </c:pt>
                <c:pt idx="673">
                  <c:v>4061.64</c:v>
                </c:pt>
                <c:pt idx="674">
                  <c:v>4066.57</c:v>
                </c:pt>
                <c:pt idx="675">
                  <c:v>4071.56</c:v>
                </c:pt>
                <c:pt idx="676">
                  <c:v>4076.61</c:v>
                </c:pt>
                <c:pt idx="677">
                  <c:v>4081.74</c:v>
                </c:pt>
                <c:pt idx="678">
                  <c:v>4086.94</c:v>
                </c:pt>
                <c:pt idx="679">
                  <c:v>4092.22</c:v>
                </c:pt>
                <c:pt idx="680">
                  <c:v>4097.59</c:v>
                </c:pt>
                <c:pt idx="681">
                  <c:v>4103.04</c:v>
                </c:pt>
                <c:pt idx="682">
                  <c:v>4108.59</c:v>
                </c:pt>
                <c:pt idx="683">
                  <c:v>4114.24</c:v>
                </c:pt>
                <c:pt idx="684">
                  <c:v>4119.99</c:v>
                </c:pt>
                <c:pt idx="685">
                  <c:v>4125.8500000000004</c:v>
                </c:pt>
                <c:pt idx="686">
                  <c:v>4131.83</c:v>
                </c:pt>
                <c:pt idx="687">
                  <c:v>4137.92</c:v>
                </c:pt>
                <c:pt idx="688">
                  <c:v>4144.1400000000003</c:v>
                </c:pt>
                <c:pt idx="689">
                  <c:v>4150.4799999999996</c:v>
                </c:pt>
                <c:pt idx="690">
                  <c:v>4156.96</c:v>
                </c:pt>
                <c:pt idx="691">
                  <c:v>4163.57</c:v>
                </c:pt>
                <c:pt idx="692">
                  <c:v>4170.33</c:v>
                </c:pt>
                <c:pt idx="693">
                  <c:v>4177.2299999999996</c:v>
                </c:pt>
                <c:pt idx="694">
                  <c:v>4184.29</c:v>
                </c:pt>
                <c:pt idx="695">
                  <c:v>4191.5</c:v>
                </c:pt>
                <c:pt idx="696">
                  <c:v>4198.87</c:v>
                </c:pt>
                <c:pt idx="697">
                  <c:v>4206.41</c:v>
                </c:pt>
                <c:pt idx="698">
                  <c:v>4214.12</c:v>
                </c:pt>
                <c:pt idx="699">
                  <c:v>4222.01</c:v>
                </c:pt>
                <c:pt idx="700">
                  <c:v>4230.07</c:v>
                </c:pt>
                <c:pt idx="701">
                  <c:v>4238.32</c:v>
                </c:pt>
                <c:pt idx="702">
                  <c:v>4246.76</c:v>
                </c:pt>
                <c:pt idx="703">
                  <c:v>4255.3999999999996</c:v>
                </c:pt>
                <c:pt idx="704">
                  <c:v>4264.2299999999996</c:v>
                </c:pt>
                <c:pt idx="705">
                  <c:v>4273.2700000000004</c:v>
                </c:pt>
                <c:pt idx="706">
                  <c:v>4282.5200000000004</c:v>
                </c:pt>
                <c:pt idx="707">
                  <c:v>4291.9799999999996</c:v>
                </c:pt>
                <c:pt idx="708">
                  <c:v>4301.66</c:v>
                </c:pt>
                <c:pt idx="709">
                  <c:v>4311.57</c:v>
                </c:pt>
                <c:pt idx="710">
                  <c:v>4321.7</c:v>
                </c:pt>
                <c:pt idx="711">
                  <c:v>4332.0600000000004</c:v>
                </c:pt>
                <c:pt idx="712">
                  <c:v>4342.66</c:v>
                </c:pt>
                <c:pt idx="713">
                  <c:v>4353.51</c:v>
                </c:pt>
                <c:pt idx="714">
                  <c:v>4364.6000000000004</c:v>
                </c:pt>
                <c:pt idx="715">
                  <c:v>4375.9399999999996</c:v>
                </c:pt>
                <c:pt idx="716">
                  <c:v>4387.54</c:v>
                </c:pt>
                <c:pt idx="717">
                  <c:v>4399.3999999999996</c:v>
                </c:pt>
                <c:pt idx="718">
                  <c:v>4411.53</c:v>
                </c:pt>
                <c:pt idx="719">
                  <c:v>4423.93</c:v>
                </c:pt>
                <c:pt idx="720">
                  <c:v>4436.6000000000004</c:v>
                </c:pt>
                <c:pt idx="721">
                  <c:v>4449.5600000000004</c:v>
                </c:pt>
                <c:pt idx="722">
                  <c:v>4462.8</c:v>
                </c:pt>
                <c:pt idx="723">
                  <c:v>4476.33</c:v>
                </c:pt>
                <c:pt idx="724">
                  <c:v>4490.1499999999996</c:v>
                </c:pt>
                <c:pt idx="725">
                  <c:v>4504.28</c:v>
                </c:pt>
                <c:pt idx="726">
                  <c:v>4518.71</c:v>
                </c:pt>
                <c:pt idx="727">
                  <c:v>4533.45</c:v>
                </c:pt>
                <c:pt idx="728">
                  <c:v>4548.5</c:v>
                </c:pt>
                <c:pt idx="729">
                  <c:v>4563.87</c:v>
                </c:pt>
                <c:pt idx="730">
                  <c:v>4579.5600000000004</c:v>
                </c:pt>
                <c:pt idx="731">
                  <c:v>4595.59</c:v>
                </c:pt>
                <c:pt idx="732">
                  <c:v>4611.9399999999996</c:v>
                </c:pt>
                <c:pt idx="733">
                  <c:v>4628.6400000000003</c:v>
                </c:pt>
                <c:pt idx="734">
                  <c:v>4645.67</c:v>
                </c:pt>
                <c:pt idx="735">
                  <c:v>4663.0600000000004</c:v>
                </c:pt>
                <c:pt idx="736">
                  <c:v>4680.79</c:v>
                </c:pt>
                <c:pt idx="737">
                  <c:v>4698.8900000000003</c:v>
                </c:pt>
                <c:pt idx="738">
                  <c:v>4717.34</c:v>
                </c:pt>
                <c:pt idx="739">
                  <c:v>4736.16</c:v>
                </c:pt>
                <c:pt idx="740">
                  <c:v>4755.3500000000004</c:v>
                </c:pt>
                <c:pt idx="741">
                  <c:v>4774.92</c:v>
                </c:pt>
                <c:pt idx="742">
                  <c:v>4794.87</c:v>
                </c:pt>
                <c:pt idx="743">
                  <c:v>4815.2</c:v>
                </c:pt>
                <c:pt idx="744">
                  <c:v>4835.93</c:v>
                </c:pt>
                <c:pt idx="745">
                  <c:v>4857.05</c:v>
                </c:pt>
                <c:pt idx="746">
                  <c:v>4878.57</c:v>
                </c:pt>
                <c:pt idx="747">
                  <c:v>4900.49</c:v>
                </c:pt>
                <c:pt idx="748">
                  <c:v>4922.82</c:v>
                </c:pt>
                <c:pt idx="749">
                  <c:v>4945.57</c:v>
                </c:pt>
                <c:pt idx="750">
                  <c:v>4968.74</c:v>
                </c:pt>
                <c:pt idx="751">
                  <c:v>4992.32</c:v>
                </c:pt>
                <c:pt idx="752">
                  <c:v>5016.3100000000004</c:v>
                </c:pt>
                <c:pt idx="753">
                  <c:v>5040.71</c:v>
                </c:pt>
                <c:pt idx="754">
                  <c:v>5065.49</c:v>
                </c:pt>
                <c:pt idx="755">
                  <c:v>5090.6499999999996</c:v>
                </c:pt>
                <c:pt idx="756">
                  <c:v>5116.18</c:v>
                </c:pt>
                <c:pt idx="757">
                  <c:v>5142.08</c:v>
                </c:pt>
                <c:pt idx="758">
                  <c:v>5168.32</c:v>
                </c:pt>
                <c:pt idx="759">
                  <c:v>5194.91</c:v>
                </c:pt>
                <c:pt idx="760">
                  <c:v>5221.83</c:v>
                </c:pt>
                <c:pt idx="761">
                  <c:v>5249.07</c:v>
                </c:pt>
                <c:pt idx="762">
                  <c:v>5276.63</c:v>
                </c:pt>
                <c:pt idx="763">
                  <c:v>5304.49</c:v>
                </c:pt>
                <c:pt idx="764">
                  <c:v>5332.65</c:v>
                </c:pt>
                <c:pt idx="765">
                  <c:v>5361.09</c:v>
                </c:pt>
                <c:pt idx="766">
                  <c:v>5389.8</c:v>
                </c:pt>
                <c:pt idx="767">
                  <c:v>5418.78</c:v>
                </c:pt>
                <c:pt idx="768">
                  <c:v>5448.02</c:v>
                </c:pt>
                <c:pt idx="769">
                  <c:v>5477.51</c:v>
                </c:pt>
                <c:pt idx="770">
                  <c:v>5507.23</c:v>
                </c:pt>
                <c:pt idx="771">
                  <c:v>5537.18</c:v>
                </c:pt>
                <c:pt idx="772">
                  <c:v>5567.35</c:v>
                </c:pt>
                <c:pt idx="773">
                  <c:v>5597.73</c:v>
                </c:pt>
                <c:pt idx="774">
                  <c:v>5628.3</c:v>
                </c:pt>
                <c:pt idx="775">
                  <c:v>5659.07</c:v>
                </c:pt>
                <c:pt idx="776">
                  <c:v>5690.02</c:v>
                </c:pt>
                <c:pt idx="777">
                  <c:v>5721.13</c:v>
                </c:pt>
                <c:pt idx="778">
                  <c:v>5752.41</c:v>
                </c:pt>
                <c:pt idx="779">
                  <c:v>5783.84</c:v>
                </c:pt>
                <c:pt idx="780">
                  <c:v>5815.41</c:v>
                </c:pt>
                <c:pt idx="781">
                  <c:v>5847.12</c:v>
                </c:pt>
                <c:pt idx="782">
                  <c:v>5878.94</c:v>
                </c:pt>
                <c:pt idx="783">
                  <c:v>5910.88</c:v>
                </c:pt>
                <c:pt idx="784">
                  <c:v>5942.93</c:v>
                </c:pt>
                <c:pt idx="785">
                  <c:v>5975.07</c:v>
                </c:pt>
                <c:pt idx="786">
                  <c:v>6007.29</c:v>
                </c:pt>
                <c:pt idx="787">
                  <c:v>6039.59</c:v>
                </c:pt>
                <c:pt idx="788">
                  <c:v>6071.96</c:v>
                </c:pt>
                <c:pt idx="789">
                  <c:v>6104.38</c:v>
                </c:pt>
                <c:pt idx="790">
                  <c:v>6136.85</c:v>
                </c:pt>
                <c:pt idx="791">
                  <c:v>6169.35</c:v>
                </c:pt>
                <c:pt idx="792">
                  <c:v>6201.89</c:v>
                </c:pt>
                <c:pt idx="793">
                  <c:v>6234.44</c:v>
                </c:pt>
                <c:pt idx="794">
                  <c:v>6267</c:v>
                </c:pt>
                <c:pt idx="795">
                  <c:v>6299.56</c:v>
                </c:pt>
                <c:pt idx="796">
                  <c:v>6332.11</c:v>
                </c:pt>
                <c:pt idx="797">
                  <c:v>6364.64</c:v>
                </c:pt>
                <c:pt idx="798">
                  <c:v>6397.14</c:v>
                </c:pt>
                <c:pt idx="799">
                  <c:v>6429.6</c:v>
                </c:pt>
                <c:pt idx="800">
                  <c:v>6462.01</c:v>
                </c:pt>
                <c:pt idx="801">
                  <c:v>6494.37</c:v>
                </c:pt>
                <c:pt idx="802">
                  <c:v>6526.66</c:v>
                </c:pt>
                <c:pt idx="803">
                  <c:v>6558.87</c:v>
                </c:pt>
                <c:pt idx="804">
                  <c:v>6590.99</c:v>
                </c:pt>
                <c:pt idx="805">
                  <c:v>6623.02</c:v>
                </c:pt>
                <c:pt idx="806">
                  <c:v>6654.94</c:v>
                </c:pt>
                <c:pt idx="807">
                  <c:v>6686.75</c:v>
                </c:pt>
                <c:pt idx="808">
                  <c:v>6718.43</c:v>
                </c:pt>
                <c:pt idx="809">
                  <c:v>6749.98</c:v>
                </c:pt>
                <c:pt idx="810">
                  <c:v>6781.38</c:v>
                </c:pt>
                <c:pt idx="811">
                  <c:v>6812.63</c:v>
                </c:pt>
                <c:pt idx="812">
                  <c:v>6843.72</c:v>
                </c:pt>
                <c:pt idx="813">
                  <c:v>6874.64</c:v>
                </c:pt>
                <c:pt idx="814">
                  <c:v>6905.37</c:v>
                </c:pt>
                <c:pt idx="815">
                  <c:v>6935.91</c:v>
                </c:pt>
                <c:pt idx="816">
                  <c:v>6966.26</c:v>
                </c:pt>
                <c:pt idx="817">
                  <c:v>6996.39</c:v>
                </c:pt>
                <c:pt idx="818">
                  <c:v>7026.3</c:v>
                </c:pt>
                <c:pt idx="819">
                  <c:v>7055.98</c:v>
                </c:pt>
                <c:pt idx="820">
                  <c:v>7085.43</c:v>
                </c:pt>
                <c:pt idx="821">
                  <c:v>7114.62</c:v>
                </c:pt>
                <c:pt idx="822">
                  <c:v>7143.56</c:v>
                </c:pt>
                <c:pt idx="823">
                  <c:v>7172.23</c:v>
                </c:pt>
                <c:pt idx="824">
                  <c:v>7200.62</c:v>
                </c:pt>
                <c:pt idx="825">
                  <c:v>7228.72</c:v>
                </c:pt>
                <c:pt idx="826">
                  <c:v>7256.53</c:v>
                </c:pt>
                <c:pt idx="827">
                  <c:v>7284.04</c:v>
                </c:pt>
                <c:pt idx="828">
                  <c:v>7311.23</c:v>
                </c:pt>
                <c:pt idx="829">
                  <c:v>7338.09</c:v>
                </c:pt>
                <c:pt idx="830">
                  <c:v>7364.62</c:v>
                </c:pt>
                <c:pt idx="831">
                  <c:v>7390.81</c:v>
                </c:pt>
                <c:pt idx="832">
                  <c:v>7416.64</c:v>
                </c:pt>
                <c:pt idx="833">
                  <c:v>7442.11</c:v>
                </c:pt>
                <c:pt idx="834">
                  <c:v>7467.21</c:v>
                </c:pt>
                <c:pt idx="835">
                  <c:v>7491.94</c:v>
                </c:pt>
                <c:pt idx="836">
                  <c:v>7516.31</c:v>
                </c:pt>
                <c:pt idx="837">
                  <c:v>7540.33</c:v>
                </c:pt>
                <c:pt idx="838">
                  <c:v>7563.99</c:v>
                </c:pt>
                <c:pt idx="839">
                  <c:v>7587.3</c:v>
                </c:pt>
                <c:pt idx="840">
                  <c:v>7610.26</c:v>
                </c:pt>
                <c:pt idx="841">
                  <c:v>7632.89</c:v>
                </c:pt>
                <c:pt idx="842">
                  <c:v>7655.17</c:v>
                </c:pt>
                <c:pt idx="843">
                  <c:v>7677.13</c:v>
                </c:pt>
                <c:pt idx="844">
                  <c:v>7698.76</c:v>
                </c:pt>
                <c:pt idx="845">
                  <c:v>7720.06</c:v>
                </c:pt>
                <c:pt idx="846">
                  <c:v>7741.05</c:v>
                </c:pt>
                <c:pt idx="847">
                  <c:v>7761.72</c:v>
                </c:pt>
                <c:pt idx="848">
                  <c:v>7782.08</c:v>
                </c:pt>
                <c:pt idx="849">
                  <c:v>7802.14</c:v>
                </c:pt>
                <c:pt idx="850">
                  <c:v>7821.9</c:v>
                </c:pt>
                <c:pt idx="851">
                  <c:v>7841.35</c:v>
                </c:pt>
                <c:pt idx="852">
                  <c:v>7860.52</c:v>
                </c:pt>
                <c:pt idx="853">
                  <c:v>7879.4</c:v>
                </c:pt>
                <c:pt idx="854">
                  <c:v>7897.99</c:v>
                </c:pt>
                <c:pt idx="855">
                  <c:v>7916.3</c:v>
                </c:pt>
                <c:pt idx="856">
                  <c:v>7934.34</c:v>
                </c:pt>
                <c:pt idx="857">
                  <c:v>7952.11</c:v>
                </c:pt>
                <c:pt idx="858">
                  <c:v>7969.61</c:v>
                </c:pt>
                <c:pt idx="859">
                  <c:v>7986.85</c:v>
                </c:pt>
                <c:pt idx="860">
                  <c:v>8003.83</c:v>
                </c:pt>
                <c:pt idx="861">
                  <c:v>8020.56</c:v>
                </c:pt>
                <c:pt idx="862">
                  <c:v>8037.04</c:v>
                </c:pt>
                <c:pt idx="863">
                  <c:v>8053.27</c:v>
                </c:pt>
                <c:pt idx="864">
                  <c:v>8069.26</c:v>
                </c:pt>
                <c:pt idx="865">
                  <c:v>8085.02</c:v>
                </c:pt>
                <c:pt idx="866">
                  <c:v>8100.55</c:v>
                </c:pt>
                <c:pt idx="867">
                  <c:v>8115.85</c:v>
                </c:pt>
                <c:pt idx="868">
                  <c:v>8130.92</c:v>
                </c:pt>
                <c:pt idx="869">
                  <c:v>8145.78</c:v>
                </c:pt>
                <c:pt idx="870">
                  <c:v>8160.42</c:v>
                </c:pt>
                <c:pt idx="871">
                  <c:v>8174.86</c:v>
                </c:pt>
                <c:pt idx="872">
                  <c:v>8189.09</c:v>
                </c:pt>
                <c:pt idx="873">
                  <c:v>8203.11</c:v>
                </c:pt>
                <c:pt idx="874">
                  <c:v>8216.9500000000007</c:v>
                </c:pt>
                <c:pt idx="875">
                  <c:v>8230.58</c:v>
                </c:pt>
                <c:pt idx="876">
                  <c:v>8244.0300000000007</c:v>
                </c:pt>
                <c:pt idx="877">
                  <c:v>8257.2999999999993</c:v>
                </c:pt>
                <c:pt idx="878">
                  <c:v>8270.39</c:v>
                </c:pt>
                <c:pt idx="879">
                  <c:v>8283.2999999999993</c:v>
                </c:pt>
                <c:pt idx="880">
                  <c:v>8296.0400000000009</c:v>
                </c:pt>
                <c:pt idx="881">
                  <c:v>8308.6200000000008</c:v>
                </c:pt>
                <c:pt idx="882">
                  <c:v>8321.0300000000007</c:v>
                </c:pt>
                <c:pt idx="883">
                  <c:v>8333.2900000000009</c:v>
                </c:pt>
                <c:pt idx="884">
                  <c:v>8345.4</c:v>
                </c:pt>
                <c:pt idx="885">
                  <c:v>8357.35</c:v>
                </c:pt>
                <c:pt idx="886">
                  <c:v>8369.16</c:v>
                </c:pt>
                <c:pt idx="887">
                  <c:v>8380.83</c:v>
                </c:pt>
                <c:pt idx="888">
                  <c:v>8392.3700000000008</c:v>
                </c:pt>
                <c:pt idx="889">
                  <c:v>8403.77</c:v>
                </c:pt>
                <c:pt idx="890">
                  <c:v>8415.0499999999993</c:v>
                </c:pt>
                <c:pt idx="891">
                  <c:v>8426.2000000000007</c:v>
                </c:pt>
                <c:pt idx="892">
                  <c:v>8437.24</c:v>
                </c:pt>
                <c:pt idx="893">
                  <c:v>8448.16</c:v>
                </c:pt>
                <c:pt idx="894">
                  <c:v>8458.98</c:v>
                </c:pt>
                <c:pt idx="895">
                  <c:v>8469.69</c:v>
                </c:pt>
                <c:pt idx="896">
                  <c:v>8480.2900000000009</c:v>
                </c:pt>
                <c:pt idx="897">
                  <c:v>8490.7999999999993</c:v>
                </c:pt>
                <c:pt idx="898">
                  <c:v>8501.2199999999993</c:v>
                </c:pt>
                <c:pt idx="899">
                  <c:v>8511.56</c:v>
                </c:pt>
                <c:pt idx="900">
                  <c:v>8521.7999999999993</c:v>
                </c:pt>
                <c:pt idx="901">
                  <c:v>8531.9699999999993</c:v>
                </c:pt>
                <c:pt idx="902">
                  <c:v>8542.07</c:v>
                </c:pt>
                <c:pt idx="903">
                  <c:v>8552.09</c:v>
                </c:pt>
                <c:pt idx="904">
                  <c:v>8562.0499999999993</c:v>
                </c:pt>
                <c:pt idx="905">
                  <c:v>8571.9500000000007</c:v>
                </c:pt>
                <c:pt idx="906">
                  <c:v>8581.7900000000009</c:v>
                </c:pt>
                <c:pt idx="907">
                  <c:v>8591.58</c:v>
                </c:pt>
                <c:pt idx="908">
                  <c:v>8601.32</c:v>
                </c:pt>
                <c:pt idx="909">
                  <c:v>8611.02</c:v>
                </c:pt>
                <c:pt idx="910">
                  <c:v>8620.67</c:v>
                </c:pt>
                <c:pt idx="911">
                  <c:v>8630.2900000000009</c:v>
                </c:pt>
                <c:pt idx="912">
                  <c:v>8639.8799999999992</c:v>
                </c:pt>
                <c:pt idx="913">
                  <c:v>8649.4500000000007</c:v>
                </c:pt>
                <c:pt idx="914">
                  <c:v>8658.99</c:v>
                </c:pt>
                <c:pt idx="915">
                  <c:v>8668.51</c:v>
                </c:pt>
                <c:pt idx="916">
                  <c:v>8678.02</c:v>
                </c:pt>
                <c:pt idx="917">
                  <c:v>8687.52</c:v>
                </c:pt>
                <c:pt idx="918">
                  <c:v>8697.01</c:v>
                </c:pt>
                <c:pt idx="919">
                  <c:v>8706.49</c:v>
                </c:pt>
                <c:pt idx="920">
                  <c:v>8715.9599999999991</c:v>
                </c:pt>
                <c:pt idx="921">
                  <c:v>8725.41</c:v>
                </c:pt>
                <c:pt idx="922">
                  <c:v>8734.85</c:v>
                </c:pt>
                <c:pt idx="923">
                  <c:v>8744.27</c:v>
                </c:pt>
                <c:pt idx="924">
                  <c:v>8753.68</c:v>
                </c:pt>
                <c:pt idx="925">
                  <c:v>8763.06</c:v>
                </c:pt>
                <c:pt idx="926">
                  <c:v>8772.43</c:v>
                </c:pt>
                <c:pt idx="927">
                  <c:v>8781.77</c:v>
                </c:pt>
                <c:pt idx="928">
                  <c:v>8791.08</c:v>
                </c:pt>
                <c:pt idx="929">
                  <c:v>8800.3700000000008</c:v>
                </c:pt>
                <c:pt idx="930">
                  <c:v>8809.6299999999992</c:v>
                </c:pt>
                <c:pt idx="931">
                  <c:v>8818.8700000000008</c:v>
                </c:pt>
                <c:pt idx="932">
                  <c:v>8828.07</c:v>
                </c:pt>
                <c:pt idx="933">
                  <c:v>8837.25</c:v>
                </c:pt>
                <c:pt idx="934">
                  <c:v>8846.3799999999992</c:v>
                </c:pt>
                <c:pt idx="935">
                  <c:v>8855.49</c:v>
                </c:pt>
                <c:pt idx="936">
                  <c:v>8864.56</c:v>
                </c:pt>
                <c:pt idx="937">
                  <c:v>8873.59</c:v>
                </c:pt>
                <c:pt idx="938">
                  <c:v>8882.58</c:v>
                </c:pt>
                <c:pt idx="939">
                  <c:v>8891.5300000000007</c:v>
                </c:pt>
                <c:pt idx="940">
                  <c:v>8900.44</c:v>
                </c:pt>
                <c:pt idx="941">
                  <c:v>8909.31</c:v>
                </c:pt>
                <c:pt idx="942">
                  <c:v>8918.1299999999992</c:v>
                </c:pt>
                <c:pt idx="943">
                  <c:v>8926.9</c:v>
                </c:pt>
                <c:pt idx="944">
                  <c:v>8935.6299999999992</c:v>
                </c:pt>
                <c:pt idx="945">
                  <c:v>8944.31</c:v>
                </c:pt>
                <c:pt idx="946">
                  <c:v>8952.93</c:v>
                </c:pt>
                <c:pt idx="947">
                  <c:v>8961.51</c:v>
                </c:pt>
                <c:pt idx="948">
                  <c:v>8970.02</c:v>
                </c:pt>
                <c:pt idx="949">
                  <c:v>8978.49</c:v>
                </c:pt>
                <c:pt idx="950">
                  <c:v>8986.9</c:v>
                </c:pt>
                <c:pt idx="951">
                  <c:v>8995.24</c:v>
                </c:pt>
                <c:pt idx="952">
                  <c:v>9003.5300000000007</c:v>
                </c:pt>
                <c:pt idx="953">
                  <c:v>9011.76</c:v>
                </c:pt>
                <c:pt idx="954">
                  <c:v>9019.92</c:v>
                </c:pt>
                <c:pt idx="955">
                  <c:v>9028.02</c:v>
                </c:pt>
                <c:pt idx="956">
                  <c:v>9036.06</c:v>
                </c:pt>
                <c:pt idx="957">
                  <c:v>9044.0300000000007</c:v>
                </c:pt>
                <c:pt idx="958">
                  <c:v>9051.92</c:v>
                </c:pt>
                <c:pt idx="959">
                  <c:v>9059.75</c:v>
                </c:pt>
                <c:pt idx="960">
                  <c:v>9067.51</c:v>
                </c:pt>
                <c:pt idx="961">
                  <c:v>9075.19</c:v>
                </c:pt>
                <c:pt idx="962">
                  <c:v>9082.7999999999993</c:v>
                </c:pt>
                <c:pt idx="963">
                  <c:v>9090.33</c:v>
                </c:pt>
                <c:pt idx="964">
                  <c:v>9097.7800000000007</c:v>
                </c:pt>
                <c:pt idx="965">
                  <c:v>9105.16</c:v>
                </c:pt>
                <c:pt idx="966">
                  <c:v>9112.4500000000007</c:v>
                </c:pt>
                <c:pt idx="967">
                  <c:v>9119.67</c:v>
                </c:pt>
                <c:pt idx="968">
                  <c:v>9126.7900000000009</c:v>
                </c:pt>
                <c:pt idx="969">
                  <c:v>9133.84</c:v>
                </c:pt>
                <c:pt idx="970">
                  <c:v>9140.7900000000009</c:v>
                </c:pt>
                <c:pt idx="971">
                  <c:v>9147.66</c:v>
                </c:pt>
                <c:pt idx="972">
                  <c:v>9154.44</c:v>
                </c:pt>
                <c:pt idx="973">
                  <c:v>9161.1299999999992</c:v>
                </c:pt>
                <c:pt idx="974">
                  <c:v>9167.7199999999993</c:v>
                </c:pt>
                <c:pt idx="975">
                  <c:v>9174.2199999999993</c:v>
                </c:pt>
                <c:pt idx="976">
                  <c:v>9180.6299999999992</c:v>
                </c:pt>
                <c:pt idx="977">
                  <c:v>9186.94</c:v>
                </c:pt>
                <c:pt idx="978">
                  <c:v>9193.15</c:v>
                </c:pt>
                <c:pt idx="979">
                  <c:v>9199.26</c:v>
                </c:pt>
                <c:pt idx="980">
                  <c:v>9205.26</c:v>
                </c:pt>
                <c:pt idx="981">
                  <c:v>9211.17</c:v>
                </c:pt>
                <c:pt idx="982">
                  <c:v>9216.9699999999993</c:v>
                </c:pt>
                <c:pt idx="983">
                  <c:v>9222.66</c:v>
                </c:pt>
                <c:pt idx="984">
                  <c:v>9228.25</c:v>
                </c:pt>
                <c:pt idx="985">
                  <c:v>9233.73</c:v>
                </c:pt>
                <c:pt idx="986">
                  <c:v>9239.1</c:v>
                </c:pt>
                <c:pt idx="987">
                  <c:v>9244.35</c:v>
                </c:pt>
                <c:pt idx="988">
                  <c:v>9249.5</c:v>
                </c:pt>
                <c:pt idx="989">
                  <c:v>9254.52</c:v>
                </c:pt>
                <c:pt idx="990">
                  <c:v>9259.43</c:v>
                </c:pt>
                <c:pt idx="991">
                  <c:v>9264.23</c:v>
                </c:pt>
                <c:pt idx="992">
                  <c:v>9268.9</c:v>
                </c:pt>
                <c:pt idx="993">
                  <c:v>9273.4500000000007</c:v>
                </c:pt>
                <c:pt idx="994">
                  <c:v>9277.8799999999992</c:v>
                </c:pt>
                <c:pt idx="995">
                  <c:v>9282.19</c:v>
                </c:pt>
                <c:pt idx="996">
                  <c:v>9286.3700000000008</c:v>
                </c:pt>
                <c:pt idx="997">
                  <c:v>9290.43</c:v>
                </c:pt>
                <c:pt idx="998">
                  <c:v>9294.35</c:v>
                </c:pt>
                <c:pt idx="999">
                  <c:v>9298.15</c:v>
                </c:pt>
                <c:pt idx="1000">
                  <c:v>9301.82</c:v>
                </c:pt>
                <c:pt idx="1001">
                  <c:v>9305.35</c:v>
                </c:pt>
                <c:pt idx="1002">
                  <c:v>9308.76</c:v>
                </c:pt>
                <c:pt idx="1003">
                  <c:v>9312.0300000000007</c:v>
                </c:pt>
                <c:pt idx="1004">
                  <c:v>9315.18</c:v>
                </c:pt>
                <c:pt idx="1005">
                  <c:v>9318.2099999999991</c:v>
                </c:pt>
                <c:pt idx="1006">
                  <c:v>9321.11</c:v>
                </c:pt>
                <c:pt idx="1007">
                  <c:v>9323.89</c:v>
                </c:pt>
                <c:pt idx="1008">
                  <c:v>9326.5499999999993</c:v>
                </c:pt>
                <c:pt idx="1009">
                  <c:v>9329.09</c:v>
                </c:pt>
                <c:pt idx="1010">
                  <c:v>9331.52</c:v>
                </c:pt>
                <c:pt idx="1011">
                  <c:v>9333.83</c:v>
                </c:pt>
                <c:pt idx="1012">
                  <c:v>9336.02</c:v>
                </c:pt>
                <c:pt idx="1013">
                  <c:v>9338.1</c:v>
                </c:pt>
                <c:pt idx="1014">
                  <c:v>9340.08</c:v>
                </c:pt>
                <c:pt idx="1015">
                  <c:v>9341.94</c:v>
                </c:pt>
                <c:pt idx="1016">
                  <c:v>9343.7000000000007</c:v>
                </c:pt>
                <c:pt idx="1017">
                  <c:v>9345.35</c:v>
                </c:pt>
                <c:pt idx="1018">
                  <c:v>9346.89</c:v>
                </c:pt>
                <c:pt idx="1019">
                  <c:v>9348.34</c:v>
                </c:pt>
                <c:pt idx="1020">
                  <c:v>9349.68</c:v>
                </c:pt>
                <c:pt idx="1021">
                  <c:v>9350.92</c:v>
                </c:pt>
                <c:pt idx="1022">
                  <c:v>9352.07</c:v>
                </c:pt>
                <c:pt idx="1023">
                  <c:v>9353.1200000000008</c:v>
                </c:pt>
                <c:pt idx="1024">
                  <c:v>9354.07</c:v>
                </c:pt>
                <c:pt idx="1025">
                  <c:v>9354.93</c:v>
                </c:pt>
                <c:pt idx="1026">
                  <c:v>9355.7000000000007</c:v>
                </c:pt>
                <c:pt idx="1027">
                  <c:v>9356.3799999999992</c:v>
                </c:pt>
                <c:pt idx="1028">
                  <c:v>9356.9699999999993</c:v>
                </c:pt>
                <c:pt idx="1029">
                  <c:v>9357.4699999999993</c:v>
                </c:pt>
                <c:pt idx="1030">
                  <c:v>9357.89</c:v>
                </c:pt>
                <c:pt idx="1031">
                  <c:v>9358.2199999999993</c:v>
                </c:pt>
                <c:pt idx="1032">
                  <c:v>9358.48</c:v>
                </c:pt>
                <c:pt idx="1033">
                  <c:v>9358.65</c:v>
                </c:pt>
                <c:pt idx="1034">
                  <c:v>9358.74</c:v>
                </c:pt>
                <c:pt idx="1035">
                  <c:v>9358.76</c:v>
                </c:pt>
                <c:pt idx="1036">
                  <c:v>9358.7000000000007</c:v>
                </c:pt>
                <c:pt idx="1037">
                  <c:v>9358.56</c:v>
                </c:pt>
                <c:pt idx="1038">
                  <c:v>9358.36</c:v>
                </c:pt>
                <c:pt idx="1039">
                  <c:v>9358.08</c:v>
                </c:pt>
                <c:pt idx="1040">
                  <c:v>9357.73</c:v>
                </c:pt>
                <c:pt idx="1041">
                  <c:v>9357.32</c:v>
                </c:pt>
                <c:pt idx="1042">
                  <c:v>9356.84</c:v>
                </c:pt>
                <c:pt idx="1043">
                  <c:v>9356.2900000000009</c:v>
                </c:pt>
                <c:pt idx="1044">
                  <c:v>9355.68</c:v>
                </c:pt>
                <c:pt idx="1045">
                  <c:v>9355.01</c:v>
                </c:pt>
                <c:pt idx="1046">
                  <c:v>9354.2800000000007</c:v>
                </c:pt>
                <c:pt idx="1047">
                  <c:v>9353.49</c:v>
                </c:pt>
                <c:pt idx="1048">
                  <c:v>9352.65</c:v>
                </c:pt>
                <c:pt idx="1049">
                  <c:v>9351.75</c:v>
                </c:pt>
                <c:pt idx="1050">
                  <c:v>9350.7900000000009</c:v>
                </c:pt>
                <c:pt idx="1051">
                  <c:v>9349.7900000000009</c:v>
                </c:pt>
                <c:pt idx="1052">
                  <c:v>9348.73</c:v>
                </c:pt>
                <c:pt idx="1053">
                  <c:v>9347.6200000000008</c:v>
                </c:pt>
                <c:pt idx="1054">
                  <c:v>9346.4699999999993</c:v>
                </c:pt>
                <c:pt idx="1055">
                  <c:v>9345.27</c:v>
                </c:pt>
                <c:pt idx="1056">
                  <c:v>9344.0300000000007</c:v>
                </c:pt>
                <c:pt idx="1057">
                  <c:v>9342.75</c:v>
                </c:pt>
                <c:pt idx="1058">
                  <c:v>9341.42</c:v>
                </c:pt>
                <c:pt idx="1059">
                  <c:v>9340.06</c:v>
                </c:pt>
                <c:pt idx="1060">
                  <c:v>9338.65</c:v>
                </c:pt>
                <c:pt idx="1061">
                  <c:v>9337.2099999999991</c:v>
                </c:pt>
                <c:pt idx="1062">
                  <c:v>9335.74</c:v>
                </c:pt>
                <c:pt idx="1063">
                  <c:v>9334.23</c:v>
                </c:pt>
                <c:pt idx="1064">
                  <c:v>9332.7000000000007</c:v>
                </c:pt>
                <c:pt idx="1065">
                  <c:v>9331.1299999999992</c:v>
                </c:pt>
                <c:pt idx="1066">
                  <c:v>9329.5300000000007</c:v>
                </c:pt>
                <c:pt idx="1067">
                  <c:v>9327.91</c:v>
                </c:pt>
                <c:pt idx="1068">
                  <c:v>9326.26</c:v>
                </c:pt>
                <c:pt idx="1069">
                  <c:v>9324.59</c:v>
                </c:pt>
                <c:pt idx="1070">
                  <c:v>9322.9</c:v>
                </c:pt>
                <c:pt idx="1071">
                  <c:v>9321.18</c:v>
                </c:pt>
                <c:pt idx="1072">
                  <c:v>9319.4500000000007</c:v>
                </c:pt>
                <c:pt idx="1073">
                  <c:v>9317.7000000000007</c:v>
                </c:pt>
                <c:pt idx="1074">
                  <c:v>9315.94</c:v>
                </c:pt>
                <c:pt idx="1075">
                  <c:v>9314.16</c:v>
                </c:pt>
                <c:pt idx="1076">
                  <c:v>9312.3700000000008</c:v>
                </c:pt>
                <c:pt idx="1077">
                  <c:v>9310.57</c:v>
                </c:pt>
                <c:pt idx="1078">
                  <c:v>9308.76</c:v>
                </c:pt>
                <c:pt idx="1079">
                  <c:v>9306.94</c:v>
                </c:pt>
                <c:pt idx="1080">
                  <c:v>9305.11</c:v>
                </c:pt>
                <c:pt idx="1081">
                  <c:v>9303.2800000000007</c:v>
                </c:pt>
                <c:pt idx="1082">
                  <c:v>9301.4500000000007</c:v>
                </c:pt>
                <c:pt idx="1083">
                  <c:v>9299.6200000000008</c:v>
                </c:pt>
                <c:pt idx="1084">
                  <c:v>9297.7800000000007</c:v>
                </c:pt>
                <c:pt idx="1085">
                  <c:v>9295.9500000000007</c:v>
                </c:pt>
                <c:pt idx="1086">
                  <c:v>9294.11</c:v>
                </c:pt>
                <c:pt idx="1087">
                  <c:v>9292.26</c:v>
                </c:pt>
                <c:pt idx="1088">
                  <c:v>9290.41</c:v>
                </c:pt>
                <c:pt idx="1089">
                  <c:v>9288.5499999999993</c:v>
                </c:pt>
                <c:pt idx="1090">
                  <c:v>9286.68</c:v>
                </c:pt>
                <c:pt idx="1091">
                  <c:v>9284.7999999999993</c:v>
                </c:pt>
                <c:pt idx="1092">
                  <c:v>9282.9</c:v>
                </c:pt>
                <c:pt idx="1093">
                  <c:v>9280.99</c:v>
                </c:pt>
                <c:pt idx="1094">
                  <c:v>9279.06</c:v>
                </c:pt>
                <c:pt idx="1095">
                  <c:v>9277.1200000000008</c:v>
                </c:pt>
                <c:pt idx="1096">
                  <c:v>9275.15</c:v>
                </c:pt>
                <c:pt idx="1097">
                  <c:v>9273.16</c:v>
                </c:pt>
                <c:pt idx="1098">
                  <c:v>9271.15</c:v>
                </c:pt>
                <c:pt idx="1099">
                  <c:v>9269.1200000000008</c:v>
                </c:pt>
                <c:pt idx="1100">
                  <c:v>9267.06</c:v>
                </c:pt>
                <c:pt idx="1101">
                  <c:v>9264.9699999999993</c:v>
                </c:pt>
                <c:pt idx="1102">
                  <c:v>9262.85</c:v>
                </c:pt>
                <c:pt idx="1103">
                  <c:v>9260.7000000000007</c:v>
                </c:pt>
                <c:pt idx="1104">
                  <c:v>9258.51</c:v>
                </c:pt>
                <c:pt idx="1105">
                  <c:v>9256.2900000000009</c:v>
                </c:pt>
                <c:pt idx="1106">
                  <c:v>9254.0400000000009</c:v>
                </c:pt>
                <c:pt idx="1107">
                  <c:v>9251.74</c:v>
                </c:pt>
                <c:pt idx="1108">
                  <c:v>9249.41</c:v>
                </c:pt>
                <c:pt idx="1109">
                  <c:v>9247.0400000000009</c:v>
                </c:pt>
                <c:pt idx="1110">
                  <c:v>9244.6200000000008</c:v>
                </c:pt>
                <c:pt idx="1111">
                  <c:v>9242.16</c:v>
                </c:pt>
                <c:pt idx="1112">
                  <c:v>9239.65</c:v>
                </c:pt>
                <c:pt idx="1113">
                  <c:v>9237.1</c:v>
                </c:pt>
                <c:pt idx="1114">
                  <c:v>9234.49</c:v>
                </c:pt>
                <c:pt idx="1115">
                  <c:v>9231.84</c:v>
                </c:pt>
                <c:pt idx="1116">
                  <c:v>9229.1299999999992</c:v>
                </c:pt>
                <c:pt idx="1117">
                  <c:v>9226.3700000000008</c:v>
                </c:pt>
                <c:pt idx="1118">
                  <c:v>9223.5499999999993</c:v>
                </c:pt>
                <c:pt idx="1119">
                  <c:v>9220.68</c:v>
                </c:pt>
                <c:pt idx="1120">
                  <c:v>9217.74</c:v>
                </c:pt>
                <c:pt idx="1121">
                  <c:v>9214.75</c:v>
                </c:pt>
                <c:pt idx="1122">
                  <c:v>9211.69</c:v>
                </c:pt>
                <c:pt idx="1123">
                  <c:v>9208.57</c:v>
                </c:pt>
                <c:pt idx="1124">
                  <c:v>9205.3799999999992</c:v>
                </c:pt>
                <c:pt idx="1125">
                  <c:v>9202.1299999999992</c:v>
                </c:pt>
                <c:pt idx="1126">
                  <c:v>9198.7999999999993</c:v>
                </c:pt>
                <c:pt idx="1127">
                  <c:v>9195.41</c:v>
                </c:pt>
                <c:pt idx="1128">
                  <c:v>9191.94</c:v>
                </c:pt>
                <c:pt idx="1129">
                  <c:v>9188.4</c:v>
                </c:pt>
                <c:pt idx="1130">
                  <c:v>9184.7900000000009</c:v>
                </c:pt>
                <c:pt idx="1131">
                  <c:v>9181.09</c:v>
                </c:pt>
                <c:pt idx="1132">
                  <c:v>9177.32</c:v>
                </c:pt>
                <c:pt idx="1133">
                  <c:v>9173.4699999999993</c:v>
                </c:pt>
                <c:pt idx="1134">
                  <c:v>9169.5400000000009</c:v>
                </c:pt>
                <c:pt idx="1135">
                  <c:v>9165.52</c:v>
                </c:pt>
                <c:pt idx="1136">
                  <c:v>9161.42</c:v>
                </c:pt>
                <c:pt idx="1137">
                  <c:v>9157.23</c:v>
                </c:pt>
                <c:pt idx="1138">
                  <c:v>9152.9500000000007</c:v>
                </c:pt>
                <c:pt idx="1139">
                  <c:v>9148.58</c:v>
                </c:pt>
                <c:pt idx="1140">
                  <c:v>9144.1200000000008</c:v>
                </c:pt>
                <c:pt idx="1141">
                  <c:v>9139.57</c:v>
                </c:pt>
                <c:pt idx="1142">
                  <c:v>9134.92</c:v>
                </c:pt>
                <c:pt idx="1143">
                  <c:v>9130.18</c:v>
                </c:pt>
                <c:pt idx="1144">
                  <c:v>9125.34</c:v>
                </c:pt>
                <c:pt idx="1145">
                  <c:v>9120.39</c:v>
                </c:pt>
                <c:pt idx="1146">
                  <c:v>9115.35</c:v>
                </c:pt>
                <c:pt idx="1147">
                  <c:v>9110.2000000000007</c:v>
                </c:pt>
                <c:pt idx="1148">
                  <c:v>9104.9500000000007</c:v>
                </c:pt>
                <c:pt idx="1149">
                  <c:v>9099.59</c:v>
                </c:pt>
                <c:pt idx="1150">
                  <c:v>9094.1200000000008</c:v>
                </c:pt>
                <c:pt idx="1151">
                  <c:v>9088.5499999999993</c:v>
                </c:pt>
                <c:pt idx="1152">
                  <c:v>9082.86</c:v>
                </c:pt>
                <c:pt idx="1153">
                  <c:v>9077.06</c:v>
                </c:pt>
                <c:pt idx="1154">
                  <c:v>9071.14</c:v>
                </c:pt>
                <c:pt idx="1155">
                  <c:v>9065.11</c:v>
                </c:pt>
                <c:pt idx="1156">
                  <c:v>9058.9599999999991</c:v>
                </c:pt>
                <c:pt idx="1157">
                  <c:v>9052.69</c:v>
                </c:pt>
                <c:pt idx="1158">
                  <c:v>9046.2999999999993</c:v>
                </c:pt>
                <c:pt idx="1159">
                  <c:v>9039.7900000000009</c:v>
                </c:pt>
                <c:pt idx="1160">
                  <c:v>9033.15</c:v>
                </c:pt>
                <c:pt idx="1161">
                  <c:v>9026.39</c:v>
                </c:pt>
                <c:pt idx="1162">
                  <c:v>9019.5</c:v>
                </c:pt>
                <c:pt idx="1163">
                  <c:v>9012.48</c:v>
                </c:pt>
                <c:pt idx="1164">
                  <c:v>9005.33</c:v>
                </c:pt>
                <c:pt idx="1165">
                  <c:v>8998.0400000000009</c:v>
                </c:pt>
                <c:pt idx="1166">
                  <c:v>8990.6200000000008</c:v>
                </c:pt>
                <c:pt idx="1167">
                  <c:v>8983.07</c:v>
                </c:pt>
                <c:pt idx="1168">
                  <c:v>8975.3799999999992</c:v>
                </c:pt>
                <c:pt idx="1169">
                  <c:v>8967.56</c:v>
                </c:pt>
                <c:pt idx="1170">
                  <c:v>8959.61</c:v>
                </c:pt>
                <c:pt idx="1171">
                  <c:v>8951.5300000000007</c:v>
                </c:pt>
                <c:pt idx="1172">
                  <c:v>8943.32</c:v>
                </c:pt>
                <c:pt idx="1173">
                  <c:v>8934.99</c:v>
                </c:pt>
                <c:pt idx="1174">
                  <c:v>8926.5300000000007</c:v>
                </c:pt>
                <c:pt idx="1175">
                  <c:v>8917.9500000000007</c:v>
                </c:pt>
                <c:pt idx="1176">
                  <c:v>8909.25</c:v>
                </c:pt>
                <c:pt idx="1177">
                  <c:v>8900.43</c:v>
                </c:pt>
                <c:pt idx="1178">
                  <c:v>8891.49</c:v>
                </c:pt>
                <c:pt idx="1179">
                  <c:v>8882.44</c:v>
                </c:pt>
                <c:pt idx="1180">
                  <c:v>8873.2800000000007</c:v>
                </c:pt>
                <c:pt idx="1181">
                  <c:v>8864</c:v>
                </c:pt>
                <c:pt idx="1182">
                  <c:v>8854.61</c:v>
                </c:pt>
                <c:pt idx="1183">
                  <c:v>8845.11</c:v>
                </c:pt>
                <c:pt idx="1184">
                  <c:v>8835.51</c:v>
                </c:pt>
                <c:pt idx="1185">
                  <c:v>8825.7999999999993</c:v>
                </c:pt>
                <c:pt idx="1186">
                  <c:v>8815.99</c:v>
                </c:pt>
                <c:pt idx="1187">
                  <c:v>8806.08</c:v>
                </c:pt>
                <c:pt idx="1188">
                  <c:v>8796.07</c:v>
                </c:pt>
                <c:pt idx="1189">
                  <c:v>8785.9500000000007</c:v>
                </c:pt>
                <c:pt idx="1190">
                  <c:v>8775.75</c:v>
                </c:pt>
                <c:pt idx="1191">
                  <c:v>8765.44</c:v>
                </c:pt>
                <c:pt idx="1192">
                  <c:v>8755.0499999999993</c:v>
                </c:pt>
                <c:pt idx="1193">
                  <c:v>8744.56</c:v>
                </c:pt>
                <c:pt idx="1194">
                  <c:v>8733.99</c:v>
                </c:pt>
                <c:pt idx="1195">
                  <c:v>8723.32</c:v>
                </c:pt>
                <c:pt idx="1196">
                  <c:v>8712.57</c:v>
                </c:pt>
                <c:pt idx="1197">
                  <c:v>8701.74</c:v>
                </c:pt>
                <c:pt idx="1198">
                  <c:v>8690.82</c:v>
                </c:pt>
                <c:pt idx="1199">
                  <c:v>8679.82</c:v>
                </c:pt>
                <c:pt idx="1200">
                  <c:v>8668.74</c:v>
                </c:pt>
                <c:pt idx="1201">
                  <c:v>8657.59</c:v>
                </c:pt>
                <c:pt idx="1202">
                  <c:v>8646.36</c:v>
                </c:pt>
                <c:pt idx="1203">
                  <c:v>8635.0499999999993</c:v>
                </c:pt>
                <c:pt idx="1204">
                  <c:v>8623.68</c:v>
                </c:pt>
                <c:pt idx="1205">
                  <c:v>8612.23</c:v>
                </c:pt>
                <c:pt idx="1206">
                  <c:v>8600.7099999999991</c:v>
                </c:pt>
                <c:pt idx="1207">
                  <c:v>8589.1299999999992</c:v>
                </c:pt>
                <c:pt idx="1208">
                  <c:v>8577.48</c:v>
                </c:pt>
                <c:pt idx="1209">
                  <c:v>8565.77</c:v>
                </c:pt>
                <c:pt idx="1210">
                  <c:v>8553.99</c:v>
                </c:pt>
                <c:pt idx="1211">
                  <c:v>8542.16</c:v>
                </c:pt>
                <c:pt idx="1212">
                  <c:v>8530.26</c:v>
                </c:pt>
                <c:pt idx="1213">
                  <c:v>8518.31</c:v>
                </c:pt>
                <c:pt idx="1214">
                  <c:v>8506.31</c:v>
                </c:pt>
                <c:pt idx="1215">
                  <c:v>8494.25</c:v>
                </c:pt>
                <c:pt idx="1216">
                  <c:v>8482.14</c:v>
                </c:pt>
                <c:pt idx="1217">
                  <c:v>8469.98</c:v>
                </c:pt>
                <c:pt idx="1218">
                  <c:v>8457.77</c:v>
                </c:pt>
                <c:pt idx="1219">
                  <c:v>8445.51</c:v>
                </c:pt>
                <c:pt idx="1220">
                  <c:v>8433.2199999999993</c:v>
                </c:pt>
                <c:pt idx="1221">
                  <c:v>8420.8700000000008</c:v>
                </c:pt>
                <c:pt idx="1222">
                  <c:v>8408.49</c:v>
                </c:pt>
                <c:pt idx="1223">
                  <c:v>8396.07</c:v>
                </c:pt>
                <c:pt idx="1224">
                  <c:v>8383.6</c:v>
                </c:pt>
                <c:pt idx="1225">
                  <c:v>8371.11</c:v>
                </c:pt>
                <c:pt idx="1226">
                  <c:v>8358.57</c:v>
                </c:pt>
                <c:pt idx="1227">
                  <c:v>8346.01</c:v>
                </c:pt>
                <c:pt idx="1228">
                  <c:v>8333.41</c:v>
                </c:pt>
                <c:pt idx="1229">
                  <c:v>8320.7900000000009</c:v>
                </c:pt>
                <c:pt idx="1230">
                  <c:v>8308.14</c:v>
                </c:pt>
                <c:pt idx="1231">
                  <c:v>8295.4599999999991</c:v>
                </c:pt>
                <c:pt idx="1232">
                  <c:v>8282.76</c:v>
                </c:pt>
                <c:pt idx="1233">
                  <c:v>8270.0300000000007</c:v>
                </c:pt>
                <c:pt idx="1234">
                  <c:v>8257.2900000000009</c:v>
                </c:pt>
                <c:pt idx="1235">
                  <c:v>8244.5300000000007</c:v>
                </c:pt>
                <c:pt idx="1236">
                  <c:v>8231.74</c:v>
                </c:pt>
                <c:pt idx="1237">
                  <c:v>8218.9500000000007</c:v>
                </c:pt>
                <c:pt idx="1238">
                  <c:v>8206.14</c:v>
                </c:pt>
                <c:pt idx="1239">
                  <c:v>8193.32</c:v>
                </c:pt>
                <c:pt idx="1240">
                  <c:v>8180.48</c:v>
                </c:pt>
                <c:pt idx="1241">
                  <c:v>8167.64</c:v>
                </c:pt>
                <c:pt idx="1242">
                  <c:v>8154.8</c:v>
                </c:pt>
                <c:pt idx="1243">
                  <c:v>8141.94</c:v>
                </c:pt>
                <c:pt idx="1244">
                  <c:v>8129.09</c:v>
                </c:pt>
                <c:pt idx="1245">
                  <c:v>8116.23</c:v>
                </c:pt>
                <c:pt idx="1246">
                  <c:v>8103.37</c:v>
                </c:pt>
                <c:pt idx="1247">
                  <c:v>8090.52</c:v>
                </c:pt>
                <c:pt idx="1248">
                  <c:v>8077.66</c:v>
                </c:pt>
                <c:pt idx="1249">
                  <c:v>8064.82</c:v>
                </c:pt>
                <c:pt idx="1250">
                  <c:v>8051.98</c:v>
                </c:pt>
                <c:pt idx="1251">
                  <c:v>8039.14</c:v>
                </c:pt>
                <c:pt idx="1252">
                  <c:v>8026.31</c:v>
                </c:pt>
                <c:pt idx="1253">
                  <c:v>8013.49</c:v>
                </c:pt>
                <c:pt idx="1254">
                  <c:v>8000.66</c:v>
                </c:pt>
                <c:pt idx="1255">
                  <c:v>7987.83</c:v>
                </c:pt>
                <c:pt idx="1256">
                  <c:v>7975</c:v>
                </c:pt>
                <c:pt idx="1257">
                  <c:v>7962.16</c:v>
                </c:pt>
                <c:pt idx="1258">
                  <c:v>7949.31</c:v>
                </c:pt>
                <c:pt idx="1259">
                  <c:v>7936.45</c:v>
                </c:pt>
                <c:pt idx="1260">
                  <c:v>7923.59</c:v>
                </c:pt>
                <c:pt idx="1261">
                  <c:v>7910.7</c:v>
                </c:pt>
                <c:pt idx="1262">
                  <c:v>7897.8</c:v>
                </c:pt>
                <c:pt idx="1263">
                  <c:v>7884.89</c:v>
                </c:pt>
                <c:pt idx="1264">
                  <c:v>7871.95</c:v>
                </c:pt>
                <c:pt idx="1265">
                  <c:v>7858.99</c:v>
                </c:pt>
                <c:pt idx="1266">
                  <c:v>7846.01</c:v>
                </c:pt>
                <c:pt idx="1267">
                  <c:v>7833</c:v>
                </c:pt>
                <c:pt idx="1268">
                  <c:v>7819.96</c:v>
                </c:pt>
                <c:pt idx="1269">
                  <c:v>7806.89</c:v>
                </c:pt>
                <c:pt idx="1270">
                  <c:v>7793.79</c:v>
                </c:pt>
                <c:pt idx="1271">
                  <c:v>7780.65</c:v>
                </c:pt>
                <c:pt idx="1272">
                  <c:v>7767.48</c:v>
                </c:pt>
                <c:pt idx="1273">
                  <c:v>7754.27</c:v>
                </c:pt>
                <c:pt idx="1274">
                  <c:v>7741.01</c:v>
                </c:pt>
                <c:pt idx="1275">
                  <c:v>7727.72</c:v>
                </c:pt>
                <c:pt idx="1276">
                  <c:v>7714.38</c:v>
                </c:pt>
                <c:pt idx="1277">
                  <c:v>7700.99</c:v>
                </c:pt>
                <c:pt idx="1278">
                  <c:v>7687.56</c:v>
                </c:pt>
                <c:pt idx="1279">
                  <c:v>7674.07</c:v>
                </c:pt>
                <c:pt idx="1280">
                  <c:v>7660.53</c:v>
                </c:pt>
                <c:pt idx="1281">
                  <c:v>7646.94</c:v>
                </c:pt>
                <c:pt idx="1282">
                  <c:v>7633.29</c:v>
                </c:pt>
                <c:pt idx="1283">
                  <c:v>7619.58</c:v>
                </c:pt>
                <c:pt idx="1284">
                  <c:v>7605.81</c:v>
                </c:pt>
                <c:pt idx="1285">
                  <c:v>7591.97</c:v>
                </c:pt>
                <c:pt idx="1286">
                  <c:v>7578.07</c:v>
                </c:pt>
                <c:pt idx="1287">
                  <c:v>7564.1</c:v>
                </c:pt>
                <c:pt idx="1288">
                  <c:v>7550.07</c:v>
                </c:pt>
                <c:pt idx="1289">
                  <c:v>7535.96</c:v>
                </c:pt>
                <c:pt idx="1290">
                  <c:v>7521.78</c:v>
                </c:pt>
                <c:pt idx="1291">
                  <c:v>7507.52</c:v>
                </c:pt>
                <c:pt idx="1292">
                  <c:v>7493.19</c:v>
                </c:pt>
                <c:pt idx="1293">
                  <c:v>7478.78</c:v>
                </c:pt>
                <c:pt idx="1294">
                  <c:v>7464.28</c:v>
                </c:pt>
                <c:pt idx="1295">
                  <c:v>7449.7</c:v>
                </c:pt>
                <c:pt idx="1296">
                  <c:v>7435.04</c:v>
                </c:pt>
                <c:pt idx="1297">
                  <c:v>7420.29</c:v>
                </c:pt>
                <c:pt idx="1298">
                  <c:v>7405.44</c:v>
                </c:pt>
                <c:pt idx="1299">
                  <c:v>7390.51</c:v>
                </c:pt>
                <c:pt idx="1300">
                  <c:v>7375.48</c:v>
                </c:pt>
                <c:pt idx="1301">
                  <c:v>7360.36</c:v>
                </c:pt>
                <c:pt idx="1302">
                  <c:v>7345.14</c:v>
                </c:pt>
                <c:pt idx="1303">
                  <c:v>7329.82</c:v>
                </c:pt>
                <c:pt idx="1304">
                  <c:v>7314.39</c:v>
                </c:pt>
                <c:pt idx="1305">
                  <c:v>7298.87</c:v>
                </c:pt>
                <c:pt idx="1306">
                  <c:v>7283.23</c:v>
                </c:pt>
                <c:pt idx="1307">
                  <c:v>7267.49</c:v>
                </c:pt>
                <c:pt idx="1308">
                  <c:v>7251.64</c:v>
                </c:pt>
                <c:pt idx="1309">
                  <c:v>7235.68</c:v>
                </c:pt>
                <c:pt idx="1310">
                  <c:v>7219.6</c:v>
                </c:pt>
                <c:pt idx="1311">
                  <c:v>7203.4</c:v>
                </c:pt>
                <c:pt idx="1312">
                  <c:v>7187.09</c:v>
                </c:pt>
                <c:pt idx="1313">
                  <c:v>7170.66</c:v>
                </c:pt>
                <c:pt idx="1314">
                  <c:v>7154.1</c:v>
                </c:pt>
                <c:pt idx="1315">
                  <c:v>7137.42</c:v>
                </c:pt>
                <c:pt idx="1316">
                  <c:v>7120.62</c:v>
                </c:pt>
                <c:pt idx="1317">
                  <c:v>7103.68</c:v>
                </c:pt>
                <c:pt idx="1318">
                  <c:v>7086.61</c:v>
                </c:pt>
                <c:pt idx="1319">
                  <c:v>7069.42</c:v>
                </c:pt>
                <c:pt idx="1320">
                  <c:v>7052.08</c:v>
                </c:pt>
                <c:pt idx="1321">
                  <c:v>7034.61</c:v>
                </c:pt>
                <c:pt idx="1322">
                  <c:v>7017</c:v>
                </c:pt>
                <c:pt idx="1323">
                  <c:v>6999.25</c:v>
                </c:pt>
                <c:pt idx="1324">
                  <c:v>6981.36</c:v>
                </c:pt>
                <c:pt idx="1325">
                  <c:v>6963.32</c:v>
                </c:pt>
                <c:pt idx="1326">
                  <c:v>6945.14</c:v>
                </c:pt>
                <c:pt idx="1327">
                  <c:v>6926.8</c:v>
                </c:pt>
                <c:pt idx="1328">
                  <c:v>6908.32</c:v>
                </c:pt>
                <c:pt idx="1329">
                  <c:v>6889.68</c:v>
                </c:pt>
                <c:pt idx="1330">
                  <c:v>6870.89</c:v>
                </c:pt>
                <c:pt idx="1331">
                  <c:v>6851.94</c:v>
                </c:pt>
                <c:pt idx="1332">
                  <c:v>6832.83</c:v>
                </c:pt>
                <c:pt idx="1333">
                  <c:v>6813.56</c:v>
                </c:pt>
                <c:pt idx="1334">
                  <c:v>6794.13</c:v>
                </c:pt>
                <c:pt idx="1335">
                  <c:v>6774.54</c:v>
                </c:pt>
                <c:pt idx="1336">
                  <c:v>6754.79</c:v>
                </c:pt>
                <c:pt idx="1337">
                  <c:v>6734.89</c:v>
                </c:pt>
                <c:pt idx="1338">
                  <c:v>6714.85</c:v>
                </c:pt>
                <c:pt idx="1339">
                  <c:v>6694.65</c:v>
                </c:pt>
                <c:pt idx="1340">
                  <c:v>6674.32</c:v>
                </c:pt>
                <c:pt idx="1341">
                  <c:v>6653.85</c:v>
                </c:pt>
                <c:pt idx="1342">
                  <c:v>6633.24</c:v>
                </c:pt>
                <c:pt idx="1343">
                  <c:v>6612.5</c:v>
                </c:pt>
                <c:pt idx="1344">
                  <c:v>6591.63</c:v>
                </c:pt>
                <c:pt idx="1345">
                  <c:v>6570.63</c:v>
                </c:pt>
                <c:pt idx="1346">
                  <c:v>6549.51</c:v>
                </c:pt>
                <c:pt idx="1347">
                  <c:v>6528.28</c:v>
                </c:pt>
                <c:pt idx="1348">
                  <c:v>6506.92</c:v>
                </c:pt>
                <c:pt idx="1349">
                  <c:v>6485.45</c:v>
                </c:pt>
                <c:pt idx="1350">
                  <c:v>6463.88</c:v>
                </c:pt>
                <c:pt idx="1351">
                  <c:v>6442.19</c:v>
                </c:pt>
                <c:pt idx="1352">
                  <c:v>6420.4</c:v>
                </c:pt>
                <c:pt idx="1353">
                  <c:v>6398.52</c:v>
                </c:pt>
                <c:pt idx="1354">
                  <c:v>6376.53</c:v>
                </c:pt>
                <c:pt idx="1355">
                  <c:v>6354.45</c:v>
                </c:pt>
                <c:pt idx="1356">
                  <c:v>6332.28</c:v>
                </c:pt>
                <c:pt idx="1357">
                  <c:v>6310.03</c:v>
                </c:pt>
                <c:pt idx="1358">
                  <c:v>6287.69</c:v>
                </c:pt>
                <c:pt idx="1359">
                  <c:v>6265.27</c:v>
                </c:pt>
                <c:pt idx="1360">
                  <c:v>6242.77</c:v>
                </c:pt>
                <c:pt idx="1361">
                  <c:v>6220.2</c:v>
                </c:pt>
                <c:pt idx="1362">
                  <c:v>6197.56</c:v>
                </c:pt>
                <c:pt idx="1363">
                  <c:v>6174.85</c:v>
                </c:pt>
                <c:pt idx="1364">
                  <c:v>6152.07</c:v>
                </c:pt>
                <c:pt idx="1365">
                  <c:v>6129.23</c:v>
                </c:pt>
                <c:pt idx="1366">
                  <c:v>6106.34</c:v>
                </c:pt>
                <c:pt idx="1367">
                  <c:v>6083.39</c:v>
                </c:pt>
                <c:pt idx="1368">
                  <c:v>6060.39</c:v>
                </c:pt>
                <c:pt idx="1369">
                  <c:v>6037.34</c:v>
                </c:pt>
                <c:pt idx="1370">
                  <c:v>6014.24</c:v>
                </c:pt>
                <c:pt idx="1371">
                  <c:v>5991.11</c:v>
                </c:pt>
                <c:pt idx="1372">
                  <c:v>5967.93</c:v>
                </c:pt>
                <c:pt idx="1373">
                  <c:v>5944.72</c:v>
                </c:pt>
                <c:pt idx="1374">
                  <c:v>5921.48</c:v>
                </c:pt>
                <c:pt idx="1375">
                  <c:v>5898.21</c:v>
                </c:pt>
                <c:pt idx="1376">
                  <c:v>5874.91</c:v>
                </c:pt>
                <c:pt idx="1377">
                  <c:v>5851.59</c:v>
                </c:pt>
                <c:pt idx="1378">
                  <c:v>5828.25</c:v>
                </c:pt>
                <c:pt idx="1379">
                  <c:v>5804.9</c:v>
                </c:pt>
                <c:pt idx="1380">
                  <c:v>5781.53</c:v>
                </c:pt>
                <c:pt idx="1381">
                  <c:v>5758.15</c:v>
                </c:pt>
                <c:pt idx="1382">
                  <c:v>5734.77</c:v>
                </c:pt>
                <c:pt idx="1383">
                  <c:v>5711.38</c:v>
                </c:pt>
                <c:pt idx="1384">
                  <c:v>5688</c:v>
                </c:pt>
                <c:pt idx="1385">
                  <c:v>5664.61</c:v>
                </c:pt>
                <c:pt idx="1386">
                  <c:v>5641.24</c:v>
                </c:pt>
                <c:pt idx="1387">
                  <c:v>5617.87</c:v>
                </c:pt>
                <c:pt idx="1388">
                  <c:v>5594.52</c:v>
                </c:pt>
                <c:pt idx="1389">
                  <c:v>5571.18</c:v>
                </c:pt>
                <c:pt idx="1390">
                  <c:v>5547.86</c:v>
                </c:pt>
                <c:pt idx="1391">
                  <c:v>5524.57</c:v>
                </c:pt>
                <c:pt idx="1392">
                  <c:v>5501.3</c:v>
                </c:pt>
                <c:pt idx="1393">
                  <c:v>5478.06</c:v>
                </c:pt>
                <c:pt idx="1394">
                  <c:v>5454.86</c:v>
                </c:pt>
                <c:pt idx="1395">
                  <c:v>5431.69</c:v>
                </c:pt>
                <c:pt idx="1396">
                  <c:v>5408.55</c:v>
                </c:pt>
                <c:pt idx="1397">
                  <c:v>5385.46</c:v>
                </c:pt>
                <c:pt idx="1398">
                  <c:v>5362.42</c:v>
                </c:pt>
                <c:pt idx="1399">
                  <c:v>5339.43</c:v>
                </c:pt>
                <c:pt idx="1400">
                  <c:v>5316.48</c:v>
                </c:pt>
                <c:pt idx="1401">
                  <c:v>5293.59</c:v>
                </c:pt>
                <c:pt idx="1402">
                  <c:v>5270.77</c:v>
                </c:pt>
                <c:pt idx="1403">
                  <c:v>5248</c:v>
                </c:pt>
                <c:pt idx="1404">
                  <c:v>5225.29</c:v>
                </c:pt>
                <c:pt idx="1405">
                  <c:v>5202.66</c:v>
                </c:pt>
                <c:pt idx="1406">
                  <c:v>5180.1000000000004</c:v>
                </c:pt>
                <c:pt idx="1407">
                  <c:v>5157.6099999999997</c:v>
                </c:pt>
                <c:pt idx="1408">
                  <c:v>5135.2</c:v>
                </c:pt>
                <c:pt idx="1409">
                  <c:v>5112.87</c:v>
                </c:pt>
                <c:pt idx="1410">
                  <c:v>5090.62</c:v>
                </c:pt>
                <c:pt idx="1411">
                  <c:v>5068.46</c:v>
                </c:pt>
                <c:pt idx="1412">
                  <c:v>5046.3999999999996</c:v>
                </c:pt>
                <c:pt idx="1413">
                  <c:v>5024.42</c:v>
                </c:pt>
                <c:pt idx="1414">
                  <c:v>5002.55</c:v>
                </c:pt>
                <c:pt idx="1415">
                  <c:v>4980.7700000000004</c:v>
                </c:pt>
                <c:pt idx="1416">
                  <c:v>4959.1000000000004</c:v>
                </c:pt>
                <c:pt idx="1417">
                  <c:v>4937.53</c:v>
                </c:pt>
                <c:pt idx="1418">
                  <c:v>4916.08</c:v>
                </c:pt>
                <c:pt idx="1419">
                  <c:v>4894.7299999999996</c:v>
                </c:pt>
                <c:pt idx="1420">
                  <c:v>4873.5</c:v>
                </c:pt>
                <c:pt idx="1421">
                  <c:v>4852.38</c:v>
                </c:pt>
                <c:pt idx="1422">
                  <c:v>4831.38</c:v>
                </c:pt>
                <c:pt idx="1423">
                  <c:v>4810.5</c:v>
                </c:pt>
                <c:pt idx="1424">
                  <c:v>4789.74</c:v>
                </c:pt>
                <c:pt idx="1425">
                  <c:v>4769.1000000000004</c:v>
                </c:pt>
                <c:pt idx="1426">
                  <c:v>4748.59</c:v>
                </c:pt>
                <c:pt idx="1427">
                  <c:v>4728.2</c:v>
                </c:pt>
                <c:pt idx="1428">
                  <c:v>4707.9399999999996</c:v>
                </c:pt>
                <c:pt idx="1429">
                  <c:v>4687.8100000000004</c:v>
                </c:pt>
                <c:pt idx="1430">
                  <c:v>4667.82</c:v>
                </c:pt>
                <c:pt idx="1431">
                  <c:v>4647.96</c:v>
                </c:pt>
                <c:pt idx="1432">
                  <c:v>4628.2299999999996</c:v>
                </c:pt>
                <c:pt idx="1433">
                  <c:v>4608.6499999999996</c:v>
                </c:pt>
                <c:pt idx="1434">
                  <c:v>4589.2</c:v>
                </c:pt>
                <c:pt idx="1435">
                  <c:v>4569.8999999999996</c:v>
                </c:pt>
                <c:pt idx="1436">
                  <c:v>4550.74</c:v>
                </c:pt>
                <c:pt idx="1437">
                  <c:v>4531.7299999999996</c:v>
                </c:pt>
                <c:pt idx="1438">
                  <c:v>4512.87</c:v>
                </c:pt>
                <c:pt idx="1439">
                  <c:v>4494.16</c:v>
                </c:pt>
                <c:pt idx="1440">
                  <c:v>4475.6000000000004</c:v>
                </c:pt>
                <c:pt idx="1441">
                  <c:v>4457.1899999999996</c:v>
                </c:pt>
                <c:pt idx="1442">
                  <c:v>4438.9399999999996</c:v>
                </c:pt>
                <c:pt idx="1443">
                  <c:v>4420.8500000000004</c:v>
                </c:pt>
                <c:pt idx="1444">
                  <c:v>4402.92</c:v>
                </c:pt>
                <c:pt idx="1445">
                  <c:v>4385.1499999999996</c:v>
                </c:pt>
                <c:pt idx="1446">
                  <c:v>4367.55</c:v>
                </c:pt>
                <c:pt idx="1447">
                  <c:v>4350.1099999999997</c:v>
                </c:pt>
                <c:pt idx="1448">
                  <c:v>4332.84</c:v>
                </c:pt>
                <c:pt idx="1449">
                  <c:v>4315.74</c:v>
                </c:pt>
                <c:pt idx="1450">
                  <c:v>4298.8100000000004</c:v>
                </c:pt>
                <c:pt idx="1451">
                  <c:v>4282.0600000000004</c:v>
                </c:pt>
                <c:pt idx="1452">
                  <c:v>4265.4799999999996</c:v>
                </c:pt>
                <c:pt idx="1453">
                  <c:v>4249.08</c:v>
                </c:pt>
                <c:pt idx="1454">
                  <c:v>4232.8599999999997</c:v>
                </c:pt>
                <c:pt idx="1455">
                  <c:v>4216.83</c:v>
                </c:pt>
                <c:pt idx="1456">
                  <c:v>4200.9799999999996</c:v>
                </c:pt>
                <c:pt idx="1457">
                  <c:v>4185.3100000000004</c:v>
                </c:pt>
                <c:pt idx="1458">
                  <c:v>4169.83</c:v>
                </c:pt>
                <c:pt idx="1459">
                  <c:v>4154.54</c:v>
                </c:pt>
                <c:pt idx="1460">
                  <c:v>4139.4399999999996</c:v>
                </c:pt>
                <c:pt idx="1461">
                  <c:v>4124.54</c:v>
                </c:pt>
                <c:pt idx="1462">
                  <c:v>4109.83</c:v>
                </c:pt>
                <c:pt idx="1463">
                  <c:v>4095.33</c:v>
                </c:pt>
                <c:pt idx="1464">
                  <c:v>4081.02</c:v>
                </c:pt>
                <c:pt idx="1465">
                  <c:v>4066.91</c:v>
                </c:pt>
                <c:pt idx="1466">
                  <c:v>4053.01</c:v>
                </c:pt>
                <c:pt idx="1467">
                  <c:v>4039.31</c:v>
                </c:pt>
                <c:pt idx="1468">
                  <c:v>4025.82</c:v>
                </c:pt>
                <c:pt idx="1469">
                  <c:v>4012.54</c:v>
                </c:pt>
                <c:pt idx="1470">
                  <c:v>3999.47</c:v>
                </c:pt>
                <c:pt idx="1471">
                  <c:v>3986.61</c:v>
                </c:pt>
                <c:pt idx="1472">
                  <c:v>3973.97</c:v>
                </c:pt>
                <c:pt idx="1473">
                  <c:v>3961.55</c:v>
                </c:pt>
                <c:pt idx="1474">
                  <c:v>3949.35</c:v>
                </c:pt>
                <c:pt idx="1475">
                  <c:v>3937.37</c:v>
                </c:pt>
                <c:pt idx="1476">
                  <c:v>3925.61</c:v>
                </c:pt>
                <c:pt idx="1477">
                  <c:v>3914.08</c:v>
                </c:pt>
                <c:pt idx="1478">
                  <c:v>3902.78</c:v>
                </c:pt>
                <c:pt idx="1479">
                  <c:v>3891.71</c:v>
                </c:pt>
                <c:pt idx="1480">
                  <c:v>3880.86</c:v>
                </c:pt>
                <c:pt idx="1481">
                  <c:v>3870.26</c:v>
                </c:pt>
                <c:pt idx="1482">
                  <c:v>3859.88</c:v>
                </c:pt>
                <c:pt idx="1483">
                  <c:v>3849.75</c:v>
                </c:pt>
                <c:pt idx="1484">
                  <c:v>3839.85</c:v>
                </c:pt>
                <c:pt idx="1485">
                  <c:v>3830.19</c:v>
                </c:pt>
                <c:pt idx="1486">
                  <c:v>3820.78</c:v>
                </c:pt>
                <c:pt idx="1487">
                  <c:v>3811.62</c:v>
                </c:pt>
                <c:pt idx="1488">
                  <c:v>3802.7</c:v>
                </c:pt>
                <c:pt idx="1489">
                  <c:v>3794.03</c:v>
                </c:pt>
                <c:pt idx="1490">
                  <c:v>3785.61</c:v>
                </c:pt>
                <c:pt idx="1491">
                  <c:v>3777.44</c:v>
                </c:pt>
                <c:pt idx="1492">
                  <c:v>3769.53</c:v>
                </c:pt>
                <c:pt idx="1493">
                  <c:v>3761.88</c:v>
                </c:pt>
                <c:pt idx="1494">
                  <c:v>3754.49</c:v>
                </c:pt>
                <c:pt idx="1495">
                  <c:v>3747.35</c:v>
                </c:pt>
                <c:pt idx="1496">
                  <c:v>3740.48</c:v>
                </c:pt>
                <c:pt idx="1497">
                  <c:v>3733.88</c:v>
                </c:pt>
                <c:pt idx="1498">
                  <c:v>3727.54</c:v>
                </c:pt>
                <c:pt idx="1499">
                  <c:v>3721.47</c:v>
                </c:pt>
                <c:pt idx="1500">
                  <c:v>3715.68</c:v>
                </c:pt>
                <c:pt idx="1501">
                  <c:v>3710.14</c:v>
                </c:pt>
                <c:pt idx="1502">
                  <c:v>3704.86</c:v>
                </c:pt>
                <c:pt idx="1503">
                  <c:v>3699.82</c:v>
                </c:pt>
                <c:pt idx="1504">
                  <c:v>3695.01</c:v>
                </c:pt>
                <c:pt idx="1505">
                  <c:v>3690.41</c:v>
                </c:pt>
                <c:pt idx="1506">
                  <c:v>3686.03</c:v>
                </c:pt>
                <c:pt idx="1507">
                  <c:v>3681.84</c:v>
                </c:pt>
                <c:pt idx="1508">
                  <c:v>3677.83</c:v>
                </c:pt>
                <c:pt idx="1509">
                  <c:v>3674</c:v>
                </c:pt>
                <c:pt idx="1510">
                  <c:v>3670.33</c:v>
                </c:pt>
                <c:pt idx="1511">
                  <c:v>3666.82</c:v>
                </c:pt>
                <c:pt idx="1512">
                  <c:v>3663.44</c:v>
                </c:pt>
                <c:pt idx="1513">
                  <c:v>3660.2</c:v>
                </c:pt>
                <c:pt idx="1514">
                  <c:v>3657.07</c:v>
                </c:pt>
                <c:pt idx="1515">
                  <c:v>3654.05</c:v>
                </c:pt>
                <c:pt idx="1516">
                  <c:v>3651.12</c:v>
                </c:pt>
                <c:pt idx="1517">
                  <c:v>3648.29</c:v>
                </c:pt>
                <c:pt idx="1518">
                  <c:v>3645.52</c:v>
                </c:pt>
                <c:pt idx="1519">
                  <c:v>3642.82</c:v>
                </c:pt>
                <c:pt idx="1520">
                  <c:v>3640.16</c:v>
                </c:pt>
                <c:pt idx="1521">
                  <c:v>3637.55</c:v>
                </c:pt>
                <c:pt idx="1522">
                  <c:v>3634.97</c:v>
                </c:pt>
                <c:pt idx="1523">
                  <c:v>3632.41</c:v>
                </c:pt>
                <c:pt idx="1524">
                  <c:v>3629.85</c:v>
                </c:pt>
                <c:pt idx="1525">
                  <c:v>3627.29</c:v>
                </c:pt>
                <c:pt idx="1526">
                  <c:v>3624.71</c:v>
                </c:pt>
                <c:pt idx="1527">
                  <c:v>3622.1</c:v>
                </c:pt>
                <c:pt idx="1528">
                  <c:v>3619.46</c:v>
                </c:pt>
                <c:pt idx="1529">
                  <c:v>3616.77</c:v>
                </c:pt>
                <c:pt idx="1530">
                  <c:v>3614.02</c:v>
                </c:pt>
                <c:pt idx="1531">
                  <c:v>3611.2</c:v>
                </c:pt>
                <c:pt idx="1532">
                  <c:v>3608.3</c:v>
                </c:pt>
                <c:pt idx="1533">
                  <c:v>3605.3</c:v>
                </c:pt>
                <c:pt idx="1534">
                  <c:v>3602.2</c:v>
                </c:pt>
                <c:pt idx="1535">
                  <c:v>3598.98</c:v>
                </c:pt>
                <c:pt idx="1536">
                  <c:v>3595.63</c:v>
                </c:pt>
                <c:pt idx="1537">
                  <c:v>3592.15</c:v>
                </c:pt>
                <c:pt idx="1538">
                  <c:v>3588.52</c:v>
                </c:pt>
                <c:pt idx="1539">
                  <c:v>3584.72</c:v>
                </c:pt>
                <c:pt idx="1540">
                  <c:v>3580.76</c:v>
                </c:pt>
                <c:pt idx="1541">
                  <c:v>3576.61</c:v>
                </c:pt>
                <c:pt idx="1542">
                  <c:v>3572.27</c:v>
                </c:pt>
                <c:pt idx="1543">
                  <c:v>3567.73</c:v>
                </c:pt>
                <c:pt idx="1544">
                  <c:v>3562.96</c:v>
                </c:pt>
                <c:pt idx="1545">
                  <c:v>3557.98</c:v>
                </c:pt>
                <c:pt idx="1546">
                  <c:v>3552.75</c:v>
                </c:pt>
                <c:pt idx="1547">
                  <c:v>3547.27</c:v>
                </c:pt>
                <c:pt idx="1548">
                  <c:v>3541.53</c:v>
                </c:pt>
                <c:pt idx="1549">
                  <c:v>3535.52</c:v>
                </c:pt>
                <c:pt idx="1550">
                  <c:v>3529.23</c:v>
                </c:pt>
                <c:pt idx="1551">
                  <c:v>3522.65</c:v>
                </c:pt>
                <c:pt idx="1552">
                  <c:v>3515.75</c:v>
                </c:pt>
                <c:pt idx="1553">
                  <c:v>3508.55</c:v>
                </c:pt>
                <c:pt idx="1554">
                  <c:v>3501.01</c:v>
                </c:pt>
                <c:pt idx="1555">
                  <c:v>3493.14</c:v>
                </c:pt>
                <c:pt idx="1556">
                  <c:v>3484.91</c:v>
                </c:pt>
                <c:pt idx="1557">
                  <c:v>3476.33</c:v>
                </c:pt>
                <c:pt idx="1558">
                  <c:v>3467.37</c:v>
                </c:pt>
                <c:pt idx="1559">
                  <c:v>3458.03</c:v>
                </c:pt>
                <c:pt idx="1560">
                  <c:v>3448.29</c:v>
                </c:pt>
                <c:pt idx="1561">
                  <c:v>3438.15</c:v>
                </c:pt>
                <c:pt idx="1562">
                  <c:v>3427.6</c:v>
                </c:pt>
                <c:pt idx="1563">
                  <c:v>3416.61</c:v>
                </c:pt>
                <c:pt idx="1564">
                  <c:v>3405.19</c:v>
                </c:pt>
                <c:pt idx="1565">
                  <c:v>3393.31</c:v>
                </c:pt>
                <c:pt idx="1566">
                  <c:v>3380.98</c:v>
                </c:pt>
                <c:pt idx="1567">
                  <c:v>3368.17</c:v>
                </c:pt>
                <c:pt idx="1568">
                  <c:v>3354.88</c:v>
                </c:pt>
                <c:pt idx="1569">
                  <c:v>3341.09</c:v>
                </c:pt>
                <c:pt idx="1570">
                  <c:v>3326.8</c:v>
                </c:pt>
                <c:pt idx="1571">
                  <c:v>3311.99</c:v>
                </c:pt>
                <c:pt idx="1572">
                  <c:v>3296.65</c:v>
                </c:pt>
                <c:pt idx="1573">
                  <c:v>3280.77</c:v>
                </c:pt>
                <c:pt idx="1574">
                  <c:v>3264.35</c:v>
                </c:pt>
                <c:pt idx="1575">
                  <c:v>3247.36</c:v>
                </c:pt>
                <c:pt idx="1576">
                  <c:v>3229.8</c:v>
                </c:pt>
                <c:pt idx="1577">
                  <c:v>3211.65</c:v>
                </c:pt>
                <c:pt idx="1578">
                  <c:v>3192.91</c:v>
                </c:pt>
                <c:pt idx="1579">
                  <c:v>3173.56</c:v>
                </c:pt>
                <c:pt idx="1580">
                  <c:v>3153.6</c:v>
                </c:pt>
                <c:pt idx="1581">
                  <c:v>3133</c:v>
                </c:pt>
                <c:pt idx="1582">
                  <c:v>3111.77</c:v>
                </c:pt>
                <c:pt idx="1583">
                  <c:v>3089.89</c:v>
                </c:pt>
                <c:pt idx="1584">
                  <c:v>3067.36</c:v>
                </c:pt>
                <c:pt idx="1585">
                  <c:v>3044.19</c:v>
                </c:pt>
                <c:pt idx="1586">
                  <c:v>3020.42</c:v>
                </c:pt>
                <c:pt idx="1587">
                  <c:v>2996.04</c:v>
                </c:pt>
                <c:pt idx="1588">
                  <c:v>2971.08</c:v>
                </c:pt>
                <c:pt idx="1589">
                  <c:v>2945.56</c:v>
                </c:pt>
                <c:pt idx="1590">
                  <c:v>2919.48</c:v>
                </c:pt>
                <c:pt idx="1591">
                  <c:v>2892.88</c:v>
                </c:pt>
                <c:pt idx="1592">
                  <c:v>2865.76</c:v>
                </c:pt>
                <c:pt idx="1593">
                  <c:v>2838.15</c:v>
                </c:pt>
                <c:pt idx="1594">
                  <c:v>2810.05</c:v>
                </c:pt>
                <c:pt idx="1595">
                  <c:v>2781.49</c:v>
                </c:pt>
                <c:pt idx="1596">
                  <c:v>2752.49</c:v>
                </c:pt>
                <c:pt idx="1597">
                  <c:v>2723.05</c:v>
                </c:pt>
                <c:pt idx="1598">
                  <c:v>2693.2</c:v>
                </c:pt>
                <c:pt idx="1599">
                  <c:v>2662.96</c:v>
                </c:pt>
                <c:pt idx="1600">
                  <c:v>2632.33</c:v>
                </c:pt>
                <c:pt idx="1601">
                  <c:v>2601.35</c:v>
                </c:pt>
                <c:pt idx="1602">
                  <c:v>2570.0100000000002</c:v>
                </c:pt>
                <c:pt idx="1603">
                  <c:v>2538.35</c:v>
                </c:pt>
                <c:pt idx="1604">
                  <c:v>2506.38</c:v>
                </c:pt>
                <c:pt idx="1605">
                  <c:v>2474.11</c:v>
                </c:pt>
                <c:pt idx="1606">
                  <c:v>2441.56</c:v>
                </c:pt>
                <c:pt idx="1607">
                  <c:v>2408.7600000000002</c:v>
                </c:pt>
                <c:pt idx="1608">
                  <c:v>2375.6999999999998</c:v>
                </c:pt>
                <c:pt idx="1609">
                  <c:v>2342.42</c:v>
                </c:pt>
                <c:pt idx="1610">
                  <c:v>2308.9299999999998</c:v>
                </c:pt>
                <c:pt idx="1611">
                  <c:v>2275.2399999999998</c:v>
                </c:pt>
                <c:pt idx="1612">
                  <c:v>2241.38</c:v>
                </c:pt>
                <c:pt idx="1613">
                  <c:v>2207.36</c:v>
                </c:pt>
                <c:pt idx="1614">
                  <c:v>2173.19</c:v>
                </c:pt>
                <c:pt idx="1615">
                  <c:v>2138.9</c:v>
                </c:pt>
                <c:pt idx="1616">
                  <c:v>2104.5</c:v>
                </c:pt>
                <c:pt idx="1617">
                  <c:v>2070</c:v>
                </c:pt>
                <c:pt idx="1618">
                  <c:v>2035.43</c:v>
                </c:pt>
                <c:pt idx="1619">
                  <c:v>2000.8</c:v>
                </c:pt>
                <c:pt idx="1620">
                  <c:v>1966.13</c:v>
                </c:pt>
                <c:pt idx="1621">
                  <c:v>1931.43</c:v>
                </c:pt>
                <c:pt idx="1622">
                  <c:v>1896.72</c:v>
                </c:pt>
                <c:pt idx="1623">
                  <c:v>1862.02</c:v>
                </c:pt>
                <c:pt idx="1624">
                  <c:v>1827.35</c:v>
                </c:pt>
                <c:pt idx="1625">
                  <c:v>1792.72</c:v>
                </c:pt>
                <c:pt idx="1626">
                  <c:v>1758.14</c:v>
                </c:pt>
                <c:pt idx="1627">
                  <c:v>1723.65</c:v>
                </c:pt>
                <c:pt idx="1628">
                  <c:v>1689.24</c:v>
                </c:pt>
                <c:pt idx="1629">
                  <c:v>1654.95</c:v>
                </c:pt>
                <c:pt idx="1630">
                  <c:v>1620.78</c:v>
                </c:pt>
                <c:pt idx="1631">
                  <c:v>1586.75</c:v>
                </c:pt>
                <c:pt idx="1632">
                  <c:v>1552.89</c:v>
                </c:pt>
                <c:pt idx="1633">
                  <c:v>1519.2</c:v>
                </c:pt>
                <c:pt idx="1634">
                  <c:v>1485.7</c:v>
                </c:pt>
                <c:pt idx="1635">
                  <c:v>1452.42</c:v>
                </c:pt>
                <c:pt idx="1636">
                  <c:v>1419.36</c:v>
                </c:pt>
                <c:pt idx="1637">
                  <c:v>1386.55</c:v>
                </c:pt>
                <c:pt idx="1638">
                  <c:v>1354</c:v>
                </c:pt>
                <c:pt idx="1639">
                  <c:v>1321.72</c:v>
                </c:pt>
                <c:pt idx="1640">
                  <c:v>1289.74</c:v>
                </c:pt>
                <c:pt idx="1641">
                  <c:v>1258.07</c:v>
                </c:pt>
                <c:pt idx="1642">
                  <c:v>1226.74</c:v>
                </c:pt>
                <c:pt idx="1643">
                  <c:v>1195.74</c:v>
                </c:pt>
                <c:pt idx="1644">
                  <c:v>1165.1099999999999</c:v>
                </c:pt>
                <c:pt idx="1645">
                  <c:v>1134.8599999999999</c:v>
                </c:pt>
                <c:pt idx="1646">
                  <c:v>1105</c:v>
                </c:pt>
                <c:pt idx="1647">
                  <c:v>1075.56</c:v>
                </c:pt>
                <c:pt idx="1648">
                  <c:v>1046.55</c:v>
                </c:pt>
                <c:pt idx="1649">
                  <c:v>1017.98</c:v>
                </c:pt>
                <c:pt idx="1650">
                  <c:v>989.87</c:v>
                </c:pt>
                <c:pt idx="1651">
                  <c:v>962.25</c:v>
                </c:pt>
                <c:pt idx="1652">
                  <c:v>935.12</c:v>
                </c:pt>
                <c:pt idx="1653">
                  <c:v>908.51</c:v>
                </c:pt>
                <c:pt idx="1654">
                  <c:v>882.43</c:v>
                </c:pt>
                <c:pt idx="1655">
                  <c:v>856.9</c:v>
                </c:pt>
                <c:pt idx="1656">
                  <c:v>831.93</c:v>
                </c:pt>
                <c:pt idx="1657">
                  <c:v>807.54</c:v>
                </c:pt>
                <c:pt idx="1658">
                  <c:v>783.75</c:v>
                </c:pt>
                <c:pt idx="1659">
                  <c:v>760.57</c:v>
                </c:pt>
                <c:pt idx="1660">
                  <c:v>738.03</c:v>
                </c:pt>
                <c:pt idx="1661">
                  <c:v>716.13</c:v>
                </c:pt>
                <c:pt idx="1662">
                  <c:v>694.91</c:v>
                </c:pt>
                <c:pt idx="1663">
                  <c:v>674.36</c:v>
                </c:pt>
                <c:pt idx="1664">
                  <c:v>654.51</c:v>
                </c:pt>
                <c:pt idx="1665">
                  <c:v>635.38</c:v>
                </c:pt>
                <c:pt idx="1666">
                  <c:v>616.99</c:v>
                </c:pt>
                <c:pt idx="1667">
                  <c:v>599.33000000000004</c:v>
                </c:pt>
                <c:pt idx="1668">
                  <c:v>582.41</c:v>
                </c:pt>
                <c:pt idx="1669">
                  <c:v>566.21</c:v>
                </c:pt>
                <c:pt idx="1670">
                  <c:v>550.73</c:v>
                </c:pt>
                <c:pt idx="1671">
                  <c:v>535.94000000000005</c:v>
                </c:pt>
                <c:pt idx="1672">
                  <c:v>521.84</c:v>
                </c:pt>
                <c:pt idx="1673">
                  <c:v>508.42</c:v>
                </c:pt>
                <c:pt idx="1674">
                  <c:v>495.67</c:v>
                </c:pt>
                <c:pt idx="1675">
                  <c:v>483.57</c:v>
                </c:pt>
                <c:pt idx="1676">
                  <c:v>472.12</c:v>
                </c:pt>
                <c:pt idx="1677">
                  <c:v>461.3</c:v>
                </c:pt>
                <c:pt idx="1678">
                  <c:v>451.11</c:v>
                </c:pt>
                <c:pt idx="1679">
                  <c:v>441.52</c:v>
                </c:pt>
                <c:pt idx="1680">
                  <c:v>432.53</c:v>
                </c:pt>
                <c:pt idx="1681">
                  <c:v>424.13</c:v>
                </c:pt>
                <c:pt idx="1682">
                  <c:v>416.31</c:v>
                </c:pt>
                <c:pt idx="1683">
                  <c:v>409.06</c:v>
                </c:pt>
                <c:pt idx="1684">
                  <c:v>402.36</c:v>
                </c:pt>
                <c:pt idx="1685">
                  <c:v>396.2</c:v>
                </c:pt>
                <c:pt idx="1686">
                  <c:v>390.57</c:v>
                </c:pt>
                <c:pt idx="1687">
                  <c:v>385.47</c:v>
                </c:pt>
                <c:pt idx="1688">
                  <c:v>380.87</c:v>
                </c:pt>
                <c:pt idx="1689">
                  <c:v>376.78</c:v>
                </c:pt>
                <c:pt idx="1690">
                  <c:v>373.17</c:v>
                </c:pt>
                <c:pt idx="1691">
                  <c:v>370.03</c:v>
                </c:pt>
                <c:pt idx="1692">
                  <c:v>367.37</c:v>
                </c:pt>
                <c:pt idx="1693">
                  <c:v>365.15</c:v>
                </c:pt>
                <c:pt idx="1694">
                  <c:v>363.38</c:v>
                </c:pt>
                <c:pt idx="1695">
                  <c:v>362.04</c:v>
                </c:pt>
                <c:pt idx="1696">
                  <c:v>361.12</c:v>
                </c:pt>
                <c:pt idx="1697">
                  <c:v>360.61</c:v>
                </c:pt>
                <c:pt idx="1698">
                  <c:v>360.5</c:v>
                </c:pt>
                <c:pt idx="1699">
                  <c:v>360.77</c:v>
                </c:pt>
                <c:pt idx="1700">
                  <c:v>361.42</c:v>
                </c:pt>
                <c:pt idx="1701">
                  <c:v>362.43</c:v>
                </c:pt>
                <c:pt idx="1702">
                  <c:v>363.8</c:v>
                </c:pt>
                <c:pt idx="1703">
                  <c:v>365.5</c:v>
                </c:pt>
                <c:pt idx="1704">
                  <c:v>367.54</c:v>
                </c:pt>
                <c:pt idx="1705">
                  <c:v>369.89</c:v>
                </c:pt>
                <c:pt idx="1706">
                  <c:v>372.56</c:v>
                </c:pt>
                <c:pt idx="1707">
                  <c:v>375.52</c:v>
                </c:pt>
                <c:pt idx="1708">
                  <c:v>378.77</c:v>
                </c:pt>
                <c:pt idx="1709">
                  <c:v>382.29</c:v>
                </c:pt>
                <c:pt idx="1710">
                  <c:v>386.07</c:v>
                </c:pt>
                <c:pt idx="1711">
                  <c:v>390.11</c:v>
                </c:pt>
                <c:pt idx="1712">
                  <c:v>394.38</c:v>
                </c:pt>
                <c:pt idx="1713">
                  <c:v>398.89</c:v>
                </c:pt>
                <c:pt idx="1714">
                  <c:v>403.61</c:v>
                </c:pt>
                <c:pt idx="1715">
                  <c:v>408.54</c:v>
                </c:pt>
                <c:pt idx="1716">
                  <c:v>413.67</c:v>
                </c:pt>
                <c:pt idx="1717">
                  <c:v>418.98</c:v>
                </c:pt>
                <c:pt idx="1718">
                  <c:v>424.47</c:v>
                </c:pt>
                <c:pt idx="1719">
                  <c:v>430.12</c:v>
                </c:pt>
                <c:pt idx="1720">
                  <c:v>435.91</c:v>
                </c:pt>
                <c:pt idx="1721">
                  <c:v>441.85</c:v>
                </c:pt>
                <c:pt idx="1722">
                  <c:v>447.92</c:v>
                </c:pt>
                <c:pt idx="1723">
                  <c:v>454.1</c:v>
                </c:pt>
                <c:pt idx="1724">
                  <c:v>460.39</c:v>
                </c:pt>
                <c:pt idx="1725">
                  <c:v>466.78</c:v>
                </c:pt>
                <c:pt idx="1726">
                  <c:v>473.25</c:v>
                </c:pt>
                <c:pt idx="1727">
                  <c:v>479.79</c:v>
                </c:pt>
                <c:pt idx="1728">
                  <c:v>486.39</c:v>
                </c:pt>
                <c:pt idx="1729">
                  <c:v>493.04</c:v>
                </c:pt>
                <c:pt idx="1730">
                  <c:v>499.74</c:v>
                </c:pt>
                <c:pt idx="1731">
                  <c:v>506.46</c:v>
                </c:pt>
                <c:pt idx="1732">
                  <c:v>513.19000000000005</c:v>
                </c:pt>
                <c:pt idx="1733">
                  <c:v>519.92999999999995</c:v>
                </c:pt>
                <c:pt idx="1734">
                  <c:v>526.66999999999996</c:v>
                </c:pt>
                <c:pt idx="1735">
                  <c:v>533.39</c:v>
                </c:pt>
                <c:pt idx="1736">
                  <c:v>540.07000000000005</c:v>
                </c:pt>
                <c:pt idx="1737">
                  <c:v>546.72</c:v>
                </c:pt>
                <c:pt idx="1738">
                  <c:v>553.32000000000005</c:v>
                </c:pt>
                <c:pt idx="1739">
                  <c:v>559.86</c:v>
                </c:pt>
                <c:pt idx="1740">
                  <c:v>566.32000000000005</c:v>
                </c:pt>
                <c:pt idx="1741">
                  <c:v>572.70000000000005</c:v>
                </c:pt>
                <c:pt idx="1742">
                  <c:v>578.99</c:v>
                </c:pt>
                <c:pt idx="1743">
                  <c:v>585.16</c:v>
                </c:pt>
                <c:pt idx="1744">
                  <c:v>591.22</c:v>
                </c:pt>
                <c:pt idx="1745">
                  <c:v>597.15</c:v>
                </c:pt>
                <c:pt idx="1746">
                  <c:v>602.94000000000005</c:v>
                </c:pt>
                <c:pt idx="1747">
                  <c:v>608.58000000000004</c:v>
                </c:pt>
                <c:pt idx="1748">
                  <c:v>614.04999999999995</c:v>
                </c:pt>
                <c:pt idx="1749">
                  <c:v>619.35</c:v>
                </c:pt>
                <c:pt idx="1750">
                  <c:v>624.47</c:v>
                </c:pt>
                <c:pt idx="1751">
                  <c:v>629.4</c:v>
                </c:pt>
                <c:pt idx="1752">
                  <c:v>634.15</c:v>
                </c:pt>
                <c:pt idx="1753">
                  <c:v>638.71</c:v>
                </c:pt>
                <c:pt idx="1754">
                  <c:v>643.1</c:v>
                </c:pt>
                <c:pt idx="1755">
                  <c:v>647.32000000000005</c:v>
                </c:pt>
                <c:pt idx="1756">
                  <c:v>651.36</c:v>
                </c:pt>
                <c:pt idx="1757">
                  <c:v>655.23</c:v>
                </c:pt>
                <c:pt idx="1758">
                  <c:v>658.93</c:v>
                </c:pt>
                <c:pt idx="1759">
                  <c:v>662.46</c:v>
                </c:pt>
                <c:pt idx="1760">
                  <c:v>665.83</c:v>
                </c:pt>
                <c:pt idx="1761">
                  <c:v>669.04</c:v>
                </c:pt>
                <c:pt idx="1762">
                  <c:v>672.08</c:v>
                </c:pt>
                <c:pt idx="1763">
                  <c:v>674.97</c:v>
                </c:pt>
                <c:pt idx="1764">
                  <c:v>677.7</c:v>
                </c:pt>
                <c:pt idx="1765">
                  <c:v>680.28</c:v>
                </c:pt>
                <c:pt idx="1766">
                  <c:v>682.71</c:v>
                </c:pt>
                <c:pt idx="1767">
                  <c:v>684.99</c:v>
                </c:pt>
                <c:pt idx="1768">
                  <c:v>687.12</c:v>
                </c:pt>
                <c:pt idx="1769">
                  <c:v>689.11</c:v>
                </c:pt>
                <c:pt idx="1770">
                  <c:v>690.96</c:v>
                </c:pt>
                <c:pt idx="1771">
                  <c:v>692.66</c:v>
                </c:pt>
                <c:pt idx="1772">
                  <c:v>694.23</c:v>
                </c:pt>
                <c:pt idx="1773">
                  <c:v>695.66</c:v>
                </c:pt>
                <c:pt idx="1774">
                  <c:v>696.96</c:v>
                </c:pt>
                <c:pt idx="1775">
                  <c:v>698.13</c:v>
                </c:pt>
                <c:pt idx="1776">
                  <c:v>699.17</c:v>
                </c:pt>
                <c:pt idx="1777">
                  <c:v>700.08</c:v>
                </c:pt>
                <c:pt idx="1778">
                  <c:v>700.87</c:v>
                </c:pt>
                <c:pt idx="1779">
                  <c:v>701.54</c:v>
                </c:pt>
                <c:pt idx="1780">
                  <c:v>702.08</c:v>
                </c:pt>
                <c:pt idx="1781">
                  <c:v>702.51</c:v>
                </c:pt>
                <c:pt idx="1782">
                  <c:v>702.83</c:v>
                </c:pt>
                <c:pt idx="1783">
                  <c:v>703.03</c:v>
                </c:pt>
                <c:pt idx="1784">
                  <c:v>703.12</c:v>
                </c:pt>
                <c:pt idx="1785">
                  <c:v>703.1</c:v>
                </c:pt>
                <c:pt idx="1786">
                  <c:v>702.98</c:v>
                </c:pt>
                <c:pt idx="1787">
                  <c:v>702.75</c:v>
                </c:pt>
                <c:pt idx="1788">
                  <c:v>702.42</c:v>
                </c:pt>
                <c:pt idx="1789">
                  <c:v>701.99</c:v>
                </c:pt>
                <c:pt idx="1790">
                  <c:v>701.46</c:v>
                </c:pt>
                <c:pt idx="1791">
                  <c:v>700.84</c:v>
                </c:pt>
                <c:pt idx="1792">
                  <c:v>700.12</c:v>
                </c:pt>
                <c:pt idx="1793">
                  <c:v>699.31</c:v>
                </c:pt>
                <c:pt idx="1794">
                  <c:v>698.42</c:v>
                </c:pt>
                <c:pt idx="1795">
                  <c:v>697.44</c:v>
                </c:pt>
                <c:pt idx="1796">
                  <c:v>696.37</c:v>
                </c:pt>
                <c:pt idx="1797">
                  <c:v>695.23</c:v>
                </c:pt>
                <c:pt idx="1798">
                  <c:v>694</c:v>
                </c:pt>
                <c:pt idx="1799">
                  <c:v>692.7</c:v>
                </c:pt>
                <c:pt idx="1800">
                  <c:v>691.32</c:v>
                </c:pt>
                <c:pt idx="1801">
                  <c:v>689.87</c:v>
                </c:pt>
                <c:pt idx="1802">
                  <c:v>688.35</c:v>
                </c:pt>
                <c:pt idx="1803">
                  <c:v>686.76</c:v>
                </c:pt>
                <c:pt idx="1804">
                  <c:v>685.1</c:v>
                </c:pt>
                <c:pt idx="1805">
                  <c:v>683.39</c:v>
                </c:pt>
                <c:pt idx="1806">
                  <c:v>681.6</c:v>
                </c:pt>
                <c:pt idx="1807">
                  <c:v>679.77</c:v>
                </c:pt>
                <c:pt idx="1808">
                  <c:v>677.87</c:v>
                </c:pt>
                <c:pt idx="1809">
                  <c:v>675.92</c:v>
                </c:pt>
                <c:pt idx="1810">
                  <c:v>673.91</c:v>
                </c:pt>
                <c:pt idx="1811">
                  <c:v>671.86</c:v>
                </c:pt>
                <c:pt idx="1812">
                  <c:v>669.76</c:v>
                </c:pt>
                <c:pt idx="1813">
                  <c:v>667.61</c:v>
                </c:pt>
                <c:pt idx="1814">
                  <c:v>665.42</c:v>
                </c:pt>
                <c:pt idx="1815">
                  <c:v>663.18</c:v>
                </c:pt>
                <c:pt idx="1816">
                  <c:v>660.91</c:v>
                </c:pt>
                <c:pt idx="1817">
                  <c:v>658.6</c:v>
                </c:pt>
                <c:pt idx="1818">
                  <c:v>656.26</c:v>
                </c:pt>
                <c:pt idx="1819">
                  <c:v>653.88</c:v>
                </c:pt>
                <c:pt idx="1820">
                  <c:v>651.48</c:v>
                </c:pt>
                <c:pt idx="1821">
                  <c:v>649.04999999999995</c:v>
                </c:pt>
                <c:pt idx="1822">
                  <c:v>646.59</c:v>
                </c:pt>
                <c:pt idx="1823">
                  <c:v>644.1</c:v>
                </c:pt>
                <c:pt idx="1824">
                  <c:v>641.6</c:v>
                </c:pt>
                <c:pt idx="1825">
                  <c:v>639.08000000000004</c:v>
                </c:pt>
                <c:pt idx="1826">
                  <c:v>636.54</c:v>
                </c:pt>
                <c:pt idx="1827">
                  <c:v>633.99</c:v>
                </c:pt>
                <c:pt idx="1828">
                  <c:v>631.41999999999996</c:v>
                </c:pt>
                <c:pt idx="1829">
                  <c:v>628.84</c:v>
                </c:pt>
                <c:pt idx="1830">
                  <c:v>626.26</c:v>
                </c:pt>
                <c:pt idx="1831">
                  <c:v>623.66999999999996</c:v>
                </c:pt>
                <c:pt idx="1832">
                  <c:v>621.08000000000004</c:v>
                </c:pt>
                <c:pt idx="1833">
                  <c:v>618.49</c:v>
                </c:pt>
                <c:pt idx="1834">
                  <c:v>615.9</c:v>
                </c:pt>
                <c:pt idx="1835">
                  <c:v>613.30999999999995</c:v>
                </c:pt>
                <c:pt idx="1836">
                  <c:v>610.73</c:v>
                </c:pt>
                <c:pt idx="1837">
                  <c:v>608.15</c:v>
                </c:pt>
                <c:pt idx="1838">
                  <c:v>605.59</c:v>
                </c:pt>
                <c:pt idx="1839">
                  <c:v>603.04</c:v>
                </c:pt>
                <c:pt idx="1840">
                  <c:v>600.5</c:v>
                </c:pt>
                <c:pt idx="1841">
                  <c:v>597.98</c:v>
                </c:pt>
                <c:pt idx="1842">
                  <c:v>595.48</c:v>
                </c:pt>
                <c:pt idx="1843">
                  <c:v>593</c:v>
                </c:pt>
                <c:pt idx="1844">
                  <c:v>590.54999999999995</c:v>
                </c:pt>
                <c:pt idx="1845">
                  <c:v>588.12</c:v>
                </c:pt>
                <c:pt idx="1846">
                  <c:v>585.72</c:v>
                </c:pt>
                <c:pt idx="1847">
                  <c:v>583.35</c:v>
                </c:pt>
                <c:pt idx="1848">
                  <c:v>581.01</c:v>
                </c:pt>
                <c:pt idx="1849">
                  <c:v>578.71</c:v>
                </c:pt>
                <c:pt idx="1850">
                  <c:v>576.44000000000005</c:v>
                </c:pt>
                <c:pt idx="1851">
                  <c:v>574.21</c:v>
                </c:pt>
                <c:pt idx="1852">
                  <c:v>572.03</c:v>
                </c:pt>
                <c:pt idx="1853">
                  <c:v>569.89</c:v>
                </c:pt>
                <c:pt idx="1854">
                  <c:v>567.79999999999995</c:v>
                </c:pt>
                <c:pt idx="1855">
                  <c:v>565.75</c:v>
                </c:pt>
                <c:pt idx="1856">
                  <c:v>563.75</c:v>
                </c:pt>
                <c:pt idx="1857">
                  <c:v>561.80999999999995</c:v>
                </c:pt>
                <c:pt idx="1858">
                  <c:v>559.91999999999996</c:v>
                </c:pt>
                <c:pt idx="1859">
                  <c:v>558.09</c:v>
                </c:pt>
                <c:pt idx="1860">
                  <c:v>556.32000000000005</c:v>
                </c:pt>
                <c:pt idx="1861">
                  <c:v>554.62</c:v>
                </c:pt>
                <c:pt idx="1862">
                  <c:v>552.97</c:v>
                </c:pt>
                <c:pt idx="1863">
                  <c:v>551.39</c:v>
                </c:pt>
                <c:pt idx="1864">
                  <c:v>549.88</c:v>
                </c:pt>
                <c:pt idx="1865">
                  <c:v>548.44000000000005</c:v>
                </c:pt>
                <c:pt idx="1866">
                  <c:v>547.08000000000004</c:v>
                </c:pt>
                <c:pt idx="1867">
                  <c:v>545.79</c:v>
                </c:pt>
                <c:pt idx="1868">
                  <c:v>544.58000000000004</c:v>
                </c:pt>
                <c:pt idx="1869">
                  <c:v>543.44000000000005</c:v>
                </c:pt>
                <c:pt idx="1870">
                  <c:v>542.39</c:v>
                </c:pt>
                <c:pt idx="1871">
                  <c:v>541.42999999999995</c:v>
                </c:pt>
                <c:pt idx="1872">
                  <c:v>540.54999999999995</c:v>
                </c:pt>
                <c:pt idx="1873">
                  <c:v>539.75</c:v>
                </c:pt>
                <c:pt idx="1874">
                  <c:v>539.04999999999995</c:v>
                </c:pt>
                <c:pt idx="1875">
                  <c:v>538.45000000000005</c:v>
                </c:pt>
                <c:pt idx="1876">
                  <c:v>537.94000000000005</c:v>
                </c:pt>
                <c:pt idx="1877">
                  <c:v>537.52</c:v>
                </c:pt>
                <c:pt idx="1878">
                  <c:v>537.21</c:v>
                </c:pt>
                <c:pt idx="1879">
                  <c:v>537</c:v>
                </c:pt>
                <c:pt idx="1880">
                  <c:v>536.89</c:v>
                </c:pt>
                <c:pt idx="1881">
                  <c:v>536.89</c:v>
                </c:pt>
                <c:pt idx="1882">
                  <c:v>537</c:v>
                </c:pt>
                <c:pt idx="1883">
                  <c:v>537.22</c:v>
                </c:pt>
                <c:pt idx="1884">
                  <c:v>537.54999999999995</c:v>
                </c:pt>
                <c:pt idx="1885">
                  <c:v>538</c:v>
                </c:pt>
                <c:pt idx="1886">
                  <c:v>538.57000000000005</c:v>
                </c:pt>
                <c:pt idx="1887">
                  <c:v>539.25</c:v>
                </c:pt>
                <c:pt idx="1888">
                  <c:v>540.05999999999995</c:v>
                </c:pt>
                <c:pt idx="1889">
                  <c:v>541</c:v>
                </c:pt>
                <c:pt idx="1890">
                  <c:v>542.05999999999995</c:v>
                </c:pt>
                <c:pt idx="1891">
                  <c:v>543.25</c:v>
                </c:pt>
                <c:pt idx="1892">
                  <c:v>544.57000000000005</c:v>
                </c:pt>
                <c:pt idx="1893">
                  <c:v>546.02</c:v>
                </c:pt>
                <c:pt idx="1894">
                  <c:v>547.61</c:v>
                </c:pt>
                <c:pt idx="1895">
                  <c:v>549.34</c:v>
                </c:pt>
                <c:pt idx="1896">
                  <c:v>551.21</c:v>
                </c:pt>
                <c:pt idx="1897">
                  <c:v>553.22</c:v>
                </c:pt>
                <c:pt idx="1898">
                  <c:v>555.38</c:v>
                </c:pt>
                <c:pt idx="1899">
                  <c:v>557.67999999999995</c:v>
                </c:pt>
                <c:pt idx="1900">
                  <c:v>560.14</c:v>
                </c:pt>
                <c:pt idx="1901">
                  <c:v>562.74</c:v>
                </c:pt>
                <c:pt idx="1902">
                  <c:v>565.5</c:v>
                </c:pt>
                <c:pt idx="1903">
                  <c:v>568.41</c:v>
                </c:pt>
                <c:pt idx="1904">
                  <c:v>571.49</c:v>
                </c:pt>
                <c:pt idx="1905">
                  <c:v>574.72</c:v>
                </c:pt>
                <c:pt idx="1906">
                  <c:v>578.12</c:v>
                </c:pt>
                <c:pt idx="1907">
                  <c:v>581.67999999999995</c:v>
                </c:pt>
                <c:pt idx="1908">
                  <c:v>585.4</c:v>
                </c:pt>
                <c:pt idx="1909">
                  <c:v>589.29999999999995</c:v>
                </c:pt>
                <c:pt idx="1910">
                  <c:v>593.37</c:v>
                </c:pt>
                <c:pt idx="1911">
                  <c:v>597.62</c:v>
                </c:pt>
                <c:pt idx="1912">
                  <c:v>602.03</c:v>
                </c:pt>
                <c:pt idx="1913">
                  <c:v>606.63</c:v>
                </c:pt>
                <c:pt idx="1914">
                  <c:v>611.41</c:v>
                </c:pt>
                <c:pt idx="1915">
                  <c:v>616.37</c:v>
                </c:pt>
                <c:pt idx="1916">
                  <c:v>621.52</c:v>
                </c:pt>
                <c:pt idx="1917">
                  <c:v>626.85</c:v>
                </c:pt>
                <c:pt idx="1918">
                  <c:v>632.38</c:v>
                </c:pt>
                <c:pt idx="1919">
                  <c:v>638.09</c:v>
                </c:pt>
                <c:pt idx="1920">
                  <c:v>644.01</c:v>
                </c:pt>
                <c:pt idx="1921">
                  <c:v>650.11</c:v>
                </c:pt>
                <c:pt idx="1922">
                  <c:v>656.42</c:v>
                </c:pt>
                <c:pt idx="1923">
                  <c:v>662.92</c:v>
                </c:pt>
                <c:pt idx="1924">
                  <c:v>669.63</c:v>
                </c:pt>
                <c:pt idx="1925">
                  <c:v>676.55</c:v>
                </c:pt>
                <c:pt idx="1926">
                  <c:v>683.67</c:v>
                </c:pt>
                <c:pt idx="1927">
                  <c:v>691</c:v>
                </c:pt>
                <c:pt idx="1928">
                  <c:v>698.55</c:v>
                </c:pt>
                <c:pt idx="1929">
                  <c:v>706.3</c:v>
                </c:pt>
                <c:pt idx="1930">
                  <c:v>714.28</c:v>
                </c:pt>
                <c:pt idx="1931">
                  <c:v>722.47</c:v>
                </c:pt>
                <c:pt idx="1932">
                  <c:v>730.89</c:v>
                </c:pt>
                <c:pt idx="1933">
                  <c:v>739.53</c:v>
                </c:pt>
                <c:pt idx="1934">
                  <c:v>748.39</c:v>
                </c:pt>
                <c:pt idx="1935">
                  <c:v>757.48</c:v>
                </c:pt>
                <c:pt idx="1936">
                  <c:v>766.8</c:v>
                </c:pt>
                <c:pt idx="1937">
                  <c:v>776.36</c:v>
                </c:pt>
                <c:pt idx="1938">
                  <c:v>786.15</c:v>
                </c:pt>
                <c:pt idx="1939">
                  <c:v>796.17</c:v>
                </c:pt>
                <c:pt idx="1940">
                  <c:v>806.44</c:v>
                </c:pt>
                <c:pt idx="1941">
                  <c:v>816.94</c:v>
                </c:pt>
                <c:pt idx="1942">
                  <c:v>827.69</c:v>
                </c:pt>
                <c:pt idx="1943">
                  <c:v>838.68</c:v>
                </c:pt>
                <c:pt idx="1944">
                  <c:v>849.93</c:v>
                </c:pt>
                <c:pt idx="1945">
                  <c:v>861.42</c:v>
                </c:pt>
                <c:pt idx="1946">
                  <c:v>873.17</c:v>
                </c:pt>
                <c:pt idx="1947">
                  <c:v>885.17</c:v>
                </c:pt>
                <c:pt idx="1948">
                  <c:v>897.42</c:v>
                </c:pt>
                <c:pt idx="1949">
                  <c:v>909.94</c:v>
                </c:pt>
                <c:pt idx="1950">
                  <c:v>922.72</c:v>
                </c:pt>
                <c:pt idx="1951">
                  <c:v>935.76</c:v>
                </c:pt>
                <c:pt idx="1952">
                  <c:v>949.07</c:v>
                </c:pt>
                <c:pt idx="1953">
                  <c:v>962.64</c:v>
                </c:pt>
                <c:pt idx="1954">
                  <c:v>976.49</c:v>
                </c:pt>
                <c:pt idx="1955">
                  <c:v>990.61</c:v>
                </c:pt>
                <c:pt idx="1956">
                  <c:v>1005</c:v>
                </c:pt>
                <c:pt idx="1957">
                  <c:v>1019.67</c:v>
                </c:pt>
                <c:pt idx="1958">
                  <c:v>1034.6199999999999</c:v>
                </c:pt>
                <c:pt idx="1959">
                  <c:v>1049.8499999999999</c:v>
                </c:pt>
                <c:pt idx="1960">
                  <c:v>1065.3699999999999</c:v>
                </c:pt>
                <c:pt idx="1961">
                  <c:v>1081.17</c:v>
                </c:pt>
                <c:pt idx="1962">
                  <c:v>1097.26</c:v>
                </c:pt>
                <c:pt idx="1963">
                  <c:v>1113.6400000000001</c:v>
                </c:pt>
                <c:pt idx="1964">
                  <c:v>1130.31</c:v>
                </c:pt>
                <c:pt idx="1965">
                  <c:v>1147.28</c:v>
                </c:pt>
                <c:pt idx="1966">
                  <c:v>1164.55</c:v>
                </c:pt>
                <c:pt idx="1967">
                  <c:v>1182.1099999999999</c:v>
                </c:pt>
                <c:pt idx="1968">
                  <c:v>1199.98</c:v>
                </c:pt>
                <c:pt idx="1969">
                  <c:v>1218.1500000000001</c:v>
                </c:pt>
                <c:pt idx="1970">
                  <c:v>1236.6300000000001</c:v>
                </c:pt>
                <c:pt idx="1971">
                  <c:v>1255.4100000000001</c:v>
                </c:pt>
                <c:pt idx="1972">
                  <c:v>1274.51</c:v>
                </c:pt>
                <c:pt idx="1973">
                  <c:v>1293.92</c:v>
                </c:pt>
                <c:pt idx="1974">
                  <c:v>1313.64</c:v>
                </c:pt>
                <c:pt idx="1975">
                  <c:v>1333.69</c:v>
                </c:pt>
                <c:pt idx="1976">
                  <c:v>1354.05</c:v>
                </c:pt>
                <c:pt idx="1977">
                  <c:v>1374.73</c:v>
                </c:pt>
                <c:pt idx="1978">
                  <c:v>1395.74</c:v>
                </c:pt>
                <c:pt idx="1979">
                  <c:v>1417.08</c:v>
                </c:pt>
                <c:pt idx="1980">
                  <c:v>1438.74</c:v>
                </c:pt>
                <c:pt idx="1981">
                  <c:v>1460.73</c:v>
                </c:pt>
                <c:pt idx="1982">
                  <c:v>1483.06</c:v>
                </c:pt>
                <c:pt idx="1983">
                  <c:v>1505.72</c:v>
                </c:pt>
                <c:pt idx="1984">
                  <c:v>1528.73</c:v>
                </c:pt>
                <c:pt idx="1985">
                  <c:v>1552.07</c:v>
                </c:pt>
                <c:pt idx="1986">
                  <c:v>1575.75</c:v>
                </c:pt>
                <c:pt idx="1987">
                  <c:v>1599.78</c:v>
                </c:pt>
                <c:pt idx="1988">
                  <c:v>1624.15</c:v>
                </c:pt>
                <c:pt idx="1989">
                  <c:v>1648.87</c:v>
                </c:pt>
                <c:pt idx="1990">
                  <c:v>1673.95</c:v>
                </c:pt>
                <c:pt idx="1991">
                  <c:v>1699.37</c:v>
                </c:pt>
                <c:pt idx="1992">
                  <c:v>1725.16</c:v>
                </c:pt>
                <c:pt idx="1993">
                  <c:v>1751.3</c:v>
                </c:pt>
                <c:pt idx="1994">
                  <c:v>1777.8</c:v>
                </c:pt>
                <c:pt idx="1995">
                  <c:v>1804.66</c:v>
                </c:pt>
                <c:pt idx="1996">
                  <c:v>1831.89</c:v>
                </c:pt>
                <c:pt idx="1997">
                  <c:v>1859.49</c:v>
                </c:pt>
                <c:pt idx="1998">
                  <c:v>1887.45</c:v>
                </c:pt>
                <c:pt idx="1999">
                  <c:v>1915.78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6E-4360-9668-7C5C110A5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7642608"/>
        <c:axId val="517646768"/>
      </c:lineChart>
      <c:catAx>
        <c:axId val="51764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G"/>
          </a:p>
        </c:txPr>
        <c:crossAx val="517646768"/>
        <c:crosses val="autoZero"/>
        <c:auto val="1"/>
        <c:lblAlgn val="ctr"/>
        <c:lblOffset val="100"/>
        <c:noMultiLvlLbl val="0"/>
      </c:catAx>
      <c:valAx>
        <c:axId val="5176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G"/>
          </a:p>
        </c:txPr>
        <c:crossAx val="51764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Maize mill</a:t>
            </a:r>
            <a:r>
              <a:rPr lang="en-US" baseline="0"/>
              <a:t> load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profile!$B$1</c:f>
              <c:strCache>
                <c:ptCount val="1"/>
                <c:pt idx="0">
                  <c:v>Active Power (W)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profile!$A$2:$A$2002</c:f>
              <c:numCache>
                <c:formatCode>General</c:formatCode>
                <c:ptCount val="2001"/>
                <c:pt idx="0">
                  <c:v>0</c:v>
                </c:pt>
                <c:pt idx="1">
                  <c:v>1.1999999999999999E-3</c:v>
                </c:pt>
                <c:pt idx="2">
                  <c:v>2.3999999999999998E-3</c:v>
                </c:pt>
                <c:pt idx="3">
                  <c:v>3.5999999999999999E-3</c:v>
                </c:pt>
                <c:pt idx="4">
                  <c:v>4.7999999999999996E-3</c:v>
                </c:pt>
                <c:pt idx="5">
                  <c:v>5.9999999999999993E-3</c:v>
                </c:pt>
                <c:pt idx="6">
                  <c:v>7.1999999999999989E-3</c:v>
                </c:pt>
                <c:pt idx="7">
                  <c:v>8.3999999999999995E-3</c:v>
                </c:pt>
                <c:pt idx="8">
                  <c:v>9.5999999999999992E-3</c:v>
                </c:pt>
                <c:pt idx="9">
                  <c:v>1.0799999999999999E-2</c:v>
                </c:pt>
                <c:pt idx="10">
                  <c:v>1.1999999999999999E-2</c:v>
                </c:pt>
                <c:pt idx="11">
                  <c:v>1.3199999999999998E-2</c:v>
                </c:pt>
                <c:pt idx="12">
                  <c:v>1.4399999999999998E-2</c:v>
                </c:pt>
                <c:pt idx="13">
                  <c:v>1.5599999999999998E-2</c:v>
                </c:pt>
                <c:pt idx="14">
                  <c:v>1.6799999999999999E-2</c:v>
                </c:pt>
                <c:pt idx="15">
                  <c:v>1.7999999999999999E-2</c:v>
                </c:pt>
                <c:pt idx="16">
                  <c:v>1.9199999999999998E-2</c:v>
                </c:pt>
                <c:pt idx="17">
                  <c:v>2.0399999999999998E-2</c:v>
                </c:pt>
                <c:pt idx="18">
                  <c:v>2.1599999999999998E-2</c:v>
                </c:pt>
                <c:pt idx="19">
                  <c:v>2.2799999999999997E-2</c:v>
                </c:pt>
                <c:pt idx="20">
                  <c:v>2.3999999999999997E-2</c:v>
                </c:pt>
                <c:pt idx="21">
                  <c:v>2.5199999999999997E-2</c:v>
                </c:pt>
                <c:pt idx="22">
                  <c:v>2.6399999999999996E-2</c:v>
                </c:pt>
                <c:pt idx="23">
                  <c:v>2.7599999999999996E-2</c:v>
                </c:pt>
                <c:pt idx="24">
                  <c:v>2.8799999999999996E-2</c:v>
                </c:pt>
                <c:pt idx="25">
                  <c:v>2.9999999999999995E-2</c:v>
                </c:pt>
                <c:pt idx="26">
                  <c:v>3.1199999999999995E-2</c:v>
                </c:pt>
                <c:pt idx="27">
                  <c:v>3.2399999999999998E-2</c:v>
                </c:pt>
                <c:pt idx="28">
                  <c:v>3.3599999999999998E-2</c:v>
                </c:pt>
                <c:pt idx="29">
                  <c:v>3.4799999999999998E-2</c:v>
                </c:pt>
                <c:pt idx="30">
                  <c:v>3.5999999999999997E-2</c:v>
                </c:pt>
                <c:pt idx="31">
                  <c:v>3.7199999999999997E-2</c:v>
                </c:pt>
                <c:pt idx="32">
                  <c:v>3.8399999999999997E-2</c:v>
                </c:pt>
                <c:pt idx="33">
                  <c:v>3.9599999999999996E-2</c:v>
                </c:pt>
                <c:pt idx="34">
                  <c:v>4.0799999999999996E-2</c:v>
                </c:pt>
                <c:pt idx="35">
                  <c:v>4.1999999999999996E-2</c:v>
                </c:pt>
                <c:pt idx="36">
                  <c:v>4.3199999999999995E-2</c:v>
                </c:pt>
                <c:pt idx="37">
                  <c:v>4.4399999999999995E-2</c:v>
                </c:pt>
                <c:pt idx="38">
                  <c:v>4.5599999999999995E-2</c:v>
                </c:pt>
                <c:pt idx="39">
                  <c:v>4.6799999999999994E-2</c:v>
                </c:pt>
                <c:pt idx="40">
                  <c:v>4.7999999999999994E-2</c:v>
                </c:pt>
                <c:pt idx="41">
                  <c:v>4.9199999999999994E-2</c:v>
                </c:pt>
                <c:pt idx="42">
                  <c:v>5.0399999999999993E-2</c:v>
                </c:pt>
                <c:pt idx="43">
                  <c:v>5.1599999999999993E-2</c:v>
                </c:pt>
                <c:pt idx="44">
                  <c:v>5.2799999999999993E-2</c:v>
                </c:pt>
                <c:pt idx="45">
                  <c:v>5.3999999999999992E-2</c:v>
                </c:pt>
                <c:pt idx="46">
                  <c:v>5.5199999999999992E-2</c:v>
                </c:pt>
                <c:pt idx="47">
                  <c:v>5.6399999999999992E-2</c:v>
                </c:pt>
                <c:pt idx="48">
                  <c:v>5.7599999999999991E-2</c:v>
                </c:pt>
                <c:pt idx="49">
                  <c:v>5.8799999999999991E-2</c:v>
                </c:pt>
                <c:pt idx="50">
                  <c:v>5.9999999999999991E-2</c:v>
                </c:pt>
                <c:pt idx="51">
                  <c:v>6.1199999999999991E-2</c:v>
                </c:pt>
                <c:pt idx="52">
                  <c:v>6.239999999999999E-2</c:v>
                </c:pt>
                <c:pt idx="53">
                  <c:v>6.359999999999999E-2</c:v>
                </c:pt>
                <c:pt idx="54">
                  <c:v>6.4799999999999996E-2</c:v>
                </c:pt>
                <c:pt idx="55">
                  <c:v>6.6000000000000003E-2</c:v>
                </c:pt>
                <c:pt idx="56">
                  <c:v>6.720000000000001E-2</c:v>
                </c:pt>
                <c:pt idx="57">
                  <c:v>6.8400000000000016E-2</c:v>
                </c:pt>
                <c:pt idx="58">
                  <c:v>6.9600000000000023E-2</c:v>
                </c:pt>
                <c:pt idx="59">
                  <c:v>7.080000000000003E-2</c:v>
                </c:pt>
                <c:pt idx="60">
                  <c:v>7.2000000000000036E-2</c:v>
                </c:pt>
                <c:pt idx="61">
                  <c:v>7.3200000000000043E-2</c:v>
                </c:pt>
                <c:pt idx="62">
                  <c:v>7.4400000000000049E-2</c:v>
                </c:pt>
                <c:pt idx="63">
                  <c:v>7.5600000000000056E-2</c:v>
                </c:pt>
                <c:pt idx="64">
                  <c:v>7.6800000000000063E-2</c:v>
                </c:pt>
                <c:pt idx="65">
                  <c:v>7.8000000000000069E-2</c:v>
                </c:pt>
                <c:pt idx="66">
                  <c:v>7.9200000000000076E-2</c:v>
                </c:pt>
                <c:pt idx="67">
                  <c:v>8.0400000000000083E-2</c:v>
                </c:pt>
                <c:pt idx="68">
                  <c:v>8.1600000000000089E-2</c:v>
                </c:pt>
                <c:pt idx="69">
                  <c:v>8.2800000000000096E-2</c:v>
                </c:pt>
                <c:pt idx="70">
                  <c:v>8.4000000000000102E-2</c:v>
                </c:pt>
                <c:pt idx="71">
                  <c:v>8.5200000000000109E-2</c:v>
                </c:pt>
                <c:pt idx="72">
                  <c:v>8.6400000000000116E-2</c:v>
                </c:pt>
                <c:pt idx="73">
                  <c:v>8.7600000000000122E-2</c:v>
                </c:pt>
                <c:pt idx="74">
                  <c:v>8.8800000000000129E-2</c:v>
                </c:pt>
                <c:pt idx="75">
                  <c:v>9.0000000000000135E-2</c:v>
                </c:pt>
                <c:pt idx="76">
                  <c:v>9.1200000000000142E-2</c:v>
                </c:pt>
                <c:pt idx="77">
                  <c:v>9.2400000000000149E-2</c:v>
                </c:pt>
                <c:pt idx="78">
                  <c:v>9.3600000000000155E-2</c:v>
                </c:pt>
                <c:pt idx="79">
                  <c:v>9.4800000000000162E-2</c:v>
                </c:pt>
                <c:pt idx="80">
                  <c:v>9.6000000000000169E-2</c:v>
                </c:pt>
                <c:pt idx="81">
                  <c:v>9.7200000000000175E-2</c:v>
                </c:pt>
                <c:pt idx="82">
                  <c:v>9.8400000000000182E-2</c:v>
                </c:pt>
                <c:pt idx="83">
                  <c:v>9.9600000000000188E-2</c:v>
                </c:pt>
                <c:pt idx="84">
                  <c:v>0.10080000000000019</c:v>
                </c:pt>
                <c:pt idx="85">
                  <c:v>0.1020000000000002</c:v>
                </c:pt>
                <c:pt idx="86">
                  <c:v>0.10320000000000021</c:v>
                </c:pt>
                <c:pt idx="87">
                  <c:v>0.10440000000000021</c:v>
                </c:pt>
                <c:pt idx="88">
                  <c:v>0.10560000000000022</c:v>
                </c:pt>
                <c:pt idx="89">
                  <c:v>0.10680000000000023</c:v>
                </c:pt>
                <c:pt idx="90">
                  <c:v>0.10800000000000023</c:v>
                </c:pt>
                <c:pt idx="91">
                  <c:v>0.10920000000000024</c:v>
                </c:pt>
                <c:pt idx="92">
                  <c:v>0.11040000000000025</c:v>
                </c:pt>
                <c:pt idx="93">
                  <c:v>0.11160000000000025</c:v>
                </c:pt>
                <c:pt idx="94">
                  <c:v>0.11280000000000026</c:v>
                </c:pt>
                <c:pt idx="95">
                  <c:v>0.11400000000000027</c:v>
                </c:pt>
                <c:pt idx="96">
                  <c:v>0.11520000000000027</c:v>
                </c:pt>
                <c:pt idx="97">
                  <c:v>0.11640000000000028</c:v>
                </c:pt>
                <c:pt idx="98">
                  <c:v>0.11760000000000029</c:v>
                </c:pt>
                <c:pt idx="99">
                  <c:v>0.11880000000000029</c:v>
                </c:pt>
                <c:pt idx="100">
                  <c:v>0.1200000000000003</c:v>
                </c:pt>
                <c:pt idx="101">
                  <c:v>0.12120000000000031</c:v>
                </c:pt>
                <c:pt idx="102">
                  <c:v>0.12240000000000031</c:v>
                </c:pt>
                <c:pt idx="103">
                  <c:v>0.12360000000000032</c:v>
                </c:pt>
                <c:pt idx="104">
                  <c:v>0.12480000000000033</c:v>
                </c:pt>
                <c:pt idx="105">
                  <c:v>0.12600000000000033</c:v>
                </c:pt>
                <c:pt idx="106">
                  <c:v>0.12720000000000034</c:v>
                </c:pt>
                <c:pt idx="107">
                  <c:v>0.12840000000000035</c:v>
                </c:pt>
                <c:pt idx="108">
                  <c:v>0.12960000000000035</c:v>
                </c:pt>
                <c:pt idx="109">
                  <c:v>0.13080000000000036</c:v>
                </c:pt>
                <c:pt idx="110">
                  <c:v>0.13200000000000037</c:v>
                </c:pt>
                <c:pt idx="111">
                  <c:v>0.13320000000000037</c:v>
                </c:pt>
                <c:pt idx="112">
                  <c:v>0.13440000000000038</c:v>
                </c:pt>
                <c:pt idx="113">
                  <c:v>0.13560000000000039</c:v>
                </c:pt>
                <c:pt idx="114">
                  <c:v>0.13680000000000039</c:v>
                </c:pt>
                <c:pt idx="115">
                  <c:v>0.1380000000000004</c:v>
                </c:pt>
                <c:pt idx="116">
                  <c:v>0.13920000000000041</c:v>
                </c:pt>
                <c:pt idx="117">
                  <c:v>0.14040000000000041</c:v>
                </c:pt>
                <c:pt idx="118">
                  <c:v>0.14160000000000042</c:v>
                </c:pt>
                <c:pt idx="119">
                  <c:v>0.14280000000000043</c:v>
                </c:pt>
                <c:pt idx="120">
                  <c:v>0.14400000000000043</c:v>
                </c:pt>
                <c:pt idx="121">
                  <c:v>0.14520000000000044</c:v>
                </c:pt>
                <c:pt idx="122">
                  <c:v>0.14640000000000045</c:v>
                </c:pt>
                <c:pt idx="123">
                  <c:v>0.14760000000000045</c:v>
                </c:pt>
                <c:pt idx="124">
                  <c:v>0.14880000000000046</c:v>
                </c:pt>
                <c:pt idx="125">
                  <c:v>0.15000000000000047</c:v>
                </c:pt>
                <c:pt idx="126">
                  <c:v>0.15120000000000047</c:v>
                </c:pt>
                <c:pt idx="127">
                  <c:v>0.15240000000000048</c:v>
                </c:pt>
                <c:pt idx="128">
                  <c:v>0.15360000000000049</c:v>
                </c:pt>
                <c:pt idx="129">
                  <c:v>0.15480000000000049</c:v>
                </c:pt>
                <c:pt idx="130">
                  <c:v>0.1560000000000005</c:v>
                </c:pt>
                <c:pt idx="131">
                  <c:v>0.15720000000000051</c:v>
                </c:pt>
                <c:pt idx="132">
                  <c:v>0.15840000000000051</c:v>
                </c:pt>
                <c:pt idx="133">
                  <c:v>0.15960000000000052</c:v>
                </c:pt>
                <c:pt idx="134">
                  <c:v>0.16080000000000053</c:v>
                </c:pt>
                <c:pt idx="135">
                  <c:v>0.16200000000000053</c:v>
                </c:pt>
                <c:pt idx="136">
                  <c:v>0.16320000000000054</c:v>
                </c:pt>
                <c:pt idx="137">
                  <c:v>0.16440000000000055</c:v>
                </c:pt>
                <c:pt idx="138">
                  <c:v>0.16560000000000055</c:v>
                </c:pt>
                <c:pt idx="139">
                  <c:v>0.16680000000000056</c:v>
                </c:pt>
                <c:pt idx="140">
                  <c:v>0.16800000000000057</c:v>
                </c:pt>
                <c:pt idx="141">
                  <c:v>0.16920000000000057</c:v>
                </c:pt>
                <c:pt idx="142">
                  <c:v>0.17040000000000058</c:v>
                </c:pt>
                <c:pt idx="143">
                  <c:v>0.17160000000000059</c:v>
                </c:pt>
                <c:pt idx="144">
                  <c:v>0.17280000000000059</c:v>
                </c:pt>
                <c:pt idx="145">
                  <c:v>0.1740000000000006</c:v>
                </c:pt>
                <c:pt idx="146">
                  <c:v>0.17520000000000061</c:v>
                </c:pt>
                <c:pt idx="147">
                  <c:v>0.17640000000000061</c:v>
                </c:pt>
                <c:pt idx="148">
                  <c:v>0.17760000000000062</c:v>
                </c:pt>
                <c:pt idx="149">
                  <c:v>0.17880000000000063</c:v>
                </c:pt>
                <c:pt idx="150">
                  <c:v>0.18000000000000063</c:v>
                </c:pt>
                <c:pt idx="151">
                  <c:v>0.18120000000000064</c:v>
                </c:pt>
                <c:pt idx="152">
                  <c:v>0.18240000000000064</c:v>
                </c:pt>
                <c:pt idx="153">
                  <c:v>0.18360000000000065</c:v>
                </c:pt>
                <c:pt idx="154">
                  <c:v>0.18480000000000066</c:v>
                </c:pt>
                <c:pt idx="155">
                  <c:v>0.18600000000000066</c:v>
                </c:pt>
                <c:pt idx="156">
                  <c:v>0.18720000000000067</c:v>
                </c:pt>
                <c:pt idx="157">
                  <c:v>0.18840000000000068</c:v>
                </c:pt>
                <c:pt idx="158">
                  <c:v>0.18960000000000068</c:v>
                </c:pt>
                <c:pt idx="159">
                  <c:v>0.19080000000000069</c:v>
                </c:pt>
                <c:pt idx="160">
                  <c:v>0.1920000000000007</c:v>
                </c:pt>
                <c:pt idx="161">
                  <c:v>0.1932000000000007</c:v>
                </c:pt>
                <c:pt idx="162">
                  <c:v>0.19440000000000071</c:v>
                </c:pt>
                <c:pt idx="163">
                  <c:v>0.19560000000000072</c:v>
                </c:pt>
                <c:pt idx="164">
                  <c:v>0.19680000000000072</c:v>
                </c:pt>
                <c:pt idx="165">
                  <c:v>0.19800000000000073</c:v>
                </c:pt>
                <c:pt idx="166">
                  <c:v>0.19920000000000074</c:v>
                </c:pt>
                <c:pt idx="167">
                  <c:v>0.20040000000000074</c:v>
                </c:pt>
                <c:pt idx="168">
                  <c:v>0.20160000000000075</c:v>
                </c:pt>
                <c:pt idx="169">
                  <c:v>0.20280000000000076</c:v>
                </c:pt>
                <c:pt idx="170">
                  <c:v>0.20400000000000076</c:v>
                </c:pt>
                <c:pt idx="171">
                  <c:v>0.20520000000000077</c:v>
                </c:pt>
                <c:pt idx="172">
                  <c:v>0.20640000000000078</c:v>
                </c:pt>
                <c:pt idx="173">
                  <c:v>0.20760000000000078</c:v>
                </c:pt>
                <c:pt idx="174">
                  <c:v>0.20880000000000079</c:v>
                </c:pt>
                <c:pt idx="175">
                  <c:v>0.2100000000000008</c:v>
                </c:pt>
                <c:pt idx="176">
                  <c:v>0.2112000000000008</c:v>
                </c:pt>
                <c:pt idx="177">
                  <c:v>0.21240000000000081</c:v>
                </c:pt>
                <c:pt idx="178">
                  <c:v>0.21360000000000082</c:v>
                </c:pt>
                <c:pt idx="179">
                  <c:v>0.21480000000000082</c:v>
                </c:pt>
                <c:pt idx="180">
                  <c:v>0.21600000000000083</c:v>
                </c:pt>
                <c:pt idx="181">
                  <c:v>0.21720000000000084</c:v>
                </c:pt>
                <c:pt idx="182">
                  <c:v>0.21840000000000084</c:v>
                </c:pt>
                <c:pt idx="183">
                  <c:v>0.21960000000000085</c:v>
                </c:pt>
                <c:pt idx="184">
                  <c:v>0.22080000000000086</c:v>
                </c:pt>
                <c:pt idx="185">
                  <c:v>0.22200000000000086</c:v>
                </c:pt>
                <c:pt idx="186">
                  <c:v>0.22320000000000087</c:v>
                </c:pt>
                <c:pt idx="187">
                  <c:v>0.22440000000000088</c:v>
                </c:pt>
                <c:pt idx="188">
                  <c:v>0.22560000000000088</c:v>
                </c:pt>
                <c:pt idx="189">
                  <c:v>0.22680000000000089</c:v>
                </c:pt>
                <c:pt idx="190">
                  <c:v>0.2280000000000009</c:v>
                </c:pt>
                <c:pt idx="191">
                  <c:v>0.2292000000000009</c:v>
                </c:pt>
                <c:pt idx="192">
                  <c:v>0.23040000000000091</c:v>
                </c:pt>
                <c:pt idx="193">
                  <c:v>0.23160000000000092</c:v>
                </c:pt>
                <c:pt idx="194">
                  <c:v>0.23280000000000092</c:v>
                </c:pt>
                <c:pt idx="195">
                  <c:v>0.23400000000000093</c:v>
                </c:pt>
                <c:pt idx="196">
                  <c:v>0.23520000000000094</c:v>
                </c:pt>
                <c:pt idx="197">
                  <c:v>0.23640000000000094</c:v>
                </c:pt>
                <c:pt idx="198">
                  <c:v>0.23760000000000095</c:v>
                </c:pt>
                <c:pt idx="199">
                  <c:v>0.23880000000000096</c:v>
                </c:pt>
                <c:pt idx="200">
                  <c:v>0.24000000000000096</c:v>
                </c:pt>
                <c:pt idx="201">
                  <c:v>0.24120000000000097</c:v>
                </c:pt>
                <c:pt idx="202">
                  <c:v>0.24240000000000098</c:v>
                </c:pt>
                <c:pt idx="203">
                  <c:v>0.24360000000000098</c:v>
                </c:pt>
                <c:pt idx="204">
                  <c:v>0.24480000000000099</c:v>
                </c:pt>
                <c:pt idx="205">
                  <c:v>0.246000000000001</c:v>
                </c:pt>
                <c:pt idx="206">
                  <c:v>0.247200000000001</c:v>
                </c:pt>
                <c:pt idx="207">
                  <c:v>0.24840000000000101</c:v>
                </c:pt>
                <c:pt idx="208">
                  <c:v>0.24960000000000102</c:v>
                </c:pt>
                <c:pt idx="209">
                  <c:v>0.25080000000000102</c:v>
                </c:pt>
                <c:pt idx="210">
                  <c:v>0.252000000000001</c:v>
                </c:pt>
                <c:pt idx="211">
                  <c:v>0.25320000000000098</c:v>
                </c:pt>
                <c:pt idx="212">
                  <c:v>0.25440000000000096</c:v>
                </c:pt>
                <c:pt idx="213">
                  <c:v>0.25560000000000094</c:v>
                </c:pt>
                <c:pt idx="214">
                  <c:v>0.25680000000000092</c:v>
                </c:pt>
                <c:pt idx="215">
                  <c:v>0.2580000000000009</c:v>
                </c:pt>
                <c:pt idx="216">
                  <c:v>0.25920000000000087</c:v>
                </c:pt>
                <c:pt idx="217">
                  <c:v>0.26040000000000085</c:v>
                </c:pt>
                <c:pt idx="218">
                  <c:v>0.26160000000000083</c:v>
                </c:pt>
                <c:pt idx="219">
                  <c:v>0.26280000000000081</c:v>
                </c:pt>
                <c:pt idx="220">
                  <c:v>0.26400000000000079</c:v>
                </c:pt>
                <c:pt idx="221">
                  <c:v>0.26520000000000077</c:v>
                </c:pt>
                <c:pt idx="222">
                  <c:v>0.26640000000000075</c:v>
                </c:pt>
                <c:pt idx="223">
                  <c:v>0.26760000000000073</c:v>
                </c:pt>
                <c:pt idx="224">
                  <c:v>0.26880000000000071</c:v>
                </c:pt>
                <c:pt idx="225">
                  <c:v>0.27000000000000068</c:v>
                </c:pt>
                <c:pt idx="226">
                  <c:v>0.27120000000000066</c:v>
                </c:pt>
                <c:pt idx="227">
                  <c:v>0.27240000000000064</c:v>
                </c:pt>
                <c:pt idx="228">
                  <c:v>0.27360000000000062</c:v>
                </c:pt>
                <c:pt idx="229">
                  <c:v>0.2748000000000006</c:v>
                </c:pt>
                <c:pt idx="230">
                  <c:v>0.27600000000000058</c:v>
                </c:pt>
                <c:pt idx="231">
                  <c:v>0.27720000000000056</c:v>
                </c:pt>
                <c:pt idx="232">
                  <c:v>0.27840000000000054</c:v>
                </c:pt>
                <c:pt idx="233">
                  <c:v>0.27960000000000051</c:v>
                </c:pt>
                <c:pt idx="234">
                  <c:v>0.28080000000000049</c:v>
                </c:pt>
                <c:pt idx="235">
                  <c:v>0.28200000000000047</c:v>
                </c:pt>
                <c:pt idx="236">
                  <c:v>0.28320000000000045</c:v>
                </c:pt>
                <c:pt idx="237">
                  <c:v>0.28440000000000043</c:v>
                </c:pt>
                <c:pt idx="238">
                  <c:v>0.28560000000000041</c:v>
                </c:pt>
                <c:pt idx="239">
                  <c:v>0.28680000000000039</c:v>
                </c:pt>
                <c:pt idx="240">
                  <c:v>0.28800000000000037</c:v>
                </c:pt>
                <c:pt idx="241">
                  <c:v>0.28920000000000035</c:v>
                </c:pt>
                <c:pt idx="242">
                  <c:v>0.29040000000000032</c:v>
                </c:pt>
                <c:pt idx="243">
                  <c:v>0.2916000000000003</c:v>
                </c:pt>
                <c:pt idx="244">
                  <c:v>0.29280000000000028</c:v>
                </c:pt>
                <c:pt idx="245">
                  <c:v>0.29400000000000026</c:v>
                </c:pt>
                <c:pt idx="246">
                  <c:v>0.29520000000000024</c:v>
                </c:pt>
                <c:pt idx="247">
                  <c:v>0.29640000000000022</c:v>
                </c:pt>
                <c:pt idx="248">
                  <c:v>0.2976000000000002</c:v>
                </c:pt>
                <c:pt idx="249">
                  <c:v>0.29880000000000018</c:v>
                </c:pt>
                <c:pt idx="250">
                  <c:v>0.30000000000000016</c:v>
                </c:pt>
                <c:pt idx="251">
                  <c:v>0.30120000000000013</c:v>
                </c:pt>
                <c:pt idx="252">
                  <c:v>0.30240000000000011</c:v>
                </c:pt>
                <c:pt idx="253">
                  <c:v>0.30360000000000009</c:v>
                </c:pt>
                <c:pt idx="254">
                  <c:v>0.30480000000000007</c:v>
                </c:pt>
                <c:pt idx="255">
                  <c:v>0.30600000000000005</c:v>
                </c:pt>
                <c:pt idx="256">
                  <c:v>0.30720000000000003</c:v>
                </c:pt>
                <c:pt idx="257">
                  <c:v>0.30840000000000001</c:v>
                </c:pt>
                <c:pt idx="258">
                  <c:v>0.30959999999999999</c:v>
                </c:pt>
                <c:pt idx="259">
                  <c:v>0.31079999999999997</c:v>
                </c:pt>
                <c:pt idx="260">
                  <c:v>0.31199999999999994</c:v>
                </c:pt>
                <c:pt idx="261">
                  <c:v>0.31319999999999992</c:v>
                </c:pt>
                <c:pt idx="262">
                  <c:v>0.3143999999999999</c:v>
                </c:pt>
                <c:pt idx="263">
                  <c:v>0.31559999999999988</c:v>
                </c:pt>
                <c:pt idx="264">
                  <c:v>0.31679999999999986</c:v>
                </c:pt>
                <c:pt idx="265">
                  <c:v>0.31799999999999984</c:v>
                </c:pt>
                <c:pt idx="266">
                  <c:v>0.31919999999999982</c:v>
                </c:pt>
                <c:pt idx="267">
                  <c:v>0.3203999999999998</c:v>
                </c:pt>
                <c:pt idx="268">
                  <c:v>0.32159999999999977</c:v>
                </c:pt>
                <c:pt idx="269">
                  <c:v>0.32279999999999975</c:v>
                </c:pt>
                <c:pt idx="270">
                  <c:v>0.32399999999999973</c:v>
                </c:pt>
                <c:pt idx="271">
                  <c:v>0.32519999999999971</c:v>
                </c:pt>
                <c:pt idx="272">
                  <c:v>0.32639999999999969</c:v>
                </c:pt>
                <c:pt idx="273">
                  <c:v>0.32759999999999967</c:v>
                </c:pt>
                <c:pt idx="274">
                  <c:v>0.32879999999999965</c:v>
                </c:pt>
                <c:pt idx="275">
                  <c:v>0.32999999999999963</c:v>
                </c:pt>
                <c:pt idx="276">
                  <c:v>0.33119999999999961</c:v>
                </c:pt>
                <c:pt idx="277">
                  <c:v>0.33239999999999958</c:v>
                </c:pt>
                <c:pt idx="278">
                  <c:v>0.33359999999999956</c:v>
                </c:pt>
                <c:pt idx="279">
                  <c:v>0.33479999999999954</c:v>
                </c:pt>
                <c:pt idx="280">
                  <c:v>0.33599999999999952</c:v>
                </c:pt>
                <c:pt idx="281">
                  <c:v>0.3371999999999995</c:v>
                </c:pt>
                <c:pt idx="282">
                  <c:v>0.33839999999999948</c:v>
                </c:pt>
                <c:pt idx="283">
                  <c:v>0.33959999999999946</c:v>
                </c:pt>
                <c:pt idx="284">
                  <c:v>0.34079999999999944</c:v>
                </c:pt>
                <c:pt idx="285">
                  <c:v>0.34199999999999942</c:v>
                </c:pt>
                <c:pt idx="286">
                  <c:v>0.34319999999999939</c:v>
                </c:pt>
                <c:pt idx="287">
                  <c:v>0.34439999999999937</c:v>
                </c:pt>
                <c:pt idx="288">
                  <c:v>0.34559999999999935</c:v>
                </c:pt>
                <c:pt idx="289">
                  <c:v>0.34679999999999933</c:v>
                </c:pt>
                <c:pt idx="290">
                  <c:v>0.34799999999999931</c:v>
                </c:pt>
                <c:pt idx="291">
                  <c:v>0.34919999999999929</c:v>
                </c:pt>
                <c:pt idx="292">
                  <c:v>0.35039999999999927</c:v>
                </c:pt>
                <c:pt idx="293">
                  <c:v>0.35159999999999925</c:v>
                </c:pt>
                <c:pt idx="294">
                  <c:v>0.35279999999999923</c:v>
                </c:pt>
                <c:pt idx="295">
                  <c:v>0.3539999999999992</c:v>
                </c:pt>
                <c:pt idx="296">
                  <c:v>0.35519999999999918</c:v>
                </c:pt>
                <c:pt idx="297">
                  <c:v>0.35639999999999916</c:v>
                </c:pt>
                <c:pt idx="298">
                  <c:v>0.35759999999999914</c:v>
                </c:pt>
                <c:pt idx="299">
                  <c:v>0.35879999999999912</c:v>
                </c:pt>
                <c:pt idx="300">
                  <c:v>0.3599999999999991</c:v>
                </c:pt>
                <c:pt idx="301">
                  <c:v>0.36119999999999908</c:v>
                </c:pt>
                <c:pt idx="302">
                  <c:v>0.36239999999999906</c:v>
                </c:pt>
                <c:pt idx="303">
                  <c:v>0.36359999999999904</c:v>
                </c:pt>
                <c:pt idx="304">
                  <c:v>0.36479999999999901</c:v>
                </c:pt>
                <c:pt idx="305">
                  <c:v>0.36599999999999899</c:v>
                </c:pt>
                <c:pt idx="306">
                  <c:v>0.36719999999999897</c:v>
                </c:pt>
                <c:pt idx="307">
                  <c:v>0.36839999999999895</c:v>
                </c:pt>
                <c:pt idx="308">
                  <c:v>0.36959999999999893</c:v>
                </c:pt>
                <c:pt idx="309">
                  <c:v>0.37079999999999891</c:v>
                </c:pt>
                <c:pt idx="310">
                  <c:v>0.37199999999999889</c:v>
                </c:pt>
                <c:pt idx="311">
                  <c:v>0.37319999999999887</c:v>
                </c:pt>
                <c:pt idx="312">
                  <c:v>0.37439999999999884</c:v>
                </c:pt>
                <c:pt idx="313">
                  <c:v>0.37559999999999882</c:v>
                </c:pt>
                <c:pt idx="314">
                  <c:v>0.3767999999999988</c:v>
                </c:pt>
                <c:pt idx="315">
                  <c:v>0.37799999999999878</c:v>
                </c:pt>
                <c:pt idx="316">
                  <c:v>0.37919999999999876</c:v>
                </c:pt>
                <c:pt idx="317">
                  <c:v>0.38039999999999874</c:v>
                </c:pt>
                <c:pt idx="318">
                  <c:v>0.38159999999999872</c:v>
                </c:pt>
                <c:pt idx="319">
                  <c:v>0.3827999999999987</c:v>
                </c:pt>
                <c:pt idx="320">
                  <c:v>0.38399999999999868</c:v>
                </c:pt>
                <c:pt idx="321">
                  <c:v>0.38519999999999865</c:v>
                </c:pt>
                <c:pt idx="322">
                  <c:v>0.38639999999999863</c:v>
                </c:pt>
                <c:pt idx="323">
                  <c:v>0.38759999999999861</c:v>
                </c:pt>
                <c:pt idx="324">
                  <c:v>0.38879999999999859</c:v>
                </c:pt>
                <c:pt idx="325">
                  <c:v>0.38999999999999857</c:v>
                </c:pt>
                <c:pt idx="326">
                  <c:v>0.39119999999999855</c:v>
                </c:pt>
                <c:pt idx="327">
                  <c:v>0.39239999999999853</c:v>
                </c:pt>
                <c:pt idx="328">
                  <c:v>0.39359999999999851</c:v>
                </c:pt>
                <c:pt idx="329">
                  <c:v>0.39479999999999849</c:v>
                </c:pt>
                <c:pt idx="330">
                  <c:v>0.39599999999999846</c:v>
                </c:pt>
                <c:pt idx="331">
                  <c:v>0.39719999999999844</c:v>
                </c:pt>
                <c:pt idx="332">
                  <c:v>0.39839999999999842</c:v>
                </c:pt>
                <c:pt idx="333">
                  <c:v>0.3995999999999984</c:v>
                </c:pt>
                <c:pt idx="334">
                  <c:v>0.40079999999999838</c:v>
                </c:pt>
                <c:pt idx="335">
                  <c:v>0.40199999999999836</c:v>
                </c:pt>
                <c:pt idx="336">
                  <c:v>0.40319999999999834</c:v>
                </c:pt>
                <c:pt idx="337">
                  <c:v>0.40439999999999832</c:v>
                </c:pt>
                <c:pt idx="338">
                  <c:v>0.4055999999999983</c:v>
                </c:pt>
                <c:pt idx="339">
                  <c:v>0.40679999999999827</c:v>
                </c:pt>
                <c:pt idx="340">
                  <c:v>0.40799999999999825</c:v>
                </c:pt>
                <c:pt idx="341">
                  <c:v>0.40919999999999823</c:v>
                </c:pt>
                <c:pt idx="342">
                  <c:v>0.41039999999999821</c:v>
                </c:pt>
                <c:pt idx="343">
                  <c:v>0.41159999999999819</c:v>
                </c:pt>
                <c:pt idx="344">
                  <c:v>0.41279999999999817</c:v>
                </c:pt>
                <c:pt idx="345">
                  <c:v>0.41399999999999815</c:v>
                </c:pt>
                <c:pt idx="346">
                  <c:v>0.41519999999999813</c:v>
                </c:pt>
                <c:pt idx="347">
                  <c:v>0.4163999999999981</c:v>
                </c:pt>
                <c:pt idx="348">
                  <c:v>0.41759999999999808</c:v>
                </c:pt>
                <c:pt idx="349">
                  <c:v>0.41879999999999806</c:v>
                </c:pt>
                <c:pt idx="350">
                  <c:v>0.41999999999999804</c:v>
                </c:pt>
                <c:pt idx="351">
                  <c:v>0.42119999999999802</c:v>
                </c:pt>
                <c:pt idx="352">
                  <c:v>0.422399999999998</c:v>
                </c:pt>
                <c:pt idx="353">
                  <c:v>0.42359999999999798</c:v>
                </c:pt>
                <c:pt idx="354">
                  <c:v>0.42479999999999796</c:v>
                </c:pt>
                <c:pt idx="355">
                  <c:v>0.42599999999999794</c:v>
                </c:pt>
                <c:pt idx="356">
                  <c:v>0.42719999999999791</c:v>
                </c:pt>
                <c:pt idx="357">
                  <c:v>0.42839999999999789</c:v>
                </c:pt>
                <c:pt idx="358">
                  <c:v>0.42959999999999787</c:v>
                </c:pt>
                <c:pt idx="359">
                  <c:v>0.43079999999999785</c:v>
                </c:pt>
                <c:pt idx="360">
                  <c:v>0.43199999999999783</c:v>
                </c:pt>
                <c:pt idx="361">
                  <c:v>0.43319999999999781</c:v>
                </c:pt>
                <c:pt idx="362">
                  <c:v>0.43439999999999779</c:v>
                </c:pt>
                <c:pt idx="363">
                  <c:v>0.43559999999999777</c:v>
                </c:pt>
                <c:pt idx="364">
                  <c:v>0.43679999999999775</c:v>
                </c:pt>
                <c:pt idx="365">
                  <c:v>0.43799999999999772</c:v>
                </c:pt>
                <c:pt idx="366">
                  <c:v>0.4391999999999977</c:v>
                </c:pt>
                <c:pt idx="367">
                  <c:v>0.44039999999999768</c:v>
                </c:pt>
                <c:pt idx="368">
                  <c:v>0.44159999999999766</c:v>
                </c:pt>
                <c:pt idx="369">
                  <c:v>0.44279999999999764</c:v>
                </c:pt>
                <c:pt idx="370">
                  <c:v>0.44399999999999762</c:v>
                </c:pt>
                <c:pt idx="371">
                  <c:v>0.4451999999999976</c:v>
                </c:pt>
                <c:pt idx="372">
                  <c:v>0.44639999999999758</c:v>
                </c:pt>
                <c:pt idx="373">
                  <c:v>0.44759999999999756</c:v>
                </c:pt>
                <c:pt idx="374">
                  <c:v>0.44879999999999753</c:v>
                </c:pt>
                <c:pt idx="375">
                  <c:v>0.44999999999999751</c:v>
                </c:pt>
                <c:pt idx="376">
                  <c:v>0.45119999999999749</c:v>
                </c:pt>
                <c:pt idx="377">
                  <c:v>0.45239999999999747</c:v>
                </c:pt>
                <c:pt idx="378">
                  <c:v>0.45359999999999745</c:v>
                </c:pt>
                <c:pt idx="379">
                  <c:v>0.45479999999999743</c:v>
                </c:pt>
                <c:pt idx="380">
                  <c:v>0.45599999999999741</c:v>
                </c:pt>
                <c:pt idx="381">
                  <c:v>0.45719999999999739</c:v>
                </c:pt>
                <c:pt idx="382">
                  <c:v>0.45839999999999737</c:v>
                </c:pt>
                <c:pt idx="383">
                  <c:v>0.45959999999999734</c:v>
                </c:pt>
                <c:pt idx="384">
                  <c:v>0.46079999999999732</c:v>
                </c:pt>
                <c:pt idx="385">
                  <c:v>0.4619999999999973</c:v>
                </c:pt>
                <c:pt idx="386">
                  <c:v>0.46319999999999728</c:v>
                </c:pt>
                <c:pt idx="387">
                  <c:v>0.46439999999999726</c:v>
                </c:pt>
                <c:pt idx="388">
                  <c:v>0.46559999999999724</c:v>
                </c:pt>
                <c:pt idx="389">
                  <c:v>0.46679999999999722</c:v>
                </c:pt>
                <c:pt idx="390">
                  <c:v>0.4679999999999972</c:v>
                </c:pt>
                <c:pt idx="391">
                  <c:v>0.46919999999999717</c:v>
                </c:pt>
                <c:pt idx="392">
                  <c:v>0.47039999999999715</c:v>
                </c:pt>
                <c:pt idx="393">
                  <c:v>0.47159999999999713</c:v>
                </c:pt>
                <c:pt idx="394">
                  <c:v>0.47279999999999711</c:v>
                </c:pt>
                <c:pt idx="395">
                  <c:v>0.47399999999999709</c:v>
                </c:pt>
                <c:pt idx="396">
                  <c:v>0.47519999999999707</c:v>
                </c:pt>
                <c:pt idx="397">
                  <c:v>0.47639999999999705</c:v>
                </c:pt>
                <c:pt idx="398">
                  <c:v>0.47759999999999703</c:v>
                </c:pt>
                <c:pt idx="399">
                  <c:v>0.47879999999999701</c:v>
                </c:pt>
                <c:pt idx="400">
                  <c:v>0.47999999999999698</c:v>
                </c:pt>
                <c:pt idx="401">
                  <c:v>0.48119999999999696</c:v>
                </c:pt>
                <c:pt idx="402">
                  <c:v>0.48239999999999694</c:v>
                </c:pt>
                <c:pt idx="403">
                  <c:v>0.48359999999999692</c:v>
                </c:pt>
                <c:pt idx="404">
                  <c:v>0.4847999999999969</c:v>
                </c:pt>
                <c:pt idx="405">
                  <c:v>0.48599999999999688</c:v>
                </c:pt>
                <c:pt idx="406">
                  <c:v>0.48719999999999686</c:v>
                </c:pt>
                <c:pt idx="407">
                  <c:v>0.48839999999999684</c:v>
                </c:pt>
                <c:pt idx="408">
                  <c:v>0.48959999999999682</c:v>
                </c:pt>
                <c:pt idx="409">
                  <c:v>0.49079999999999679</c:v>
                </c:pt>
                <c:pt idx="410">
                  <c:v>0.49199999999999677</c:v>
                </c:pt>
                <c:pt idx="411">
                  <c:v>0.49319999999999675</c:v>
                </c:pt>
                <c:pt idx="412">
                  <c:v>0.49439999999999673</c:v>
                </c:pt>
                <c:pt idx="413">
                  <c:v>0.49559999999999671</c:v>
                </c:pt>
                <c:pt idx="414">
                  <c:v>0.49679999999999669</c:v>
                </c:pt>
                <c:pt idx="415">
                  <c:v>0.49799999999999667</c:v>
                </c:pt>
                <c:pt idx="416">
                  <c:v>0.49919999999999665</c:v>
                </c:pt>
                <c:pt idx="417">
                  <c:v>0.50039999999999663</c:v>
                </c:pt>
                <c:pt idx="418">
                  <c:v>0.5015999999999966</c:v>
                </c:pt>
                <c:pt idx="419">
                  <c:v>0.50279999999999658</c:v>
                </c:pt>
                <c:pt idx="420">
                  <c:v>0.50399999999999656</c:v>
                </c:pt>
                <c:pt idx="421">
                  <c:v>0.50519999999999654</c:v>
                </c:pt>
                <c:pt idx="422">
                  <c:v>0.50639999999999652</c:v>
                </c:pt>
                <c:pt idx="423">
                  <c:v>0.5075999999999965</c:v>
                </c:pt>
                <c:pt idx="424">
                  <c:v>0.50879999999999648</c:v>
                </c:pt>
                <c:pt idx="425">
                  <c:v>0.50999999999999646</c:v>
                </c:pt>
                <c:pt idx="426">
                  <c:v>0.51119999999999644</c:v>
                </c:pt>
                <c:pt idx="427">
                  <c:v>0.51239999999999641</c:v>
                </c:pt>
                <c:pt idx="428">
                  <c:v>0.51359999999999639</c:v>
                </c:pt>
                <c:pt idx="429">
                  <c:v>0.51479999999999637</c:v>
                </c:pt>
                <c:pt idx="430">
                  <c:v>0.51599999999999635</c:v>
                </c:pt>
                <c:pt idx="431">
                  <c:v>0.51719999999999633</c:v>
                </c:pt>
                <c:pt idx="432">
                  <c:v>0.51839999999999631</c:v>
                </c:pt>
                <c:pt idx="433">
                  <c:v>0.51959999999999629</c:v>
                </c:pt>
                <c:pt idx="434">
                  <c:v>0.52079999999999627</c:v>
                </c:pt>
                <c:pt idx="435">
                  <c:v>0.52199999999999624</c:v>
                </c:pt>
                <c:pt idx="436">
                  <c:v>0.52319999999999622</c:v>
                </c:pt>
                <c:pt idx="437">
                  <c:v>0.5243999999999962</c:v>
                </c:pt>
                <c:pt idx="438">
                  <c:v>0.52559999999999618</c:v>
                </c:pt>
                <c:pt idx="439">
                  <c:v>0.52679999999999616</c:v>
                </c:pt>
                <c:pt idx="440">
                  <c:v>0.52799999999999614</c:v>
                </c:pt>
                <c:pt idx="441">
                  <c:v>0.52919999999999612</c:v>
                </c:pt>
                <c:pt idx="442">
                  <c:v>0.5303999999999961</c:v>
                </c:pt>
                <c:pt idx="443">
                  <c:v>0.53159999999999608</c:v>
                </c:pt>
                <c:pt idx="444">
                  <c:v>0.53279999999999605</c:v>
                </c:pt>
                <c:pt idx="445">
                  <c:v>0.53399999999999603</c:v>
                </c:pt>
                <c:pt idx="446">
                  <c:v>0.53519999999999601</c:v>
                </c:pt>
                <c:pt idx="447">
                  <c:v>0.53639999999999599</c:v>
                </c:pt>
                <c:pt idx="448">
                  <c:v>0.53759999999999597</c:v>
                </c:pt>
                <c:pt idx="449">
                  <c:v>0.53879999999999595</c:v>
                </c:pt>
                <c:pt idx="450">
                  <c:v>0.53999999999999593</c:v>
                </c:pt>
                <c:pt idx="451">
                  <c:v>0.54119999999999591</c:v>
                </c:pt>
                <c:pt idx="452">
                  <c:v>0.54239999999999589</c:v>
                </c:pt>
                <c:pt idx="453">
                  <c:v>0.54359999999999586</c:v>
                </c:pt>
                <c:pt idx="454">
                  <c:v>0.54479999999999584</c:v>
                </c:pt>
                <c:pt idx="455">
                  <c:v>0.54599999999999582</c:v>
                </c:pt>
                <c:pt idx="456">
                  <c:v>0.5471999999999958</c:v>
                </c:pt>
                <c:pt idx="457">
                  <c:v>0.54839999999999578</c:v>
                </c:pt>
                <c:pt idx="458">
                  <c:v>0.54959999999999576</c:v>
                </c:pt>
                <c:pt idx="459">
                  <c:v>0.55079999999999574</c:v>
                </c:pt>
                <c:pt idx="460">
                  <c:v>0.55199999999999572</c:v>
                </c:pt>
                <c:pt idx="461">
                  <c:v>0.5531999999999957</c:v>
                </c:pt>
                <c:pt idx="462">
                  <c:v>0.55439999999999567</c:v>
                </c:pt>
                <c:pt idx="463">
                  <c:v>0.55559999999999565</c:v>
                </c:pt>
                <c:pt idx="464">
                  <c:v>0.55679999999999563</c:v>
                </c:pt>
                <c:pt idx="465">
                  <c:v>0.55799999999999561</c:v>
                </c:pt>
                <c:pt idx="466">
                  <c:v>0.55919999999999559</c:v>
                </c:pt>
                <c:pt idx="467">
                  <c:v>0.56039999999999557</c:v>
                </c:pt>
                <c:pt idx="468">
                  <c:v>0.56159999999999555</c:v>
                </c:pt>
                <c:pt idx="469">
                  <c:v>0.56279999999999553</c:v>
                </c:pt>
                <c:pt idx="470">
                  <c:v>0.5639999999999955</c:v>
                </c:pt>
                <c:pt idx="471">
                  <c:v>0.56519999999999548</c:v>
                </c:pt>
                <c:pt idx="472">
                  <c:v>0.56639999999999546</c:v>
                </c:pt>
                <c:pt idx="473">
                  <c:v>0.56759999999999544</c:v>
                </c:pt>
                <c:pt idx="474">
                  <c:v>0.56879999999999542</c:v>
                </c:pt>
                <c:pt idx="475">
                  <c:v>0.5699999999999954</c:v>
                </c:pt>
                <c:pt idx="476">
                  <c:v>0.57119999999999538</c:v>
                </c:pt>
                <c:pt idx="477">
                  <c:v>0.57239999999999536</c:v>
                </c:pt>
                <c:pt idx="478">
                  <c:v>0.57359999999999534</c:v>
                </c:pt>
                <c:pt idx="479">
                  <c:v>0.57479999999999531</c:v>
                </c:pt>
                <c:pt idx="480">
                  <c:v>0.57599999999999529</c:v>
                </c:pt>
                <c:pt idx="481">
                  <c:v>0.57719999999999527</c:v>
                </c:pt>
                <c:pt idx="482">
                  <c:v>0.57839999999999525</c:v>
                </c:pt>
                <c:pt idx="483">
                  <c:v>0.57959999999999523</c:v>
                </c:pt>
                <c:pt idx="484">
                  <c:v>0.58079999999999521</c:v>
                </c:pt>
                <c:pt idx="485">
                  <c:v>0.58199999999999519</c:v>
                </c:pt>
                <c:pt idx="486">
                  <c:v>0.58319999999999517</c:v>
                </c:pt>
                <c:pt idx="487">
                  <c:v>0.58439999999999515</c:v>
                </c:pt>
                <c:pt idx="488">
                  <c:v>0.58559999999999512</c:v>
                </c:pt>
                <c:pt idx="489">
                  <c:v>0.5867999999999951</c:v>
                </c:pt>
                <c:pt idx="490">
                  <c:v>0.58799999999999508</c:v>
                </c:pt>
                <c:pt idx="491">
                  <c:v>0.58919999999999506</c:v>
                </c:pt>
                <c:pt idx="492">
                  <c:v>0.59039999999999504</c:v>
                </c:pt>
                <c:pt idx="493">
                  <c:v>0.59159999999999502</c:v>
                </c:pt>
                <c:pt idx="494">
                  <c:v>0.592799999999995</c:v>
                </c:pt>
                <c:pt idx="495">
                  <c:v>0.59399999999999498</c:v>
                </c:pt>
                <c:pt idx="496">
                  <c:v>0.59519999999999496</c:v>
                </c:pt>
                <c:pt idx="497">
                  <c:v>0.59639999999999493</c:v>
                </c:pt>
                <c:pt idx="498">
                  <c:v>0.59759999999999491</c:v>
                </c:pt>
                <c:pt idx="499">
                  <c:v>0.59879999999999489</c:v>
                </c:pt>
                <c:pt idx="500">
                  <c:v>0.59999999999999487</c:v>
                </c:pt>
                <c:pt idx="501">
                  <c:v>0.60119999999999485</c:v>
                </c:pt>
                <c:pt idx="502">
                  <c:v>0.60239999999999483</c:v>
                </c:pt>
                <c:pt idx="503">
                  <c:v>0.60359999999999481</c:v>
                </c:pt>
                <c:pt idx="504">
                  <c:v>0.60479999999999479</c:v>
                </c:pt>
                <c:pt idx="505">
                  <c:v>0.60599999999999477</c:v>
                </c:pt>
                <c:pt idx="506">
                  <c:v>0.60719999999999474</c:v>
                </c:pt>
                <c:pt idx="507">
                  <c:v>0.60839999999999472</c:v>
                </c:pt>
                <c:pt idx="508">
                  <c:v>0.6095999999999947</c:v>
                </c:pt>
                <c:pt idx="509">
                  <c:v>0.61079999999999468</c:v>
                </c:pt>
                <c:pt idx="510">
                  <c:v>0.61199999999999466</c:v>
                </c:pt>
                <c:pt idx="511">
                  <c:v>0.61319999999999464</c:v>
                </c:pt>
                <c:pt idx="512">
                  <c:v>0.61439999999999462</c:v>
                </c:pt>
                <c:pt idx="513">
                  <c:v>0.6155999999999946</c:v>
                </c:pt>
                <c:pt idx="514">
                  <c:v>0.61679999999999457</c:v>
                </c:pt>
                <c:pt idx="515">
                  <c:v>0.61799999999999455</c:v>
                </c:pt>
                <c:pt idx="516">
                  <c:v>0.61919999999999453</c:v>
                </c:pt>
                <c:pt idx="517">
                  <c:v>0.62039999999999451</c:v>
                </c:pt>
                <c:pt idx="518">
                  <c:v>0.62159999999999449</c:v>
                </c:pt>
                <c:pt idx="519">
                  <c:v>0.62279999999999447</c:v>
                </c:pt>
                <c:pt idx="520">
                  <c:v>0.62399999999999445</c:v>
                </c:pt>
                <c:pt idx="521">
                  <c:v>0.62519999999999443</c:v>
                </c:pt>
                <c:pt idx="522">
                  <c:v>0.62639999999999441</c:v>
                </c:pt>
                <c:pt idx="523">
                  <c:v>0.62759999999999438</c:v>
                </c:pt>
                <c:pt idx="524">
                  <c:v>0.62879999999999436</c:v>
                </c:pt>
                <c:pt idx="525">
                  <c:v>0.62999999999999434</c:v>
                </c:pt>
                <c:pt idx="526">
                  <c:v>0.63119999999999432</c:v>
                </c:pt>
                <c:pt idx="527">
                  <c:v>0.6323999999999943</c:v>
                </c:pt>
                <c:pt idx="528">
                  <c:v>0.63359999999999428</c:v>
                </c:pt>
                <c:pt idx="529">
                  <c:v>0.63479999999999426</c:v>
                </c:pt>
                <c:pt idx="530">
                  <c:v>0.63599999999999424</c:v>
                </c:pt>
                <c:pt idx="531">
                  <c:v>0.63719999999999422</c:v>
                </c:pt>
                <c:pt idx="532">
                  <c:v>0.63839999999999419</c:v>
                </c:pt>
                <c:pt idx="533">
                  <c:v>0.63959999999999417</c:v>
                </c:pt>
                <c:pt idx="534">
                  <c:v>0.64079999999999415</c:v>
                </c:pt>
                <c:pt idx="535">
                  <c:v>0.64199999999999413</c:v>
                </c:pt>
                <c:pt idx="536">
                  <c:v>0.64319999999999411</c:v>
                </c:pt>
                <c:pt idx="537">
                  <c:v>0.64439999999999409</c:v>
                </c:pt>
                <c:pt idx="538">
                  <c:v>0.64559999999999407</c:v>
                </c:pt>
                <c:pt idx="539">
                  <c:v>0.64679999999999405</c:v>
                </c:pt>
                <c:pt idx="540">
                  <c:v>0.64799999999999403</c:v>
                </c:pt>
                <c:pt idx="541">
                  <c:v>0.649199999999994</c:v>
                </c:pt>
                <c:pt idx="542">
                  <c:v>0.65039999999999398</c:v>
                </c:pt>
                <c:pt idx="543">
                  <c:v>0.65159999999999396</c:v>
                </c:pt>
                <c:pt idx="544">
                  <c:v>0.65279999999999394</c:v>
                </c:pt>
                <c:pt idx="545">
                  <c:v>0.65399999999999392</c:v>
                </c:pt>
                <c:pt idx="546">
                  <c:v>0.6551999999999939</c:v>
                </c:pt>
                <c:pt idx="547">
                  <c:v>0.65639999999999388</c:v>
                </c:pt>
                <c:pt idx="548">
                  <c:v>0.65759999999999386</c:v>
                </c:pt>
                <c:pt idx="549">
                  <c:v>0.65879999999999383</c:v>
                </c:pt>
                <c:pt idx="550">
                  <c:v>0.65999999999999381</c:v>
                </c:pt>
                <c:pt idx="551">
                  <c:v>0.66119999999999379</c:v>
                </c:pt>
                <c:pt idx="552">
                  <c:v>0.66239999999999377</c:v>
                </c:pt>
                <c:pt idx="553">
                  <c:v>0.66359999999999375</c:v>
                </c:pt>
                <c:pt idx="554">
                  <c:v>0.66479999999999373</c:v>
                </c:pt>
                <c:pt idx="555">
                  <c:v>0.66599999999999371</c:v>
                </c:pt>
                <c:pt idx="556">
                  <c:v>0.66719999999999369</c:v>
                </c:pt>
                <c:pt idx="557">
                  <c:v>0.66839999999999367</c:v>
                </c:pt>
                <c:pt idx="558">
                  <c:v>0.66959999999999364</c:v>
                </c:pt>
                <c:pt idx="559">
                  <c:v>0.67079999999999362</c:v>
                </c:pt>
                <c:pt idx="560">
                  <c:v>0.6719999999999936</c:v>
                </c:pt>
                <c:pt idx="561">
                  <c:v>0.67319999999999358</c:v>
                </c:pt>
                <c:pt idx="562">
                  <c:v>0.67439999999999356</c:v>
                </c:pt>
                <c:pt idx="563">
                  <c:v>0.67559999999999354</c:v>
                </c:pt>
                <c:pt idx="564">
                  <c:v>0.67679999999999352</c:v>
                </c:pt>
                <c:pt idx="565">
                  <c:v>0.6779999999999935</c:v>
                </c:pt>
                <c:pt idx="566">
                  <c:v>0.67919999999999348</c:v>
                </c:pt>
                <c:pt idx="567">
                  <c:v>0.68039999999999345</c:v>
                </c:pt>
                <c:pt idx="568">
                  <c:v>0.68159999999999343</c:v>
                </c:pt>
                <c:pt idx="569">
                  <c:v>0.68279999999999341</c:v>
                </c:pt>
                <c:pt idx="570">
                  <c:v>0.68399999999999339</c:v>
                </c:pt>
                <c:pt idx="571">
                  <c:v>0.68519999999999337</c:v>
                </c:pt>
                <c:pt idx="572">
                  <c:v>0.68639999999999335</c:v>
                </c:pt>
                <c:pt idx="573">
                  <c:v>0.68759999999999333</c:v>
                </c:pt>
                <c:pt idx="574">
                  <c:v>0.68879999999999331</c:v>
                </c:pt>
                <c:pt idx="575">
                  <c:v>0.68999999999999329</c:v>
                </c:pt>
                <c:pt idx="576">
                  <c:v>0.69119999999999326</c:v>
                </c:pt>
                <c:pt idx="577">
                  <c:v>0.69239999999999324</c:v>
                </c:pt>
                <c:pt idx="578">
                  <c:v>0.69359999999999322</c:v>
                </c:pt>
                <c:pt idx="579">
                  <c:v>0.6947999999999932</c:v>
                </c:pt>
                <c:pt idx="580">
                  <c:v>0.69599999999999318</c:v>
                </c:pt>
                <c:pt idx="581">
                  <c:v>0.69719999999999316</c:v>
                </c:pt>
                <c:pt idx="582">
                  <c:v>0.69839999999999314</c:v>
                </c:pt>
                <c:pt idx="583">
                  <c:v>0.69959999999999312</c:v>
                </c:pt>
                <c:pt idx="584">
                  <c:v>0.7007999999999931</c:v>
                </c:pt>
                <c:pt idx="585">
                  <c:v>0.70199999999999307</c:v>
                </c:pt>
                <c:pt idx="586">
                  <c:v>0.70319999999999305</c:v>
                </c:pt>
                <c:pt idx="587">
                  <c:v>0.70439999999999303</c:v>
                </c:pt>
                <c:pt idx="588">
                  <c:v>0.70559999999999301</c:v>
                </c:pt>
                <c:pt idx="589">
                  <c:v>0.70679999999999299</c:v>
                </c:pt>
                <c:pt idx="590">
                  <c:v>0.70799999999999297</c:v>
                </c:pt>
                <c:pt idx="591">
                  <c:v>0.70919999999999295</c:v>
                </c:pt>
                <c:pt idx="592">
                  <c:v>0.71039999999999293</c:v>
                </c:pt>
                <c:pt idx="593">
                  <c:v>0.7115999999999929</c:v>
                </c:pt>
                <c:pt idx="594">
                  <c:v>0.71279999999999288</c:v>
                </c:pt>
                <c:pt idx="595">
                  <c:v>0.71399999999999286</c:v>
                </c:pt>
                <c:pt idx="596">
                  <c:v>0.71519999999999284</c:v>
                </c:pt>
                <c:pt idx="597">
                  <c:v>0.71639999999999282</c:v>
                </c:pt>
                <c:pt idx="598">
                  <c:v>0.7175999999999928</c:v>
                </c:pt>
                <c:pt idx="599">
                  <c:v>0.71879999999999278</c:v>
                </c:pt>
                <c:pt idx="600">
                  <c:v>0.71999999999999276</c:v>
                </c:pt>
                <c:pt idx="601">
                  <c:v>0.72119999999999274</c:v>
                </c:pt>
                <c:pt idx="602">
                  <c:v>0.72239999999999271</c:v>
                </c:pt>
                <c:pt idx="603">
                  <c:v>0.72359999999999269</c:v>
                </c:pt>
                <c:pt idx="604">
                  <c:v>0.72479999999999267</c:v>
                </c:pt>
                <c:pt idx="605">
                  <c:v>0.72599999999999265</c:v>
                </c:pt>
                <c:pt idx="606">
                  <c:v>0.72719999999999263</c:v>
                </c:pt>
                <c:pt idx="607">
                  <c:v>0.72839999999999261</c:v>
                </c:pt>
                <c:pt idx="608">
                  <c:v>0.72959999999999259</c:v>
                </c:pt>
                <c:pt idx="609">
                  <c:v>0.73079999999999257</c:v>
                </c:pt>
                <c:pt idx="610">
                  <c:v>0.73199999999999255</c:v>
                </c:pt>
                <c:pt idx="611">
                  <c:v>0.73319999999999252</c:v>
                </c:pt>
                <c:pt idx="612">
                  <c:v>0.7343999999999925</c:v>
                </c:pt>
                <c:pt idx="613">
                  <c:v>0.73559999999999248</c:v>
                </c:pt>
                <c:pt idx="614">
                  <c:v>0.73679999999999246</c:v>
                </c:pt>
                <c:pt idx="615">
                  <c:v>0.73799999999999244</c:v>
                </c:pt>
                <c:pt idx="616">
                  <c:v>0.73919999999999242</c:v>
                </c:pt>
                <c:pt idx="617">
                  <c:v>0.7403999999999924</c:v>
                </c:pt>
                <c:pt idx="618">
                  <c:v>0.74159999999999238</c:v>
                </c:pt>
                <c:pt idx="619">
                  <c:v>0.74279999999999236</c:v>
                </c:pt>
                <c:pt idx="620">
                  <c:v>0.74399999999999233</c:v>
                </c:pt>
                <c:pt idx="621">
                  <c:v>0.74519999999999231</c:v>
                </c:pt>
                <c:pt idx="622">
                  <c:v>0.74639999999999229</c:v>
                </c:pt>
                <c:pt idx="623">
                  <c:v>0.74759999999999227</c:v>
                </c:pt>
                <c:pt idx="624">
                  <c:v>0.74879999999999225</c:v>
                </c:pt>
                <c:pt idx="625">
                  <c:v>0.74999999999999223</c:v>
                </c:pt>
                <c:pt idx="626">
                  <c:v>0.75119999999999221</c:v>
                </c:pt>
                <c:pt idx="627">
                  <c:v>0.75239999999999219</c:v>
                </c:pt>
                <c:pt idx="628">
                  <c:v>0.75359999999999217</c:v>
                </c:pt>
                <c:pt idx="629">
                  <c:v>0.75479999999999214</c:v>
                </c:pt>
                <c:pt idx="630">
                  <c:v>0.75599999999999212</c:v>
                </c:pt>
                <c:pt idx="631">
                  <c:v>0.7571999999999921</c:v>
                </c:pt>
                <c:pt idx="632">
                  <c:v>0.75839999999999208</c:v>
                </c:pt>
                <c:pt idx="633">
                  <c:v>0.75959999999999206</c:v>
                </c:pt>
                <c:pt idx="634">
                  <c:v>0.76079999999999204</c:v>
                </c:pt>
                <c:pt idx="635">
                  <c:v>0.76199999999999202</c:v>
                </c:pt>
                <c:pt idx="636">
                  <c:v>0.763199999999992</c:v>
                </c:pt>
                <c:pt idx="637">
                  <c:v>0.76439999999999197</c:v>
                </c:pt>
                <c:pt idx="638">
                  <c:v>0.76559999999999195</c:v>
                </c:pt>
                <c:pt idx="639">
                  <c:v>0.76679999999999193</c:v>
                </c:pt>
                <c:pt idx="640">
                  <c:v>0.76799999999999191</c:v>
                </c:pt>
                <c:pt idx="641">
                  <c:v>0.76919999999999189</c:v>
                </c:pt>
                <c:pt idx="642">
                  <c:v>0.77039999999999187</c:v>
                </c:pt>
                <c:pt idx="643">
                  <c:v>0.77159999999999185</c:v>
                </c:pt>
                <c:pt idx="644">
                  <c:v>0.77279999999999183</c:v>
                </c:pt>
                <c:pt idx="645">
                  <c:v>0.77399999999999181</c:v>
                </c:pt>
                <c:pt idx="646">
                  <c:v>0.77519999999999178</c:v>
                </c:pt>
                <c:pt idx="647">
                  <c:v>0.77639999999999176</c:v>
                </c:pt>
                <c:pt idx="648">
                  <c:v>0.77759999999999174</c:v>
                </c:pt>
                <c:pt idx="649">
                  <c:v>0.77879999999999172</c:v>
                </c:pt>
                <c:pt idx="650">
                  <c:v>0.7799999999999917</c:v>
                </c:pt>
                <c:pt idx="651">
                  <c:v>0.78119999999999168</c:v>
                </c:pt>
                <c:pt idx="652">
                  <c:v>0.78239999999999166</c:v>
                </c:pt>
                <c:pt idx="653">
                  <c:v>0.78359999999999164</c:v>
                </c:pt>
                <c:pt idx="654">
                  <c:v>0.78479999999999162</c:v>
                </c:pt>
                <c:pt idx="655">
                  <c:v>0.78599999999999159</c:v>
                </c:pt>
                <c:pt idx="656">
                  <c:v>0.78719999999999157</c:v>
                </c:pt>
                <c:pt idx="657">
                  <c:v>0.78839999999999155</c:v>
                </c:pt>
                <c:pt idx="658">
                  <c:v>0.78959999999999153</c:v>
                </c:pt>
                <c:pt idx="659">
                  <c:v>0.79079999999999151</c:v>
                </c:pt>
                <c:pt idx="660">
                  <c:v>0.79199999999999149</c:v>
                </c:pt>
                <c:pt idx="661">
                  <c:v>0.79319999999999147</c:v>
                </c:pt>
                <c:pt idx="662">
                  <c:v>0.79439999999999145</c:v>
                </c:pt>
                <c:pt idx="663">
                  <c:v>0.79559999999999143</c:v>
                </c:pt>
                <c:pt idx="664">
                  <c:v>0.7967999999999914</c:v>
                </c:pt>
                <c:pt idx="665">
                  <c:v>0.79799999999999138</c:v>
                </c:pt>
                <c:pt idx="666">
                  <c:v>0.79919999999999136</c:v>
                </c:pt>
                <c:pt idx="667">
                  <c:v>0.80039999999999134</c:v>
                </c:pt>
                <c:pt idx="668">
                  <c:v>0.80159999999999132</c:v>
                </c:pt>
                <c:pt idx="669">
                  <c:v>0.8027999999999913</c:v>
                </c:pt>
                <c:pt idx="670">
                  <c:v>0.80399999999999128</c:v>
                </c:pt>
                <c:pt idx="671">
                  <c:v>0.80519999999999126</c:v>
                </c:pt>
                <c:pt idx="672">
                  <c:v>0.80639999999999123</c:v>
                </c:pt>
                <c:pt idx="673">
                  <c:v>0.80759999999999121</c:v>
                </c:pt>
                <c:pt idx="674">
                  <c:v>0.80879999999999119</c:v>
                </c:pt>
                <c:pt idx="675">
                  <c:v>0.80999999999999117</c:v>
                </c:pt>
                <c:pt idx="676">
                  <c:v>0.81119999999999115</c:v>
                </c:pt>
                <c:pt idx="677">
                  <c:v>0.81239999999999113</c:v>
                </c:pt>
                <c:pt idx="678">
                  <c:v>0.81359999999999111</c:v>
                </c:pt>
                <c:pt idx="679">
                  <c:v>0.81479999999999109</c:v>
                </c:pt>
                <c:pt idx="680">
                  <c:v>0.81599999999999107</c:v>
                </c:pt>
                <c:pt idx="681">
                  <c:v>0.81719999999999104</c:v>
                </c:pt>
                <c:pt idx="682">
                  <c:v>0.81839999999999102</c:v>
                </c:pt>
                <c:pt idx="683">
                  <c:v>0.819599999999991</c:v>
                </c:pt>
                <c:pt idx="684">
                  <c:v>0.82079999999999098</c:v>
                </c:pt>
                <c:pt idx="685">
                  <c:v>0.82199999999999096</c:v>
                </c:pt>
                <c:pt idx="686">
                  <c:v>0.82319999999999094</c:v>
                </c:pt>
                <c:pt idx="687">
                  <c:v>0.82439999999999092</c:v>
                </c:pt>
                <c:pt idx="688">
                  <c:v>0.8255999999999909</c:v>
                </c:pt>
                <c:pt idx="689">
                  <c:v>0.82679999999999088</c:v>
                </c:pt>
                <c:pt idx="690">
                  <c:v>0.82799999999999085</c:v>
                </c:pt>
                <c:pt idx="691">
                  <c:v>0.82919999999999083</c:v>
                </c:pt>
                <c:pt idx="692">
                  <c:v>0.83039999999999081</c:v>
                </c:pt>
                <c:pt idx="693">
                  <c:v>0.83159999999999079</c:v>
                </c:pt>
                <c:pt idx="694">
                  <c:v>0.83279999999999077</c:v>
                </c:pt>
                <c:pt idx="695">
                  <c:v>0.83399999999999075</c:v>
                </c:pt>
                <c:pt idx="696">
                  <c:v>0.83519999999999073</c:v>
                </c:pt>
                <c:pt idx="697">
                  <c:v>0.83639999999999071</c:v>
                </c:pt>
                <c:pt idx="698">
                  <c:v>0.83759999999999069</c:v>
                </c:pt>
                <c:pt idx="699">
                  <c:v>0.83879999999999066</c:v>
                </c:pt>
                <c:pt idx="700">
                  <c:v>0.83999999999999064</c:v>
                </c:pt>
                <c:pt idx="701">
                  <c:v>0.84119999999999062</c:v>
                </c:pt>
                <c:pt idx="702">
                  <c:v>0.8423999999999906</c:v>
                </c:pt>
                <c:pt idx="703">
                  <c:v>0.84359999999999058</c:v>
                </c:pt>
                <c:pt idx="704">
                  <c:v>0.84479999999999056</c:v>
                </c:pt>
                <c:pt idx="705">
                  <c:v>0.84599999999999054</c:v>
                </c:pt>
                <c:pt idx="706">
                  <c:v>0.84719999999999052</c:v>
                </c:pt>
                <c:pt idx="707">
                  <c:v>0.8483999999999905</c:v>
                </c:pt>
                <c:pt idx="708">
                  <c:v>0.84959999999999047</c:v>
                </c:pt>
                <c:pt idx="709">
                  <c:v>0.85079999999999045</c:v>
                </c:pt>
                <c:pt idx="710">
                  <c:v>0.85199999999999043</c:v>
                </c:pt>
                <c:pt idx="711">
                  <c:v>0.85319999999999041</c:v>
                </c:pt>
                <c:pt idx="712">
                  <c:v>0.85439999999999039</c:v>
                </c:pt>
                <c:pt idx="713">
                  <c:v>0.85559999999999037</c:v>
                </c:pt>
                <c:pt idx="714">
                  <c:v>0.85679999999999035</c:v>
                </c:pt>
                <c:pt idx="715">
                  <c:v>0.85799999999999033</c:v>
                </c:pt>
                <c:pt idx="716">
                  <c:v>0.8591999999999903</c:v>
                </c:pt>
                <c:pt idx="717">
                  <c:v>0.86039999999999028</c:v>
                </c:pt>
                <c:pt idx="718">
                  <c:v>0.86159999999999026</c:v>
                </c:pt>
                <c:pt idx="719">
                  <c:v>0.86279999999999024</c:v>
                </c:pt>
                <c:pt idx="720">
                  <c:v>0.86399999999999022</c:v>
                </c:pt>
                <c:pt idx="721">
                  <c:v>0.8651999999999902</c:v>
                </c:pt>
                <c:pt idx="722">
                  <c:v>0.86639999999999018</c:v>
                </c:pt>
                <c:pt idx="723">
                  <c:v>0.86759999999999016</c:v>
                </c:pt>
                <c:pt idx="724">
                  <c:v>0.86879999999999014</c:v>
                </c:pt>
                <c:pt idx="725">
                  <c:v>0.86999999999999011</c:v>
                </c:pt>
                <c:pt idx="726">
                  <c:v>0.87119999999999009</c:v>
                </c:pt>
                <c:pt idx="727">
                  <c:v>0.87239999999999007</c:v>
                </c:pt>
                <c:pt idx="728">
                  <c:v>0.87359999999999005</c:v>
                </c:pt>
                <c:pt idx="729">
                  <c:v>0.87479999999999003</c:v>
                </c:pt>
                <c:pt idx="730">
                  <c:v>0.87599999999999001</c:v>
                </c:pt>
                <c:pt idx="731">
                  <c:v>0.87719999999998999</c:v>
                </c:pt>
                <c:pt idx="732">
                  <c:v>0.87839999999998997</c:v>
                </c:pt>
                <c:pt idx="733">
                  <c:v>0.87959999999998995</c:v>
                </c:pt>
                <c:pt idx="734">
                  <c:v>0.88079999999998992</c:v>
                </c:pt>
                <c:pt idx="735">
                  <c:v>0.8819999999999899</c:v>
                </c:pt>
                <c:pt idx="736">
                  <c:v>0.88319999999998988</c:v>
                </c:pt>
                <c:pt idx="737">
                  <c:v>0.88439999999998986</c:v>
                </c:pt>
                <c:pt idx="738">
                  <c:v>0.88559999999998984</c:v>
                </c:pt>
                <c:pt idx="739">
                  <c:v>0.88679999999998982</c:v>
                </c:pt>
                <c:pt idx="740">
                  <c:v>0.8879999999999898</c:v>
                </c:pt>
                <c:pt idx="741">
                  <c:v>0.88919999999998978</c:v>
                </c:pt>
                <c:pt idx="742">
                  <c:v>0.89039999999998976</c:v>
                </c:pt>
                <c:pt idx="743">
                  <c:v>0.89159999999998973</c:v>
                </c:pt>
                <c:pt idx="744">
                  <c:v>0.89279999999998971</c:v>
                </c:pt>
                <c:pt idx="745">
                  <c:v>0.89399999999998969</c:v>
                </c:pt>
                <c:pt idx="746">
                  <c:v>0.89519999999998967</c:v>
                </c:pt>
                <c:pt idx="747">
                  <c:v>0.89639999999998965</c:v>
                </c:pt>
                <c:pt idx="748">
                  <c:v>0.89759999999998963</c:v>
                </c:pt>
                <c:pt idx="749">
                  <c:v>0.89879999999998961</c:v>
                </c:pt>
                <c:pt idx="750">
                  <c:v>0.89999999999998959</c:v>
                </c:pt>
                <c:pt idx="751">
                  <c:v>0.90119999999998956</c:v>
                </c:pt>
                <c:pt idx="752">
                  <c:v>0.90239999999998954</c:v>
                </c:pt>
                <c:pt idx="753">
                  <c:v>0.90359999999998952</c:v>
                </c:pt>
                <c:pt idx="754">
                  <c:v>0.9047999999999895</c:v>
                </c:pt>
                <c:pt idx="755">
                  <c:v>0.90599999999998948</c:v>
                </c:pt>
                <c:pt idx="756">
                  <c:v>0.90719999999998946</c:v>
                </c:pt>
                <c:pt idx="757">
                  <c:v>0.90839999999998944</c:v>
                </c:pt>
                <c:pt idx="758">
                  <c:v>0.90959999999998942</c:v>
                </c:pt>
                <c:pt idx="759">
                  <c:v>0.9107999999999894</c:v>
                </c:pt>
                <c:pt idx="760">
                  <c:v>0.91199999999998937</c:v>
                </c:pt>
                <c:pt idx="761">
                  <c:v>0.91319999999998935</c:v>
                </c:pt>
                <c:pt idx="762">
                  <c:v>0.91439999999998933</c:v>
                </c:pt>
                <c:pt idx="763">
                  <c:v>0.91559999999998931</c:v>
                </c:pt>
                <c:pt idx="764">
                  <c:v>0.91679999999998929</c:v>
                </c:pt>
                <c:pt idx="765">
                  <c:v>0.91799999999998927</c:v>
                </c:pt>
                <c:pt idx="766">
                  <c:v>0.91919999999998925</c:v>
                </c:pt>
                <c:pt idx="767">
                  <c:v>0.92039999999998923</c:v>
                </c:pt>
                <c:pt idx="768">
                  <c:v>0.92159999999998921</c:v>
                </c:pt>
                <c:pt idx="769">
                  <c:v>0.92279999999998918</c:v>
                </c:pt>
                <c:pt idx="770">
                  <c:v>0.92399999999998916</c:v>
                </c:pt>
                <c:pt idx="771">
                  <c:v>0.92519999999998914</c:v>
                </c:pt>
                <c:pt idx="772">
                  <c:v>0.92639999999998912</c:v>
                </c:pt>
                <c:pt idx="773">
                  <c:v>0.9275999999999891</c:v>
                </c:pt>
                <c:pt idx="774">
                  <c:v>0.92879999999998908</c:v>
                </c:pt>
                <c:pt idx="775">
                  <c:v>0.92999999999998906</c:v>
                </c:pt>
                <c:pt idx="776">
                  <c:v>0.93119999999998904</c:v>
                </c:pt>
                <c:pt idx="777">
                  <c:v>0.93239999999998902</c:v>
                </c:pt>
                <c:pt idx="778">
                  <c:v>0.93359999999998899</c:v>
                </c:pt>
                <c:pt idx="779">
                  <c:v>0.93479999999998897</c:v>
                </c:pt>
                <c:pt idx="780">
                  <c:v>0.93599999999998895</c:v>
                </c:pt>
                <c:pt idx="781">
                  <c:v>0.93719999999998893</c:v>
                </c:pt>
                <c:pt idx="782">
                  <c:v>0.93839999999998891</c:v>
                </c:pt>
                <c:pt idx="783">
                  <c:v>0.93959999999998889</c:v>
                </c:pt>
                <c:pt idx="784">
                  <c:v>0.94079999999998887</c:v>
                </c:pt>
                <c:pt idx="785">
                  <c:v>0.94199999999998885</c:v>
                </c:pt>
                <c:pt idx="786">
                  <c:v>0.94319999999998883</c:v>
                </c:pt>
                <c:pt idx="787">
                  <c:v>0.9443999999999888</c:v>
                </c:pt>
                <c:pt idx="788">
                  <c:v>0.94559999999998878</c:v>
                </c:pt>
                <c:pt idx="789">
                  <c:v>0.94679999999998876</c:v>
                </c:pt>
                <c:pt idx="790">
                  <c:v>0.94799999999998874</c:v>
                </c:pt>
                <c:pt idx="791">
                  <c:v>0.94919999999998872</c:v>
                </c:pt>
                <c:pt idx="792">
                  <c:v>0.9503999999999887</c:v>
                </c:pt>
                <c:pt idx="793">
                  <c:v>0.95159999999998868</c:v>
                </c:pt>
                <c:pt idx="794">
                  <c:v>0.95279999999998866</c:v>
                </c:pt>
                <c:pt idx="795">
                  <c:v>0.95399999999998863</c:v>
                </c:pt>
                <c:pt idx="796">
                  <c:v>0.95519999999998861</c:v>
                </c:pt>
                <c:pt idx="797">
                  <c:v>0.95639999999998859</c:v>
                </c:pt>
                <c:pt idx="798">
                  <c:v>0.95759999999998857</c:v>
                </c:pt>
                <c:pt idx="799">
                  <c:v>0.95879999999998855</c:v>
                </c:pt>
                <c:pt idx="800">
                  <c:v>0.95999999999998853</c:v>
                </c:pt>
                <c:pt idx="801">
                  <c:v>0.96119999999998851</c:v>
                </c:pt>
                <c:pt idx="802">
                  <c:v>0.96239999999998849</c:v>
                </c:pt>
                <c:pt idx="803">
                  <c:v>0.96359999999998847</c:v>
                </c:pt>
                <c:pt idx="804">
                  <c:v>0.96479999999998844</c:v>
                </c:pt>
                <c:pt idx="805">
                  <c:v>0.96599999999998842</c:v>
                </c:pt>
                <c:pt idx="806">
                  <c:v>0.9671999999999884</c:v>
                </c:pt>
                <c:pt idx="807">
                  <c:v>0.96839999999998838</c:v>
                </c:pt>
                <c:pt idx="808">
                  <c:v>0.96959999999998836</c:v>
                </c:pt>
                <c:pt idx="809">
                  <c:v>0.97079999999998834</c:v>
                </c:pt>
                <c:pt idx="810">
                  <c:v>0.97199999999998832</c:v>
                </c:pt>
                <c:pt idx="811">
                  <c:v>0.9731999999999883</c:v>
                </c:pt>
                <c:pt idx="812">
                  <c:v>0.97439999999998828</c:v>
                </c:pt>
                <c:pt idx="813">
                  <c:v>0.97559999999998825</c:v>
                </c:pt>
                <c:pt idx="814">
                  <c:v>0.97679999999998823</c:v>
                </c:pt>
                <c:pt idx="815">
                  <c:v>0.97799999999998821</c:v>
                </c:pt>
                <c:pt idx="816">
                  <c:v>0.97919999999998819</c:v>
                </c:pt>
                <c:pt idx="817">
                  <c:v>0.98039999999998817</c:v>
                </c:pt>
                <c:pt idx="818">
                  <c:v>0.98159999999998815</c:v>
                </c:pt>
                <c:pt idx="819">
                  <c:v>0.98279999999998813</c:v>
                </c:pt>
                <c:pt idx="820">
                  <c:v>0.98399999999998811</c:v>
                </c:pt>
                <c:pt idx="821">
                  <c:v>0.98519999999998809</c:v>
                </c:pt>
                <c:pt idx="822">
                  <c:v>0.98639999999998806</c:v>
                </c:pt>
                <c:pt idx="823">
                  <c:v>0.98759999999998804</c:v>
                </c:pt>
                <c:pt idx="824">
                  <c:v>0.98879999999998802</c:v>
                </c:pt>
                <c:pt idx="825">
                  <c:v>0.989999999999988</c:v>
                </c:pt>
                <c:pt idx="826">
                  <c:v>0.99119999999998798</c:v>
                </c:pt>
                <c:pt idx="827">
                  <c:v>0.99239999999998796</c:v>
                </c:pt>
                <c:pt idx="828">
                  <c:v>0.99359999999998794</c:v>
                </c:pt>
                <c:pt idx="829">
                  <c:v>0.99479999999998792</c:v>
                </c:pt>
                <c:pt idx="830">
                  <c:v>0.9959999999999879</c:v>
                </c:pt>
                <c:pt idx="831">
                  <c:v>0.99719999999998787</c:v>
                </c:pt>
                <c:pt idx="832">
                  <c:v>0.99839999999998785</c:v>
                </c:pt>
                <c:pt idx="833">
                  <c:v>0.99959999999998783</c:v>
                </c:pt>
                <c:pt idx="834">
                  <c:v>1.0007999999999879</c:v>
                </c:pt>
                <c:pt idx="835">
                  <c:v>1.001999999999988</c:v>
                </c:pt>
                <c:pt idx="836">
                  <c:v>1.0031999999999881</c:v>
                </c:pt>
                <c:pt idx="837">
                  <c:v>1.0043999999999882</c:v>
                </c:pt>
                <c:pt idx="838">
                  <c:v>1.0055999999999883</c:v>
                </c:pt>
                <c:pt idx="839">
                  <c:v>1.0067999999999884</c:v>
                </c:pt>
                <c:pt idx="840">
                  <c:v>1.0079999999999885</c:v>
                </c:pt>
                <c:pt idx="841">
                  <c:v>1.0091999999999886</c:v>
                </c:pt>
                <c:pt idx="842">
                  <c:v>1.0103999999999886</c:v>
                </c:pt>
                <c:pt idx="843">
                  <c:v>1.0115999999999887</c:v>
                </c:pt>
                <c:pt idx="844">
                  <c:v>1.0127999999999888</c:v>
                </c:pt>
                <c:pt idx="845">
                  <c:v>1.0139999999999889</c:v>
                </c:pt>
                <c:pt idx="846">
                  <c:v>1.015199999999989</c:v>
                </c:pt>
                <c:pt idx="847">
                  <c:v>1.0163999999999891</c:v>
                </c:pt>
                <c:pt idx="848">
                  <c:v>1.0175999999999892</c:v>
                </c:pt>
                <c:pt idx="849">
                  <c:v>1.0187999999999893</c:v>
                </c:pt>
                <c:pt idx="850">
                  <c:v>1.0199999999999894</c:v>
                </c:pt>
                <c:pt idx="851">
                  <c:v>1.0211999999999894</c:v>
                </c:pt>
                <c:pt idx="852">
                  <c:v>1.0223999999999895</c:v>
                </c:pt>
                <c:pt idx="853">
                  <c:v>1.0235999999999896</c:v>
                </c:pt>
                <c:pt idx="854">
                  <c:v>1.0247999999999897</c:v>
                </c:pt>
                <c:pt idx="855">
                  <c:v>1.0259999999999898</c:v>
                </c:pt>
                <c:pt idx="856">
                  <c:v>1.0271999999999899</c:v>
                </c:pt>
                <c:pt idx="857">
                  <c:v>1.02839999999999</c:v>
                </c:pt>
                <c:pt idx="858">
                  <c:v>1.0295999999999901</c:v>
                </c:pt>
                <c:pt idx="859">
                  <c:v>1.0307999999999902</c:v>
                </c:pt>
                <c:pt idx="860">
                  <c:v>1.0319999999999903</c:v>
                </c:pt>
                <c:pt idx="861">
                  <c:v>1.0331999999999903</c:v>
                </c:pt>
                <c:pt idx="862">
                  <c:v>1.0343999999999904</c:v>
                </c:pt>
                <c:pt idx="863">
                  <c:v>1.0355999999999905</c:v>
                </c:pt>
                <c:pt idx="864">
                  <c:v>1.0367999999999906</c:v>
                </c:pt>
                <c:pt idx="865">
                  <c:v>1.0379999999999907</c:v>
                </c:pt>
                <c:pt idx="866">
                  <c:v>1.0391999999999908</c:v>
                </c:pt>
                <c:pt idx="867">
                  <c:v>1.0403999999999909</c:v>
                </c:pt>
                <c:pt idx="868">
                  <c:v>1.041599999999991</c:v>
                </c:pt>
                <c:pt idx="869">
                  <c:v>1.0427999999999911</c:v>
                </c:pt>
                <c:pt idx="870">
                  <c:v>1.0439999999999912</c:v>
                </c:pt>
                <c:pt idx="871">
                  <c:v>1.0451999999999912</c:v>
                </c:pt>
                <c:pt idx="872">
                  <c:v>1.0463999999999913</c:v>
                </c:pt>
                <c:pt idx="873">
                  <c:v>1.0475999999999914</c:v>
                </c:pt>
                <c:pt idx="874">
                  <c:v>1.0487999999999915</c:v>
                </c:pt>
                <c:pt idx="875">
                  <c:v>1.0499999999999916</c:v>
                </c:pt>
                <c:pt idx="876">
                  <c:v>1.0511999999999917</c:v>
                </c:pt>
                <c:pt idx="877">
                  <c:v>1.0523999999999918</c:v>
                </c:pt>
                <c:pt idx="878">
                  <c:v>1.0535999999999919</c:v>
                </c:pt>
                <c:pt idx="879">
                  <c:v>1.054799999999992</c:v>
                </c:pt>
                <c:pt idx="880">
                  <c:v>1.0559999999999921</c:v>
                </c:pt>
                <c:pt idx="881">
                  <c:v>1.0571999999999921</c:v>
                </c:pt>
                <c:pt idx="882">
                  <c:v>1.0583999999999922</c:v>
                </c:pt>
                <c:pt idx="883">
                  <c:v>1.0595999999999923</c:v>
                </c:pt>
                <c:pt idx="884">
                  <c:v>1.0607999999999924</c:v>
                </c:pt>
                <c:pt idx="885">
                  <c:v>1.0619999999999925</c:v>
                </c:pt>
                <c:pt idx="886">
                  <c:v>1.0631999999999926</c:v>
                </c:pt>
                <c:pt idx="887">
                  <c:v>1.0643999999999927</c:v>
                </c:pt>
                <c:pt idx="888">
                  <c:v>1.0655999999999928</c:v>
                </c:pt>
                <c:pt idx="889">
                  <c:v>1.0667999999999929</c:v>
                </c:pt>
                <c:pt idx="890">
                  <c:v>1.067999999999993</c:v>
                </c:pt>
                <c:pt idx="891">
                  <c:v>1.069199999999993</c:v>
                </c:pt>
                <c:pt idx="892">
                  <c:v>1.0703999999999931</c:v>
                </c:pt>
                <c:pt idx="893">
                  <c:v>1.0715999999999932</c:v>
                </c:pt>
                <c:pt idx="894">
                  <c:v>1.0727999999999933</c:v>
                </c:pt>
                <c:pt idx="895">
                  <c:v>1.0739999999999934</c:v>
                </c:pt>
                <c:pt idx="896">
                  <c:v>1.0751999999999935</c:v>
                </c:pt>
                <c:pt idx="897">
                  <c:v>1.0763999999999936</c:v>
                </c:pt>
                <c:pt idx="898">
                  <c:v>1.0775999999999937</c:v>
                </c:pt>
                <c:pt idx="899">
                  <c:v>1.0787999999999938</c:v>
                </c:pt>
                <c:pt idx="900">
                  <c:v>1.0799999999999939</c:v>
                </c:pt>
                <c:pt idx="901">
                  <c:v>1.0811999999999939</c:v>
                </c:pt>
                <c:pt idx="902">
                  <c:v>1.082399999999994</c:v>
                </c:pt>
                <c:pt idx="903">
                  <c:v>1.0835999999999941</c:v>
                </c:pt>
                <c:pt idx="904">
                  <c:v>1.0847999999999942</c:v>
                </c:pt>
                <c:pt idx="905">
                  <c:v>1.0859999999999943</c:v>
                </c:pt>
                <c:pt idx="906">
                  <c:v>1.0871999999999944</c:v>
                </c:pt>
                <c:pt idx="907">
                  <c:v>1.0883999999999945</c:v>
                </c:pt>
                <c:pt idx="908">
                  <c:v>1.0895999999999946</c:v>
                </c:pt>
                <c:pt idx="909">
                  <c:v>1.0907999999999947</c:v>
                </c:pt>
                <c:pt idx="910">
                  <c:v>1.0919999999999948</c:v>
                </c:pt>
                <c:pt idx="911">
                  <c:v>1.0931999999999948</c:v>
                </c:pt>
                <c:pt idx="912">
                  <c:v>1.0943999999999949</c:v>
                </c:pt>
                <c:pt idx="913">
                  <c:v>1.095599999999995</c:v>
                </c:pt>
                <c:pt idx="914">
                  <c:v>1.0967999999999951</c:v>
                </c:pt>
                <c:pt idx="915">
                  <c:v>1.0979999999999952</c:v>
                </c:pt>
                <c:pt idx="916">
                  <c:v>1.0991999999999953</c:v>
                </c:pt>
                <c:pt idx="917">
                  <c:v>1.1003999999999954</c:v>
                </c:pt>
                <c:pt idx="918">
                  <c:v>1.1015999999999955</c:v>
                </c:pt>
                <c:pt idx="919">
                  <c:v>1.1027999999999956</c:v>
                </c:pt>
                <c:pt idx="920">
                  <c:v>1.1039999999999957</c:v>
                </c:pt>
                <c:pt idx="921">
                  <c:v>1.1051999999999957</c:v>
                </c:pt>
                <c:pt idx="922">
                  <c:v>1.1063999999999958</c:v>
                </c:pt>
                <c:pt idx="923">
                  <c:v>1.1075999999999959</c:v>
                </c:pt>
                <c:pt idx="924">
                  <c:v>1.108799999999996</c:v>
                </c:pt>
                <c:pt idx="925">
                  <c:v>1.1099999999999961</c:v>
                </c:pt>
                <c:pt idx="926">
                  <c:v>1.1111999999999962</c:v>
                </c:pt>
                <c:pt idx="927">
                  <c:v>1.1123999999999963</c:v>
                </c:pt>
                <c:pt idx="928">
                  <c:v>1.1135999999999964</c:v>
                </c:pt>
                <c:pt idx="929">
                  <c:v>1.1147999999999965</c:v>
                </c:pt>
                <c:pt idx="930">
                  <c:v>1.1159999999999966</c:v>
                </c:pt>
                <c:pt idx="931">
                  <c:v>1.1171999999999966</c:v>
                </c:pt>
                <c:pt idx="932">
                  <c:v>1.1183999999999967</c:v>
                </c:pt>
                <c:pt idx="933">
                  <c:v>1.1195999999999968</c:v>
                </c:pt>
                <c:pt idx="934">
                  <c:v>1.1207999999999969</c:v>
                </c:pt>
                <c:pt idx="935">
                  <c:v>1.121999999999997</c:v>
                </c:pt>
                <c:pt idx="936">
                  <c:v>1.1231999999999971</c:v>
                </c:pt>
                <c:pt idx="937">
                  <c:v>1.1243999999999972</c:v>
                </c:pt>
                <c:pt idx="938">
                  <c:v>1.1255999999999973</c:v>
                </c:pt>
                <c:pt idx="939">
                  <c:v>1.1267999999999974</c:v>
                </c:pt>
                <c:pt idx="940">
                  <c:v>1.1279999999999974</c:v>
                </c:pt>
                <c:pt idx="941">
                  <c:v>1.1291999999999975</c:v>
                </c:pt>
                <c:pt idx="942">
                  <c:v>1.1303999999999976</c:v>
                </c:pt>
                <c:pt idx="943">
                  <c:v>1.1315999999999977</c:v>
                </c:pt>
                <c:pt idx="944">
                  <c:v>1.1327999999999978</c:v>
                </c:pt>
                <c:pt idx="945">
                  <c:v>1.1339999999999979</c:v>
                </c:pt>
                <c:pt idx="946">
                  <c:v>1.135199999999998</c:v>
                </c:pt>
                <c:pt idx="947">
                  <c:v>1.1363999999999981</c:v>
                </c:pt>
                <c:pt idx="948">
                  <c:v>1.1375999999999982</c:v>
                </c:pt>
                <c:pt idx="949">
                  <c:v>1.1387999999999983</c:v>
                </c:pt>
                <c:pt idx="950">
                  <c:v>1.1399999999999983</c:v>
                </c:pt>
                <c:pt idx="951">
                  <c:v>1.1411999999999984</c:v>
                </c:pt>
                <c:pt idx="952">
                  <c:v>1.1423999999999985</c:v>
                </c:pt>
                <c:pt idx="953">
                  <c:v>1.1435999999999986</c:v>
                </c:pt>
                <c:pt idx="954">
                  <c:v>1.1447999999999987</c:v>
                </c:pt>
                <c:pt idx="955">
                  <c:v>1.1459999999999988</c:v>
                </c:pt>
                <c:pt idx="956">
                  <c:v>1.1471999999999989</c:v>
                </c:pt>
                <c:pt idx="957">
                  <c:v>1.148399999999999</c:v>
                </c:pt>
                <c:pt idx="958">
                  <c:v>1.1495999999999991</c:v>
                </c:pt>
                <c:pt idx="959">
                  <c:v>1.1507999999999992</c:v>
                </c:pt>
                <c:pt idx="960">
                  <c:v>1.1519999999999992</c:v>
                </c:pt>
                <c:pt idx="961">
                  <c:v>1.1531999999999993</c:v>
                </c:pt>
                <c:pt idx="962">
                  <c:v>1.1543999999999994</c:v>
                </c:pt>
                <c:pt idx="963">
                  <c:v>1.1555999999999995</c:v>
                </c:pt>
                <c:pt idx="964">
                  <c:v>1.1567999999999996</c:v>
                </c:pt>
                <c:pt idx="965">
                  <c:v>1.1579999999999997</c:v>
                </c:pt>
                <c:pt idx="966">
                  <c:v>1.1591999999999998</c:v>
                </c:pt>
                <c:pt idx="967">
                  <c:v>1.1603999999999999</c:v>
                </c:pt>
                <c:pt idx="968">
                  <c:v>1.1616</c:v>
                </c:pt>
                <c:pt idx="969">
                  <c:v>1.1628000000000001</c:v>
                </c:pt>
                <c:pt idx="970">
                  <c:v>1.1640000000000001</c:v>
                </c:pt>
                <c:pt idx="971">
                  <c:v>1.1652000000000002</c:v>
                </c:pt>
                <c:pt idx="972">
                  <c:v>1.1664000000000003</c:v>
                </c:pt>
                <c:pt idx="973">
                  <c:v>1.1676000000000004</c:v>
                </c:pt>
                <c:pt idx="974">
                  <c:v>1.1688000000000005</c:v>
                </c:pt>
                <c:pt idx="975">
                  <c:v>1.1700000000000006</c:v>
                </c:pt>
                <c:pt idx="976">
                  <c:v>1.1712000000000007</c:v>
                </c:pt>
                <c:pt idx="977">
                  <c:v>1.1724000000000008</c:v>
                </c:pt>
                <c:pt idx="978">
                  <c:v>1.1736000000000009</c:v>
                </c:pt>
                <c:pt idx="979">
                  <c:v>1.174800000000001</c:v>
                </c:pt>
                <c:pt idx="980">
                  <c:v>1.176000000000001</c:v>
                </c:pt>
                <c:pt idx="981">
                  <c:v>1.1772000000000011</c:v>
                </c:pt>
                <c:pt idx="982">
                  <c:v>1.1784000000000012</c:v>
                </c:pt>
                <c:pt idx="983">
                  <c:v>1.1796000000000013</c:v>
                </c:pt>
                <c:pt idx="984">
                  <c:v>1.1808000000000014</c:v>
                </c:pt>
                <c:pt idx="985">
                  <c:v>1.1820000000000015</c:v>
                </c:pt>
                <c:pt idx="986">
                  <c:v>1.1832000000000016</c:v>
                </c:pt>
                <c:pt idx="987">
                  <c:v>1.1844000000000017</c:v>
                </c:pt>
                <c:pt idx="988">
                  <c:v>1.1856000000000018</c:v>
                </c:pt>
                <c:pt idx="989">
                  <c:v>1.1868000000000019</c:v>
                </c:pt>
                <c:pt idx="990">
                  <c:v>1.1880000000000019</c:v>
                </c:pt>
                <c:pt idx="991">
                  <c:v>1.189200000000002</c:v>
                </c:pt>
                <c:pt idx="992">
                  <c:v>1.1904000000000021</c:v>
                </c:pt>
                <c:pt idx="993">
                  <c:v>1.1916000000000022</c:v>
                </c:pt>
                <c:pt idx="994">
                  <c:v>1.1928000000000023</c:v>
                </c:pt>
                <c:pt idx="995">
                  <c:v>1.1940000000000024</c:v>
                </c:pt>
                <c:pt idx="996">
                  <c:v>1.1952000000000025</c:v>
                </c:pt>
                <c:pt idx="997">
                  <c:v>1.1964000000000026</c:v>
                </c:pt>
                <c:pt idx="998">
                  <c:v>1.1976000000000027</c:v>
                </c:pt>
                <c:pt idx="999">
                  <c:v>1.1988000000000028</c:v>
                </c:pt>
                <c:pt idx="1000">
                  <c:v>1.2000000000000028</c:v>
                </c:pt>
                <c:pt idx="1001">
                  <c:v>1.2012000000000029</c:v>
                </c:pt>
                <c:pt idx="1002">
                  <c:v>1.202400000000003</c:v>
                </c:pt>
                <c:pt idx="1003">
                  <c:v>1.2036000000000031</c:v>
                </c:pt>
                <c:pt idx="1004">
                  <c:v>1.2048000000000032</c:v>
                </c:pt>
                <c:pt idx="1005">
                  <c:v>1.2060000000000033</c:v>
                </c:pt>
                <c:pt idx="1006">
                  <c:v>1.2072000000000034</c:v>
                </c:pt>
                <c:pt idx="1007">
                  <c:v>1.2084000000000035</c:v>
                </c:pt>
                <c:pt idx="1008">
                  <c:v>1.2096000000000036</c:v>
                </c:pt>
                <c:pt idx="1009">
                  <c:v>1.2108000000000037</c:v>
                </c:pt>
                <c:pt idx="1010">
                  <c:v>1.2120000000000037</c:v>
                </c:pt>
                <c:pt idx="1011">
                  <c:v>1.2132000000000038</c:v>
                </c:pt>
                <c:pt idx="1012">
                  <c:v>1.2144000000000039</c:v>
                </c:pt>
                <c:pt idx="1013">
                  <c:v>1.215600000000004</c:v>
                </c:pt>
                <c:pt idx="1014">
                  <c:v>1.2168000000000041</c:v>
                </c:pt>
                <c:pt idx="1015">
                  <c:v>1.2180000000000042</c:v>
                </c:pt>
                <c:pt idx="1016">
                  <c:v>1.2192000000000043</c:v>
                </c:pt>
                <c:pt idx="1017">
                  <c:v>1.2204000000000044</c:v>
                </c:pt>
                <c:pt idx="1018">
                  <c:v>1.2216000000000045</c:v>
                </c:pt>
                <c:pt idx="1019">
                  <c:v>1.2228000000000045</c:v>
                </c:pt>
                <c:pt idx="1020">
                  <c:v>1.2240000000000046</c:v>
                </c:pt>
                <c:pt idx="1021">
                  <c:v>1.2252000000000047</c:v>
                </c:pt>
                <c:pt idx="1022">
                  <c:v>1.2264000000000048</c:v>
                </c:pt>
                <c:pt idx="1023">
                  <c:v>1.2276000000000049</c:v>
                </c:pt>
                <c:pt idx="1024">
                  <c:v>1.228800000000005</c:v>
                </c:pt>
                <c:pt idx="1025">
                  <c:v>1.2300000000000051</c:v>
                </c:pt>
                <c:pt idx="1026">
                  <c:v>1.2312000000000052</c:v>
                </c:pt>
                <c:pt idx="1027">
                  <c:v>1.2324000000000053</c:v>
                </c:pt>
                <c:pt idx="1028">
                  <c:v>1.2336000000000054</c:v>
                </c:pt>
                <c:pt idx="1029">
                  <c:v>1.2348000000000054</c:v>
                </c:pt>
                <c:pt idx="1030">
                  <c:v>1.2360000000000055</c:v>
                </c:pt>
                <c:pt idx="1031">
                  <c:v>1.2372000000000056</c:v>
                </c:pt>
                <c:pt idx="1032">
                  <c:v>1.2384000000000057</c:v>
                </c:pt>
                <c:pt idx="1033">
                  <c:v>1.2396000000000058</c:v>
                </c:pt>
                <c:pt idx="1034">
                  <c:v>1.2408000000000059</c:v>
                </c:pt>
                <c:pt idx="1035">
                  <c:v>1.242000000000006</c:v>
                </c:pt>
                <c:pt idx="1036">
                  <c:v>1.2432000000000061</c:v>
                </c:pt>
                <c:pt idx="1037">
                  <c:v>1.2444000000000062</c:v>
                </c:pt>
                <c:pt idx="1038">
                  <c:v>1.2456000000000063</c:v>
                </c:pt>
                <c:pt idx="1039">
                  <c:v>1.2468000000000063</c:v>
                </c:pt>
                <c:pt idx="1040">
                  <c:v>1.2480000000000064</c:v>
                </c:pt>
                <c:pt idx="1041">
                  <c:v>1.2492000000000065</c:v>
                </c:pt>
                <c:pt idx="1042">
                  <c:v>1.2504000000000066</c:v>
                </c:pt>
                <c:pt idx="1043">
                  <c:v>1.2516000000000067</c:v>
                </c:pt>
                <c:pt idx="1044">
                  <c:v>1.2528000000000068</c:v>
                </c:pt>
                <c:pt idx="1045">
                  <c:v>1.2540000000000069</c:v>
                </c:pt>
                <c:pt idx="1046">
                  <c:v>1.255200000000007</c:v>
                </c:pt>
                <c:pt idx="1047">
                  <c:v>1.2564000000000071</c:v>
                </c:pt>
                <c:pt idx="1048">
                  <c:v>1.2576000000000072</c:v>
                </c:pt>
                <c:pt idx="1049">
                  <c:v>1.2588000000000072</c:v>
                </c:pt>
                <c:pt idx="1050">
                  <c:v>1.2600000000000073</c:v>
                </c:pt>
                <c:pt idx="1051">
                  <c:v>1.2612000000000074</c:v>
                </c:pt>
                <c:pt idx="1052">
                  <c:v>1.2624000000000075</c:v>
                </c:pt>
                <c:pt idx="1053">
                  <c:v>1.2636000000000076</c:v>
                </c:pt>
                <c:pt idx="1054">
                  <c:v>1.2648000000000077</c:v>
                </c:pt>
                <c:pt idx="1055">
                  <c:v>1.2660000000000078</c:v>
                </c:pt>
                <c:pt idx="1056">
                  <c:v>1.2672000000000079</c:v>
                </c:pt>
                <c:pt idx="1057">
                  <c:v>1.268400000000008</c:v>
                </c:pt>
                <c:pt idx="1058">
                  <c:v>1.2696000000000081</c:v>
                </c:pt>
                <c:pt idx="1059">
                  <c:v>1.2708000000000081</c:v>
                </c:pt>
                <c:pt idx="1060">
                  <c:v>1.2720000000000082</c:v>
                </c:pt>
                <c:pt idx="1061">
                  <c:v>1.2732000000000083</c:v>
                </c:pt>
                <c:pt idx="1062">
                  <c:v>1.2744000000000084</c:v>
                </c:pt>
                <c:pt idx="1063">
                  <c:v>1.2756000000000085</c:v>
                </c:pt>
                <c:pt idx="1064">
                  <c:v>1.2768000000000086</c:v>
                </c:pt>
                <c:pt idx="1065">
                  <c:v>1.2780000000000087</c:v>
                </c:pt>
                <c:pt idx="1066">
                  <c:v>1.2792000000000088</c:v>
                </c:pt>
                <c:pt idx="1067">
                  <c:v>1.2804000000000089</c:v>
                </c:pt>
                <c:pt idx="1068">
                  <c:v>1.281600000000009</c:v>
                </c:pt>
                <c:pt idx="1069">
                  <c:v>1.282800000000009</c:v>
                </c:pt>
                <c:pt idx="1070">
                  <c:v>1.2840000000000091</c:v>
                </c:pt>
                <c:pt idx="1071">
                  <c:v>1.2852000000000092</c:v>
                </c:pt>
                <c:pt idx="1072">
                  <c:v>1.2864000000000093</c:v>
                </c:pt>
                <c:pt idx="1073">
                  <c:v>1.2876000000000094</c:v>
                </c:pt>
                <c:pt idx="1074">
                  <c:v>1.2888000000000095</c:v>
                </c:pt>
                <c:pt idx="1075">
                  <c:v>1.2900000000000096</c:v>
                </c:pt>
                <c:pt idx="1076">
                  <c:v>1.2912000000000097</c:v>
                </c:pt>
                <c:pt idx="1077">
                  <c:v>1.2924000000000098</c:v>
                </c:pt>
                <c:pt idx="1078">
                  <c:v>1.2936000000000099</c:v>
                </c:pt>
                <c:pt idx="1079">
                  <c:v>1.2948000000000099</c:v>
                </c:pt>
                <c:pt idx="1080">
                  <c:v>1.29600000000001</c:v>
                </c:pt>
                <c:pt idx="1081">
                  <c:v>1.2972000000000101</c:v>
                </c:pt>
                <c:pt idx="1082">
                  <c:v>1.2984000000000102</c:v>
                </c:pt>
                <c:pt idx="1083">
                  <c:v>1.2996000000000103</c:v>
                </c:pt>
                <c:pt idx="1084">
                  <c:v>1.3008000000000104</c:v>
                </c:pt>
                <c:pt idx="1085">
                  <c:v>1.3020000000000105</c:v>
                </c:pt>
                <c:pt idx="1086">
                  <c:v>1.3032000000000106</c:v>
                </c:pt>
                <c:pt idx="1087">
                  <c:v>1.3044000000000107</c:v>
                </c:pt>
                <c:pt idx="1088">
                  <c:v>1.3056000000000108</c:v>
                </c:pt>
                <c:pt idx="1089">
                  <c:v>1.3068000000000108</c:v>
                </c:pt>
                <c:pt idx="1090">
                  <c:v>1.3080000000000109</c:v>
                </c:pt>
                <c:pt idx="1091">
                  <c:v>1.309200000000011</c:v>
                </c:pt>
                <c:pt idx="1092">
                  <c:v>1.3104000000000111</c:v>
                </c:pt>
                <c:pt idx="1093">
                  <c:v>1.3116000000000112</c:v>
                </c:pt>
                <c:pt idx="1094">
                  <c:v>1.3128000000000113</c:v>
                </c:pt>
                <c:pt idx="1095">
                  <c:v>1.3140000000000114</c:v>
                </c:pt>
                <c:pt idx="1096">
                  <c:v>1.3152000000000115</c:v>
                </c:pt>
                <c:pt idx="1097">
                  <c:v>1.3164000000000116</c:v>
                </c:pt>
                <c:pt idx="1098">
                  <c:v>1.3176000000000117</c:v>
                </c:pt>
                <c:pt idx="1099">
                  <c:v>1.3188000000000117</c:v>
                </c:pt>
                <c:pt idx="1100">
                  <c:v>1.3200000000000118</c:v>
                </c:pt>
                <c:pt idx="1101">
                  <c:v>1.3212000000000119</c:v>
                </c:pt>
                <c:pt idx="1102">
                  <c:v>1.322400000000012</c:v>
                </c:pt>
                <c:pt idx="1103">
                  <c:v>1.3236000000000121</c:v>
                </c:pt>
                <c:pt idx="1104">
                  <c:v>1.3248000000000122</c:v>
                </c:pt>
                <c:pt idx="1105">
                  <c:v>1.3260000000000123</c:v>
                </c:pt>
                <c:pt idx="1106">
                  <c:v>1.3272000000000124</c:v>
                </c:pt>
                <c:pt idx="1107">
                  <c:v>1.3284000000000125</c:v>
                </c:pt>
                <c:pt idx="1108">
                  <c:v>1.3296000000000125</c:v>
                </c:pt>
                <c:pt idx="1109">
                  <c:v>1.3308000000000126</c:v>
                </c:pt>
                <c:pt idx="1110">
                  <c:v>1.3320000000000127</c:v>
                </c:pt>
                <c:pt idx="1111">
                  <c:v>1.3332000000000128</c:v>
                </c:pt>
                <c:pt idx="1112">
                  <c:v>1.3344000000000129</c:v>
                </c:pt>
                <c:pt idx="1113">
                  <c:v>1.335600000000013</c:v>
                </c:pt>
                <c:pt idx="1114">
                  <c:v>1.3368000000000131</c:v>
                </c:pt>
                <c:pt idx="1115">
                  <c:v>1.3380000000000132</c:v>
                </c:pt>
                <c:pt idx="1116">
                  <c:v>1.3392000000000133</c:v>
                </c:pt>
                <c:pt idx="1117">
                  <c:v>1.3404000000000134</c:v>
                </c:pt>
                <c:pt idx="1118">
                  <c:v>1.3416000000000134</c:v>
                </c:pt>
                <c:pt idx="1119">
                  <c:v>1.3428000000000135</c:v>
                </c:pt>
                <c:pt idx="1120">
                  <c:v>1.3440000000000136</c:v>
                </c:pt>
                <c:pt idx="1121">
                  <c:v>1.3452000000000137</c:v>
                </c:pt>
                <c:pt idx="1122">
                  <c:v>1.3464000000000138</c:v>
                </c:pt>
                <c:pt idx="1123">
                  <c:v>1.3476000000000139</c:v>
                </c:pt>
                <c:pt idx="1124">
                  <c:v>1.348800000000014</c:v>
                </c:pt>
                <c:pt idx="1125">
                  <c:v>1.3500000000000141</c:v>
                </c:pt>
                <c:pt idx="1126">
                  <c:v>1.3512000000000142</c:v>
                </c:pt>
                <c:pt idx="1127">
                  <c:v>1.3524000000000143</c:v>
                </c:pt>
                <c:pt idx="1128">
                  <c:v>1.3536000000000143</c:v>
                </c:pt>
                <c:pt idx="1129">
                  <c:v>1.3548000000000144</c:v>
                </c:pt>
                <c:pt idx="1130">
                  <c:v>1.3560000000000145</c:v>
                </c:pt>
                <c:pt idx="1131">
                  <c:v>1.3572000000000146</c:v>
                </c:pt>
                <c:pt idx="1132">
                  <c:v>1.3584000000000147</c:v>
                </c:pt>
                <c:pt idx="1133">
                  <c:v>1.3596000000000148</c:v>
                </c:pt>
                <c:pt idx="1134">
                  <c:v>1.3608000000000149</c:v>
                </c:pt>
                <c:pt idx="1135">
                  <c:v>1.362000000000015</c:v>
                </c:pt>
                <c:pt idx="1136">
                  <c:v>1.3632000000000151</c:v>
                </c:pt>
                <c:pt idx="1137">
                  <c:v>1.3644000000000152</c:v>
                </c:pt>
                <c:pt idx="1138">
                  <c:v>1.3656000000000152</c:v>
                </c:pt>
                <c:pt idx="1139">
                  <c:v>1.3668000000000153</c:v>
                </c:pt>
                <c:pt idx="1140">
                  <c:v>1.3680000000000154</c:v>
                </c:pt>
                <c:pt idx="1141">
                  <c:v>1.3692000000000155</c:v>
                </c:pt>
                <c:pt idx="1142">
                  <c:v>1.3704000000000156</c:v>
                </c:pt>
                <c:pt idx="1143">
                  <c:v>1.3716000000000157</c:v>
                </c:pt>
                <c:pt idx="1144">
                  <c:v>1.3728000000000158</c:v>
                </c:pt>
                <c:pt idx="1145">
                  <c:v>1.3740000000000159</c:v>
                </c:pt>
                <c:pt idx="1146">
                  <c:v>1.375200000000016</c:v>
                </c:pt>
                <c:pt idx="1147">
                  <c:v>1.3764000000000161</c:v>
                </c:pt>
                <c:pt idx="1148">
                  <c:v>1.3776000000000161</c:v>
                </c:pt>
                <c:pt idx="1149">
                  <c:v>1.3788000000000162</c:v>
                </c:pt>
                <c:pt idx="1150">
                  <c:v>1.3800000000000163</c:v>
                </c:pt>
                <c:pt idx="1151">
                  <c:v>1.3812000000000164</c:v>
                </c:pt>
                <c:pt idx="1152">
                  <c:v>1.3824000000000165</c:v>
                </c:pt>
                <c:pt idx="1153">
                  <c:v>1.3836000000000166</c:v>
                </c:pt>
                <c:pt idx="1154">
                  <c:v>1.3848000000000167</c:v>
                </c:pt>
                <c:pt idx="1155">
                  <c:v>1.3860000000000168</c:v>
                </c:pt>
                <c:pt idx="1156">
                  <c:v>1.3872000000000169</c:v>
                </c:pt>
                <c:pt idx="1157">
                  <c:v>1.388400000000017</c:v>
                </c:pt>
                <c:pt idx="1158">
                  <c:v>1.389600000000017</c:v>
                </c:pt>
                <c:pt idx="1159">
                  <c:v>1.3908000000000171</c:v>
                </c:pt>
                <c:pt idx="1160">
                  <c:v>1.3920000000000172</c:v>
                </c:pt>
                <c:pt idx="1161">
                  <c:v>1.3932000000000173</c:v>
                </c:pt>
                <c:pt idx="1162">
                  <c:v>1.3944000000000174</c:v>
                </c:pt>
                <c:pt idx="1163">
                  <c:v>1.3956000000000175</c:v>
                </c:pt>
                <c:pt idx="1164">
                  <c:v>1.3968000000000176</c:v>
                </c:pt>
                <c:pt idx="1165">
                  <c:v>1.3980000000000177</c:v>
                </c:pt>
                <c:pt idx="1166">
                  <c:v>1.3992000000000178</c:v>
                </c:pt>
                <c:pt idx="1167">
                  <c:v>1.4004000000000179</c:v>
                </c:pt>
                <c:pt idx="1168">
                  <c:v>1.4016000000000179</c:v>
                </c:pt>
                <c:pt idx="1169">
                  <c:v>1.402800000000018</c:v>
                </c:pt>
                <c:pt idx="1170">
                  <c:v>1.4040000000000181</c:v>
                </c:pt>
                <c:pt idx="1171">
                  <c:v>1.4052000000000182</c:v>
                </c:pt>
                <c:pt idx="1172">
                  <c:v>1.4064000000000183</c:v>
                </c:pt>
                <c:pt idx="1173">
                  <c:v>1.4076000000000184</c:v>
                </c:pt>
                <c:pt idx="1174">
                  <c:v>1.4088000000000185</c:v>
                </c:pt>
                <c:pt idx="1175">
                  <c:v>1.4100000000000186</c:v>
                </c:pt>
                <c:pt idx="1176">
                  <c:v>1.4112000000000187</c:v>
                </c:pt>
                <c:pt idx="1177">
                  <c:v>1.4124000000000188</c:v>
                </c:pt>
                <c:pt idx="1178">
                  <c:v>1.4136000000000188</c:v>
                </c:pt>
                <c:pt idx="1179">
                  <c:v>1.4148000000000189</c:v>
                </c:pt>
                <c:pt idx="1180">
                  <c:v>1.416000000000019</c:v>
                </c:pt>
                <c:pt idx="1181">
                  <c:v>1.4172000000000191</c:v>
                </c:pt>
                <c:pt idx="1182">
                  <c:v>1.4184000000000192</c:v>
                </c:pt>
                <c:pt idx="1183">
                  <c:v>1.4196000000000193</c:v>
                </c:pt>
                <c:pt idx="1184">
                  <c:v>1.4208000000000194</c:v>
                </c:pt>
                <c:pt idx="1185">
                  <c:v>1.4220000000000195</c:v>
                </c:pt>
                <c:pt idx="1186">
                  <c:v>1.4232000000000196</c:v>
                </c:pt>
                <c:pt idx="1187">
                  <c:v>1.4244000000000197</c:v>
                </c:pt>
                <c:pt idx="1188">
                  <c:v>1.4256000000000197</c:v>
                </c:pt>
                <c:pt idx="1189">
                  <c:v>1.4268000000000198</c:v>
                </c:pt>
                <c:pt idx="1190">
                  <c:v>1.4280000000000199</c:v>
                </c:pt>
                <c:pt idx="1191">
                  <c:v>1.42920000000002</c:v>
                </c:pt>
                <c:pt idx="1192">
                  <c:v>1.4304000000000201</c:v>
                </c:pt>
                <c:pt idx="1193">
                  <c:v>1.4316000000000202</c:v>
                </c:pt>
                <c:pt idx="1194">
                  <c:v>1.4328000000000203</c:v>
                </c:pt>
                <c:pt idx="1195">
                  <c:v>1.4340000000000204</c:v>
                </c:pt>
                <c:pt idx="1196">
                  <c:v>1.4352000000000205</c:v>
                </c:pt>
                <c:pt idx="1197">
                  <c:v>1.4364000000000205</c:v>
                </c:pt>
                <c:pt idx="1198">
                  <c:v>1.4376000000000206</c:v>
                </c:pt>
                <c:pt idx="1199">
                  <c:v>1.4388000000000207</c:v>
                </c:pt>
                <c:pt idx="1200">
                  <c:v>1.4400000000000208</c:v>
                </c:pt>
                <c:pt idx="1201">
                  <c:v>1.4412000000000209</c:v>
                </c:pt>
                <c:pt idx="1202">
                  <c:v>1.442400000000021</c:v>
                </c:pt>
                <c:pt idx="1203">
                  <c:v>1.4436000000000211</c:v>
                </c:pt>
                <c:pt idx="1204">
                  <c:v>1.4448000000000212</c:v>
                </c:pt>
                <c:pt idx="1205">
                  <c:v>1.4460000000000213</c:v>
                </c:pt>
                <c:pt idx="1206">
                  <c:v>1.4472000000000214</c:v>
                </c:pt>
                <c:pt idx="1207">
                  <c:v>1.4484000000000214</c:v>
                </c:pt>
                <c:pt idx="1208">
                  <c:v>1.4496000000000215</c:v>
                </c:pt>
                <c:pt idx="1209">
                  <c:v>1.4508000000000216</c:v>
                </c:pt>
                <c:pt idx="1210">
                  <c:v>1.4520000000000217</c:v>
                </c:pt>
                <c:pt idx="1211">
                  <c:v>1.4532000000000218</c:v>
                </c:pt>
                <c:pt idx="1212">
                  <c:v>1.4544000000000219</c:v>
                </c:pt>
                <c:pt idx="1213">
                  <c:v>1.455600000000022</c:v>
                </c:pt>
                <c:pt idx="1214">
                  <c:v>1.4568000000000221</c:v>
                </c:pt>
                <c:pt idx="1215">
                  <c:v>1.4580000000000222</c:v>
                </c:pt>
                <c:pt idx="1216">
                  <c:v>1.4592000000000223</c:v>
                </c:pt>
                <c:pt idx="1217">
                  <c:v>1.4604000000000223</c:v>
                </c:pt>
                <c:pt idx="1218">
                  <c:v>1.4616000000000224</c:v>
                </c:pt>
                <c:pt idx="1219">
                  <c:v>1.4628000000000225</c:v>
                </c:pt>
                <c:pt idx="1220">
                  <c:v>1.4640000000000226</c:v>
                </c:pt>
                <c:pt idx="1221">
                  <c:v>1.4652000000000227</c:v>
                </c:pt>
                <c:pt idx="1222">
                  <c:v>1.4664000000000228</c:v>
                </c:pt>
                <c:pt idx="1223">
                  <c:v>1.4676000000000229</c:v>
                </c:pt>
                <c:pt idx="1224">
                  <c:v>1.468800000000023</c:v>
                </c:pt>
                <c:pt idx="1225">
                  <c:v>1.4700000000000231</c:v>
                </c:pt>
                <c:pt idx="1226">
                  <c:v>1.4712000000000232</c:v>
                </c:pt>
                <c:pt idx="1227">
                  <c:v>1.4724000000000232</c:v>
                </c:pt>
                <c:pt idx="1228">
                  <c:v>1.4736000000000233</c:v>
                </c:pt>
                <c:pt idx="1229">
                  <c:v>1.4748000000000234</c:v>
                </c:pt>
                <c:pt idx="1230">
                  <c:v>1.4760000000000235</c:v>
                </c:pt>
                <c:pt idx="1231">
                  <c:v>1.4772000000000236</c:v>
                </c:pt>
                <c:pt idx="1232">
                  <c:v>1.4784000000000237</c:v>
                </c:pt>
                <c:pt idx="1233">
                  <c:v>1.4796000000000238</c:v>
                </c:pt>
                <c:pt idx="1234">
                  <c:v>1.4808000000000239</c:v>
                </c:pt>
                <c:pt idx="1235">
                  <c:v>1.482000000000024</c:v>
                </c:pt>
                <c:pt idx="1236">
                  <c:v>1.4832000000000241</c:v>
                </c:pt>
                <c:pt idx="1237">
                  <c:v>1.4844000000000241</c:v>
                </c:pt>
                <c:pt idx="1238">
                  <c:v>1.4856000000000242</c:v>
                </c:pt>
                <c:pt idx="1239">
                  <c:v>1.4868000000000243</c:v>
                </c:pt>
                <c:pt idx="1240">
                  <c:v>1.4880000000000244</c:v>
                </c:pt>
                <c:pt idx="1241">
                  <c:v>1.4892000000000245</c:v>
                </c:pt>
                <c:pt idx="1242">
                  <c:v>1.4904000000000246</c:v>
                </c:pt>
                <c:pt idx="1243">
                  <c:v>1.4916000000000247</c:v>
                </c:pt>
                <c:pt idx="1244">
                  <c:v>1.4928000000000248</c:v>
                </c:pt>
                <c:pt idx="1245">
                  <c:v>1.4940000000000249</c:v>
                </c:pt>
                <c:pt idx="1246">
                  <c:v>1.495200000000025</c:v>
                </c:pt>
                <c:pt idx="1247">
                  <c:v>1.496400000000025</c:v>
                </c:pt>
                <c:pt idx="1248">
                  <c:v>1.4976000000000251</c:v>
                </c:pt>
                <c:pt idx="1249">
                  <c:v>1.4988000000000252</c:v>
                </c:pt>
                <c:pt idx="1250">
                  <c:v>1.5000000000000253</c:v>
                </c:pt>
                <c:pt idx="1251">
                  <c:v>1.5012000000000254</c:v>
                </c:pt>
                <c:pt idx="1252">
                  <c:v>1.5024000000000255</c:v>
                </c:pt>
                <c:pt idx="1253">
                  <c:v>1.5036000000000256</c:v>
                </c:pt>
                <c:pt idx="1254">
                  <c:v>1.5048000000000257</c:v>
                </c:pt>
                <c:pt idx="1255">
                  <c:v>1.5060000000000258</c:v>
                </c:pt>
                <c:pt idx="1256">
                  <c:v>1.5072000000000259</c:v>
                </c:pt>
                <c:pt idx="1257">
                  <c:v>1.5084000000000259</c:v>
                </c:pt>
                <c:pt idx="1258">
                  <c:v>1.509600000000026</c:v>
                </c:pt>
                <c:pt idx="1259">
                  <c:v>1.5108000000000261</c:v>
                </c:pt>
                <c:pt idx="1260">
                  <c:v>1.5120000000000262</c:v>
                </c:pt>
                <c:pt idx="1261">
                  <c:v>1.5132000000000263</c:v>
                </c:pt>
                <c:pt idx="1262">
                  <c:v>1.5144000000000264</c:v>
                </c:pt>
                <c:pt idx="1263">
                  <c:v>1.5156000000000265</c:v>
                </c:pt>
                <c:pt idx="1264">
                  <c:v>1.5168000000000266</c:v>
                </c:pt>
                <c:pt idx="1265">
                  <c:v>1.5180000000000267</c:v>
                </c:pt>
                <c:pt idx="1266">
                  <c:v>1.5192000000000268</c:v>
                </c:pt>
                <c:pt idx="1267">
                  <c:v>1.5204000000000268</c:v>
                </c:pt>
                <c:pt idx="1268">
                  <c:v>1.5216000000000269</c:v>
                </c:pt>
                <c:pt idx="1269">
                  <c:v>1.522800000000027</c:v>
                </c:pt>
                <c:pt idx="1270">
                  <c:v>1.5240000000000271</c:v>
                </c:pt>
                <c:pt idx="1271">
                  <c:v>1.5252000000000272</c:v>
                </c:pt>
                <c:pt idx="1272">
                  <c:v>1.5264000000000273</c:v>
                </c:pt>
                <c:pt idx="1273">
                  <c:v>1.5276000000000274</c:v>
                </c:pt>
                <c:pt idx="1274">
                  <c:v>1.5288000000000275</c:v>
                </c:pt>
                <c:pt idx="1275">
                  <c:v>1.5300000000000276</c:v>
                </c:pt>
                <c:pt idx="1276">
                  <c:v>1.5312000000000277</c:v>
                </c:pt>
                <c:pt idx="1277">
                  <c:v>1.5324000000000277</c:v>
                </c:pt>
                <c:pt idx="1278">
                  <c:v>1.5336000000000278</c:v>
                </c:pt>
                <c:pt idx="1279">
                  <c:v>1.5348000000000279</c:v>
                </c:pt>
                <c:pt idx="1280">
                  <c:v>1.536000000000028</c:v>
                </c:pt>
                <c:pt idx="1281">
                  <c:v>1.5372000000000281</c:v>
                </c:pt>
                <c:pt idx="1282">
                  <c:v>1.5384000000000282</c:v>
                </c:pt>
                <c:pt idx="1283">
                  <c:v>1.5396000000000283</c:v>
                </c:pt>
                <c:pt idx="1284">
                  <c:v>1.5408000000000284</c:v>
                </c:pt>
                <c:pt idx="1285">
                  <c:v>1.5420000000000285</c:v>
                </c:pt>
                <c:pt idx="1286">
                  <c:v>1.5432000000000285</c:v>
                </c:pt>
                <c:pt idx="1287">
                  <c:v>1.5444000000000286</c:v>
                </c:pt>
                <c:pt idx="1288">
                  <c:v>1.5456000000000287</c:v>
                </c:pt>
                <c:pt idx="1289">
                  <c:v>1.5468000000000288</c:v>
                </c:pt>
                <c:pt idx="1290">
                  <c:v>1.5480000000000289</c:v>
                </c:pt>
                <c:pt idx="1291">
                  <c:v>1.549200000000029</c:v>
                </c:pt>
                <c:pt idx="1292">
                  <c:v>1.5504000000000291</c:v>
                </c:pt>
                <c:pt idx="1293">
                  <c:v>1.5516000000000292</c:v>
                </c:pt>
                <c:pt idx="1294">
                  <c:v>1.5528000000000293</c:v>
                </c:pt>
                <c:pt idx="1295">
                  <c:v>1.5540000000000294</c:v>
                </c:pt>
                <c:pt idx="1296">
                  <c:v>1.5552000000000294</c:v>
                </c:pt>
                <c:pt idx="1297">
                  <c:v>1.5564000000000295</c:v>
                </c:pt>
                <c:pt idx="1298">
                  <c:v>1.5576000000000296</c:v>
                </c:pt>
                <c:pt idx="1299">
                  <c:v>1.5588000000000297</c:v>
                </c:pt>
                <c:pt idx="1300">
                  <c:v>1.5600000000000298</c:v>
                </c:pt>
                <c:pt idx="1301">
                  <c:v>1.5612000000000299</c:v>
                </c:pt>
                <c:pt idx="1302">
                  <c:v>1.56240000000003</c:v>
                </c:pt>
                <c:pt idx="1303">
                  <c:v>1.5636000000000301</c:v>
                </c:pt>
                <c:pt idx="1304">
                  <c:v>1.5648000000000302</c:v>
                </c:pt>
                <c:pt idx="1305">
                  <c:v>1.5660000000000303</c:v>
                </c:pt>
                <c:pt idx="1306">
                  <c:v>1.5672000000000303</c:v>
                </c:pt>
                <c:pt idx="1307">
                  <c:v>1.5684000000000304</c:v>
                </c:pt>
                <c:pt idx="1308">
                  <c:v>1.5696000000000305</c:v>
                </c:pt>
                <c:pt idx="1309">
                  <c:v>1.5708000000000306</c:v>
                </c:pt>
                <c:pt idx="1310">
                  <c:v>1.5720000000000307</c:v>
                </c:pt>
                <c:pt idx="1311">
                  <c:v>1.5732000000000308</c:v>
                </c:pt>
                <c:pt idx="1312">
                  <c:v>1.5744000000000309</c:v>
                </c:pt>
                <c:pt idx="1313">
                  <c:v>1.575600000000031</c:v>
                </c:pt>
                <c:pt idx="1314">
                  <c:v>1.5768000000000311</c:v>
                </c:pt>
                <c:pt idx="1315">
                  <c:v>1.5780000000000312</c:v>
                </c:pt>
                <c:pt idx="1316">
                  <c:v>1.5792000000000312</c:v>
                </c:pt>
                <c:pt idx="1317">
                  <c:v>1.5804000000000313</c:v>
                </c:pt>
                <c:pt idx="1318">
                  <c:v>1.5816000000000314</c:v>
                </c:pt>
                <c:pt idx="1319">
                  <c:v>1.5828000000000315</c:v>
                </c:pt>
                <c:pt idx="1320">
                  <c:v>1.5840000000000316</c:v>
                </c:pt>
                <c:pt idx="1321">
                  <c:v>1.5852000000000317</c:v>
                </c:pt>
                <c:pt idx="1322">
                  <c:v>1.5864000000000318</c:v>
                </c:pt>
                <c:pt idx="1323">
                  <c:v>1.5876000000000319</c:v>
                </c:pt>
                <c:pt idx="1324">
                  <c:v>1.588800000000032</c:v>
                </c:pt>
                <c:pt idx="1325">
                  <c:v>1.5900000000000321</c:v>
                </c:pt>
                <c:pt idx="1326">
                  <c:v>1.5912000000000321</c:v>
                </c:pt>
                <c:pt idx="1327">
                  <c:v>1.5924000000000322</c:v>
                </c:pt>
                <c:pt idx="1328">
                  <c:v>1.5936000000000323</c:v>
                </c:pt>
                <c:pt idx="1329">
                  <c:v>1.5948000000000324</c:v>
                </c:pt>
                <c:pt idx="1330">
                  <c:v>1.5960000000000325</c:v>
                </c:pt>
                <c:pt idx="1331">
                  <c:v>1.5972000000000326</c:v>
                </c:pt>
                <c:pt idx="1332">
                  <c:v>1.5984000000000327</c:v>
                </c:pt>
                <c:pt idx="1333">
                  <c:v>1.5996000000000328</c:v>
                </c:pt>
                <c:pt idx="1334">
                  <c:v>1.6008000000000329</c:v>
                </c:pt>
                <c:pt idx="1335">
                  <c:v>1.602000000000033</c:v>
                </c:pt>
                <c:pt idx="1336">
                  <c:v>1.603200000000033</c:v>
                </c:pt>
                <c:pt idx="1337">
                  <c:v>1.6044000000000331</c:v>
                </c:pt>
                <c:pt idx="1338">
                  <c:v>1.6056000000000332</c:v>
                </c:pt>
                <c:pt idx="1339">
                  <c:v>1.6068000000000333</c:v>
                </c:pt>
                <c:pt idx="1340">
                  <c:v>1.6080000000000334</c:v>
                </c:pt>
                <c:pt idx="1341">
                  <c:v>1.6092000000000335</c:v>
                </c:pt>
                <c:pt idx="1342">
                  <c:v>1.6104000000000336</c:v>
                </c:pt>
                <c:pt idx="1343">
                  <c:v>1.6116000000000337</c:v>
                </c:pt>
                <c:pt idx="1344">
                  <c:v>1.6128000000000338</c:v>
                </c:pt>
                <c:pt idx="1345">
                  <c:v>1.6140000000000339</c:v>
                </c:pt>
                <c:pt idx="1346">
                  <c:v>1.6152000000000339</c:v>
                </c:pt>
                <c:pt idx="1347">
                  <c:v>1.616400000000034</c:v>
                </c:pt>
                <c:pt idx="1348">
                  <c:v>1.6176000000000341</c:v>
                </c:pt>
                <c:pt idx="1349">
                  <c:v>1.6188000000000342</c:v>
                </c:pt>
                <c:pt idx="1350">
                  <c:v>1.6200000000000343</c:v>
                </c:pt>
                <c:pt idx="1351">
                  <c:v>1.6212000000000344</c:v>
                </c:pt>
                <c:pt idx="1352">
                  <c:v>1.6224000000000345</c:v>
                </c:pt>
                <c:pt idx="1353">
                  <c:v>1.6236000000000346</c:v>
                </c:pt>
                <c:pt idx="1354">
                  <c:v>1.6248000000000347</c:v>
                </c:pt>
                <c:pt idx="1355">
                  <c:v>1.6260000000000348</c:v>
                </c:pt>
                <c:pt idx="1356">
                  <c:v>1.6272000000000348</c:v>
                </c:pt>
                <c:pt idx="1357">
                  <c:v>1.6284000000000349</c:v>
                </c:pt>
                <c:pt idx="1358">
                  <c:v>1.629600000000035</c:v>
                </c:pt>
                <c:pt idx="1359">
                  <c:v>1.6308000000000351</c:v>
                </c:pt>
                <c:pt idx="1360">
                  <c:v>1.6320000000000352</c:v>
                </c:pt>
                <c:pt idx="1361">
                  <c:v>1.6332000000000353</c:v>
                </c:pt>
                <c:pt idx="1362">
                  <c:v>1.6344000000000354</c:v>
                </c:pt>
                <c:pt idx="1363">
                  <c:v>1.6356000000000355</c:v>
                </c:pt>
                <c:pt idx="1364">
                  <c:v>1.6368000000000356</c:v>
                </c:pt>
                <c:pt idx="1365">
                  <c:v>1.6380000000000356</c:v>
                </c:pt>
                <c:pt idx="1366">
                  <c:v>1.6392000000000357</c:v>
                </c:pt>
                <c:pt idx="1367">
                  <c:v>1.6404000000000358</c:v>
                </c:pt>
                <c:pt idx="1368">
                  <c:v>1.6416000000000359</c:v>
                </c:pt>
                <c:pt idx="1369">
                  <c:v>1.642800000000036</c:v>
                </c:pt>
                <c:pt idx="1370">
                  <c:v>1.6440000000000361</c:v>
                </c:pt>
                <c:pt idx="1371">
                  <c:v>1.6452000000000362</c:v>
                </c:pt>
                <c:pt idx="1372">
                  <c:v>1.6464000000000363</c:v>
                </c:pt>
                <c:pt idx="1373">
                  <c:v>1.6476000000000364</c:v>
                </c:pt>
                <c:pt idx="1374">
                  <c:v>1.6488000000000365</c:v>
                </c:pt>
                <c:pt idx="1375">
                  <c:v>1.6500000000000365</c:v>
                </c:pt>
                <c:pt idx="1376">
                  <c:v>1.6512000000000366</c:v>
                </c:pt>
                <c:pt idx="1377">
                  <c:v>1.6524000000000367</c:v>
                </c:pt>
                <c:pt idx="1378">
                  <c:v>1.6536000000000368</c:v>
                </c:pt>
                <c:pt idx="1379">
                  <c:v>1.6548000000000369</c:v>
                </c:pt>
                <c:pt idx="1380">
                  <c:v>1.656000000000037</c:v>
                </c:pt>
                <c:pt idx="1381">
                  <c:v>1.6572000000000371</c:v>
                </c:pt>
                <c:pt idx="1382">
                  <c:v>1.6584000000000372</c:v>
                </c:pt>
                <c:pt idx="1383">
                  <c:v>1.6596000000000373</c:v>
                </c:pt>
                <c:pt idx="1384">
                  <c:v>1.6608000000000374</c:v>
                </c:pt>
                <c:pt idx="1385">
                  <c:v>1.6620000000000374</c:v>
                </c:pt>
                <c:pt idx="1386">
                  <c:v>1.6632000000000375</c:v>
                </c:pt>
                <c:pt idx="1387">
                  <c:v>1.6644000000000376</c:v>
                </c:pt>
                <c:pt idx="1388">
                  <c:v>1.6656000000000377</c:v>
                </c:pt>
                <c:pt idx="1389">
                  <c:v>1.6668000000000378</c:v>
                </c:pt>
                <c:pt idx="1390">
                  <c:v>1.6680000000000379</c:v>
                </c:pt>
                <c:pt idx="1391">
                  <c:v>1.669200000000038</c:v>
                </c:pt>
                <c:pt idx="1392">
                  <c:v>1.6704000000000381</c:v>
                </c:pt>
                <c:pt idx="1393">
                  <c:v>1.6716000000000382</c:v>
                </c:pt>
                <c:pt idx="1394">
                  <c:v>1.6728000000000383</c:v>
                </c:pt>
                <c:pt idx="1395">
                  <c:v>1.6740000000000383</c:v>
                </c:pt>
                <c:pt idx="1396">
                  <c:v>1.6752000000000384</c:v>
                </c:pt>
                <c:pt idx="1397">
                  <c:v>1.6764000000000385</c:v>
                </c:pt>
                <c:pt idx="1398">
                  <c:v>1.6776000000000386</c:v>
                </c:pt>
                <c:pt idx="1399">
                  <c:v>1.6788000000000387</c:v>
                </c:pt>
                <c:pt idx="1400">
                  <c:v>1.6800000000000388</c:v>
                </c:pt>
                <c:pt idx="1401">
                  <c:v>1.6812000000000389</c:v>
                </c:pt>
                <c:pt idx="1402">
                  <c:v>1.682400000000039</c:v>
                </c:pt>
                <c:pt idx="1403">
                  <c:v>1.6836000000000391</c:v>
                </c:pt>
                <c:pt idx="1404">
                  <c:v>1.6848000000000392</c:v>
                </c:pt>
                <c:pt idx="1405">
                  <c:v>1.6860000000000392</c:v>
                </c:pt>
                <c:pt idx="1406">
                  <c:v>1.6872000000000393</c:v>
                </c:pt>
                <c:pt idx="1407">
                  <c:v>1.6884000000000394</c:v>
                </c:pt>
                <c:pt idx="1408">
                  <c:v>1.6896000000000395</c:v>
                </c:pt>
                <c:pt idx="1409">
                  <c:v>1.6908000000000396</c:v>
                </c:pt>
                <c:pt idx="1410">
                  <c:v>1.6920000000000397</c:v>
                </c:pt>
                <c:pt idx="1411">
                  <c:v>1.6932000000000398</c:v>
                </c:pt>
                <c:pt idx="1412">
                  <c:v>1.6944000000000399</c:v>
                </c:pt>
                <c:pt idx="1413">
                  <c:v>1.69560000000004</c:v>
                </c:pt>
                <c:pt idx="1414">
                  <c:v>1.6968000000000401</c:v>
                </c:pt>
                <c:pt idx="1415">
                  <c:v>1.6980000000000401</c:v>
                </c:pt>
                <c:pt idx="1416">
                  <c:v>1.6992000000000402</c:v>
                </c:pt>
                <c:pt idx="1417">
                  <c:v>1.7004000000000403</c:v>
                </c:pt>
                <c:pt idx="1418">
                  <c:v>1.7016000000000404</c:v>
                </c:pt>
                <c:pt idx="1419">
                  <c:v>1.7028000000000405</c:v>
                </c:pt>
                <c:pt idx="1420">
                  <c:v>1.7040000000000406</c:v>
                </c:pt>
                <c:pt idx="1421">
                  <c:v>1.7052000000000407</c:v>
                </c:pt>
                <c:pt idx="1422">
                  <c:v>1.7064000000000408</c:v>
                </c:pt>
                <c:pt idx="1423">
                  <c:v>1.7076000000000409</c:v>
                </c:pt>
                <c:pt idx="1424">
                  <c:v>1.708800000000041</c:v>
                </c:pt>
                <c:pt idx="1425">
                  <c:v>1.710000000000041</c:v>
                </c:pt>
                <c:pt idx="1426">
                  <c:v>1.7112000000000411</c:v>
                </c:pt>
                <c:pt idx="1427">
                  <c:v>1.7124000000000412</c:v>
                </c:pt>
                <c:pt idx="1428">
                  <c:v>1.7136000000000413</c:v>
                </c:pt>
                <c:pt idx="1429">
                  <c:v>1.7148000000000414</c:v>
                </c:pt>
                <c:pt idx="1430">
                  <c:v>1.7160000000000415</c:v>
                </c:pt>
                <c:pt idx="1431">
                  <c:v>1.7172000000000416</c:v>
                </c:pt>
                <c:pt idx="1432">
                  <c:v>1.7184000000000417</c:v>
                </c:pt>
                <c:pt idx="1433">
                  <c:v>1.7196000000000418</c:v>
                </c:pt>
                <c:pt idx="1434">
                  <c:v>1.7208000000000419</c:v>
                </c:pt>
                <c:pt idx="1435">
                  <c:v>1.7220000000000419</c:v>
                </c:pt>
                <c:pt idx="1436">
                  <c:v>1.723200000000042</c:v>
                </c:pt>
                <c:pt idx="1437">
                  <c:v>1.7244000000000421</c:v>
                </c:pt>
                <c:pt idx="1438">
                  <c:v>1.7256000000000422</c:v>
                </c:pt>
                <c:pt idx="1439">
                  <c:v>1.7268000000000423</c:v>
                </c:pt>
                <c:pt idx="1440">
                  <c:v>1.7280000000000424</c:v>
                </c:pt>
                <c:pt idx="1441">
                  <c:v>1.7292000000000425</c:v>
                </c:pt>
                <c:pt idx="1442">
                  <c:v>1.7304000000000426</c:v>
                </c:pt>
                <c:pt idx="1443">
                  <c:v>1.7316000000000427</c:v>
                </c:pt>
                <c:pt idx="1444">
                  <c:v>1.7328000000000428</c:v>
                </c:pt>
                <c:pt idx="1445">
                  <c:v>1.7340000000000428</c:v>
                </c:pt>
                <c:pt idx="1446">
                  <c:v>1.7352000000000429</c:v>
                </c:pt>
                <c:pt idx="1447">
                  <c:v>1.736400000000043</c:v>
                </c:pt>
                <c:pt idx="1448">
                  <c:v>1.7376000000000431</c:v>
                </c:pt>
                <c:pt idx="1449">
                  <c:v>1.7388000000000432</c:v>
                </c:pt>
                <c:pt idx="1450">
                  <c:v>1.7400000000000433</c:v>
                </c:pt>
                <c:pt idx="1451">
                  <c:v>1.7412000000000434</c:v>
                </c:pt>
                <c:pt idx="1452">
                  <c:v>1.7424000000000435</c:v>
                </c:pt>
                <c:pt idx="1453">
                  <c:v>1.7436000000000436</c:v>
                </c:pt>
                <c:pt idx="1454">
                  <c:v>1.7448000000000436</c:v>
                </c:pt>
                <c:pt idx="1455">
                  <c:v>1.7460000000000437</c:v>
                </c:pt>
                <c:pt idx="1456">
                  <c:v>1.7472000000000438</c:v>
                </c:pt>
                <c:pt idx="1457">
                  <c:v>1.7484000000000439</c:v>
                </c:pt>
                <c:pt idx="1458">
                  <c:v>1.749600000000044</c:v>
                </c:pt>
                <c:pt idx="1459">
                  <c:v>1.7508000000000441</c:v>
                </c:pt>
                <c:pt idx="1460">
                  <c:v>1.7520000000000442</c:v>
                </c:pt>
                <c:pt idx="1461">
                  <c:v>1.7532000000000443</c:v>
                </c:pt>
                <c:pt idx="1462">
                  <c:v>1.7544000000000444</c:v>
                </c:pt>
                <c:pt idx="1463">
                  <c:v>1.7556000000000445</c:v>
                </c:pt>
                <c:pt idx="1464">
                  <c:v>1.7568000000000445</c:v>
                </c:pt>
                <c:pt idx="1465">
                  <c:v>1.7580000000000446</c:v>
                </c:pt>
                <c:pt idx="1466">
                  <c:v>1.7592000000000447</c:v>
                </c:pt>
                <c:pt idx="1467">
                  <c:v>1.7604000000000448</c:v>
                </c:pt>
                <c:pt idx="1468">
                  <c:v>1.7616000000000449</c:v>
                </c:pt>
                <c:pt idx="1469">
                  <c:v>1.762800000000045</c:v>
                </c:pt>
                <c:pt idx="1470">
                  <c:v>1.7640000000000451</c:v>
                </c:pt>
                <c:pt idx="1471">
                  <c:v>1.7652000000000452</c:v>
                </c:pt>
                <c:pt idx="1472">
                  <c:v>1.7664000000000453</c:v>
                </c:pt>
                <c:pt idx="1473">
                  <c:v>1.7676000000000454</c:v>
                </c:pt>
                <c:pt idx="1474">
                  <c:v>1.7688000000000454</c:v>
                </c:pt>
                <c:pt idx="1475">
                  <c:v>1.7700000000000455</c:v>
                </c:pt>
                <c:pt idx="1476">
                  <c:v>1.7712000000000456</c:v>
                </c:pt>
                <c:pt idx="1477">
                  <c:v>1.7724000000000457</c:v>
                </c:pt>
                <c:pt idx="1478">
                  <c:v>1.7736000000000458</c:v>
                </c:pt>
                <c:pt idx="1479">
                  <c:v>1.7748000000000459</c:v>
                </c:pt>
                <c:pt idx="1480">
                  <c:v>1.776000000000046</c:v>
                </c:pt>
                <c:pt idx="1481">
                  <c:v>1.7772000000000461</c:v>
                </c:pt>
                <c:pt idx="1482">
                  <c:v>1.7784000000000462</c:v>
                </c:pt>
                <c:pt idx="1483">
                  <c:v>1.7796000000000463</c:v>
                </c:pt>
                <c:pt idx="1484">
                  <c:v>1.7808000000000463</c:v>
                </c:pt>
                <c:pt idx="1485">
                  <c:v>1.7820000000000464</c:v>
                </c:pt>
                <c:pt idx="1486">
                  <c:v>1.7832000000000465</c:v>
                </c:pt>
                <c:pt idx="1487">
                  <c:v>1.7844000000000466</c:v>
                </c:pt>
                <c:pt idx="1488">
                  <c:v>1.7856000000000467</c:v>
                </c:pt>
                <c:pt idx="1489">
                  <c:v>1.7868000000000468</c:v>
                </c:pt>
                <c:pt idx="1490">
                  <c:v>1.7880000000000469</c:v>
                </c:pt>
                <c:pt idx="1491">
                  <c:v>1.789200000000047</c:v>
                </c:pt>
                <c:pt idx="1492">
                  <c:v>1.7904000000000471</c:v>
                </c:pt>
                <c:pt idx="1493">
                  <c:v>1.7916000000000472</c:v>
                </c:pt>
                <c:pt idx="1494">
                  <c:v>1.7928000000000472</c:v>
                </c:pt>
                <c:pt idx="1495">
                  <c:v>1.7940000000000473</c:v>
                </c:pt>
                <c:pt idx="1496">
                  <c:v>1.7952000000000474</c:v>
                </c:pt>
                <c:pt idx="1497">
                  <c:v>1.7964000000000475</c:v>
                </c:pt>
                <c:pt idx="1498">
                  <c:v>1.7976000000000476</c:v>
                </c:pt>
                <c:pt idx="1499">
                  <c:v>1.7988000000000477</c:v>
                </c:pt>
                <c:pt idx="1500">
                  <c:v>1.8000000000000478</c:v>
                </c:pt>
                <c:pt idx="1501">
                  <c:v>1.8012000000000479</c:v>
                </c:pt>
                <c:pt idx="1502">
                  <c:v>1.802400000000048</c:v>
                </c:pt>
                <c:pt idx="1503">
                  <c:v>1.8036000000000481</c:v>
                </c:pt>
                <c:pt idx="1504">
                  <c:v>1.8048000000000481</c:v>
                </c:pt>
                <c:pt idx="1505">
                  <c:v>1.8060000000000482</c:v>
                </c:pt>
                <c:pt idx="1506">
                  <c:v>1.8072000000000483</c:v>
                </c:pt>
                <c:pt idx="1507">
                  <c:v>1.8084000000000484</c:v>
                </c:pt>
                <c:pt idx="1508">
                  <c:v>1.8096000000000485</c:v>
                </c:pt>
                <c:pt idx="1509">
                  <c:v>1.8108000000000486</c:v>
                </c:pt>
                <c:pt idx="1510">
                  <c:v>1.8120000000000487</c:v>
                </c:pt>
                <c:pt idx="1511">
                  <c:v>1.8132000000000488</c:v>
                </c:pt>
                <c:pt idx="1512">
                  <c:v>1.8144000000000489</c:v>
                </c:pt>
                <c:pt idx="1513">
                  <c:v>1.815600000000049</c:v>
                </c:pt>
                <c:pt idx="1514">
                  <c:v>1.816800000000049</c:v>
                </c:pt>
                <c:pt idx="1515">
                  <c:v>1.8180000000000491</c:v>
                </c:pt>
                <c:pt idx="1516">
                  <c:v>1.8192000000000492</c:v>
                </c:pt>
                <c:pt idx="1517">
                  <c:v>1.8204000000000493</c:v>
                </c:pt>
                <c:pt idx="1518">
                  <c:v>1.8216000000000494</c:v>
                </c:pt>
                <c:pt idx="1519">
                  <c:v>1.8228000000000495</c:v>
                </c:pt>
                <c:pt idx="1520">
                  <c:v>1.8240000000000496</c:v>
                </c:pt>
                <c:pt idx="1521">
                  <c:v>1.8252000000000497</c:v>
                </c:pt>
                <c:pt idx="1522">
                  <c:v>1.8264000000000498</c:v>
                </c:pt>
                <c:pt idx="1523">
                  <c:v>1.8276000000000499</c:v>
                </c:pt>
                <c:pt idx="1524">
                  <c:v>1.8288000000000499</c:v>
                </c:pt>
                <c:pt idx="1525">
                  <c:v>1.83000000000005</c:v>
                </c:pt>
                <c:pt idx="1526">
                  <c:v>1.8312000000000501</c:v>
                </c:pt>
                <c:pt idx="1527">
                  <c:v>1.8324000000000502</c:v>
                </c:pt>
                <c:pt idx="1528">
                  <c:v>1.8336000000000503</c:v>
                </c:pt>
                <c:pt idx="1529">
                  <c:v>1.8348000000000504</c:v>
                </c:pt>
                <c:pt idx="1530">
                  <c:v>1.8360000000000505</c:v>
                </c:pt>
                <c:pt idx="1531">
                  <c:v>1.8372000000000506</c:v>
                </c:pt>
                <c:pt idx="1532">
                  <c:v>1.8384000000000507</c:v>
                </c:pt>
                <c:pt idx="1533">
                  <c:v>1.8396000000000508</c:v>
                </c:pt>
                <c:pt idx="1534">
                  <c:v>1.8408000000000508</c:v>
                </c:pt>
                <c:pt idx="1535">
                  <c:v>1.8420000000000509</c:v>
                </c:pt>
                <c:pt idx="1536">
                  <c:v>1.843200000000051</c:v>
                </c:pt>
                <c:pt idx="1537">
                  <c:v>1.8444000000000511</c:v>
                </c:pt>
                <c:pt idx="1538">
                  <c:v>1.8456000000000512</c:v>
                </c:pt>
                <c:pt idx="1539">
                  <c:v>1.8468000000000513</c:v>
                </c:pt>
                <c:pt idx="1540">
                  <c:v>1.8480000000000514</c:v>
                </c:pt>
                <c:pt idx="1541">
                  <c:v>1.8492000000000515</c:v>
                </c:pt>
                <c:pt idx="1542">
                  <c:v>1.8504000000000516</c:v>
                </c:pt>
                <c:pt idx="1543">
                  <c:v>1.8516000000000516</c:v>
                </c:pt>
                <c:pt idx="1544">
                  <c:v>1.8528000000000517</c:v>
                </c:pt>
                <c:pt idx="1545">
                  <c:v>1.8540000000000518</c:v>
                </c:pt>
                <c:pt idx="1546">
                  <c:v>1.8552000000000519</c:v>
                </c:pt>
                <c:pt idx="1547">
                  <c:v>1.856400000000052</c:v>
                </c:pt>
                <c:pt idx="1548">
                  <c:v>1.8576000000000521</c:v>
                </c:pt>
                <c:pt idx="1549">
                  <c:v>1.8588000000000522</c:v>
                </c:pt>
                <c:pt idx="1550">
                  <c:v>1.8600000000000523</c:v>
                </c:pt>
                <c:pt idx="1551">
                  <c:v>1.8612000000000524</c:v>
                </c:pt>
                <c:pt idx="1552">
                  <c:v>1.8624000000000525</c:v>
                </c:pt>
                <c:pt idx="1553">
                  <c:v>1.8636000000000525</c:v>
                </c:pt>
                <c:pt idx="1554">
                  <c:v>1.8648000000000526</c:v>
                </c:pt>
                <c:pt idx="1555">
                  <c:v>1.8660000000000527</c:v>
                </c:pt>
                <c:pt idx="1556">
                  <c:v>1.8672000000000528</c:v>
                </c:pt>
                <c:pt idx="1557">
                  <c:v>1.8684000000000529</c:v>
                </c:pt>
                <c:pt idx="1558">
                  <c:v>1.869600000000053</c:v>
                </c:pt>
                <c:pt idx="1559">
                  <c:v>1.8708000000000531</c:v>
                </c:pt>
                <c:pt idx="1560">
                  <c:v>1.8720000000000532</c:v>
                </c:pt>
                <c:pt idx="1561">
                  <c:v>1.8732000000000533</c:v>
                </c:pt>
                <c:pt idx="1562">
                  <c:v>1.8744000000000534</c:v>
                </c:pt>
                <c:pt idx="1563">
                  <c:v>1.8756000000000534</c:v>
                </c:pt>
                <c:pt idx="1564">
                  <c:v>1.8768000000000535</c:v>
                </c:pt>
                <c:pt idx="1565">
                  <c:v>1.8780000000000536</c:v>
                </c:pt>
                <c:pt idx="1566">
                  <c:v>1.8792000000000537</c:v>
                </c:pt>
                <c:pt idx="1567">
                  <c:v>1.8804000000000538</c:v>
                </c:pt>
                <c:pt idx="1568">
                  <c:v>1.8816000000000539</c:v>
                </c:pt>
                <c:pt idx="1569">
                  <c:v>1.882800000000054</c:v>
                </c:pt>
                <c:pt idx="1570">
                  <c:v>1.8840000000000541</c:v>
                </c:pt>
                <c:pt idx="1571">
                  <c:v>1.8852000000000542</c:v>
                </c:pt>
                <c:pt idx="1572">
                  <c:v>1.8864000000000543</c:v>
                </c:pt>
                <c:pt idx="1573">
                  <c:v>1.8876000000000543</c:v>
                </c:pt>
                <c:pt idx="1574">
                  <c:v>1.8888000000000544</c:v>
                </c:pt>
                <c:pt idx="1575">
                  <c:v>1.8900000000000545</c:v>
                </c:pt>
                <c:pt idx="1576">
                  <c:v>1.8912000000000546</c:v>
                </c:pt>
                <c:pt idx="1577">
                  <c:v>1.8924000000000547</c:v>
                </c:pt>
                <c:pt idx="1578">
                  <c:v>1.8936000000000548</c:v>
                </c:pt>
                <c:pt idx="1579">
                  <c:v>1.8948000000000549</c:v>
                </c:pt>
                <c:pt idx="1580">
                  <c:v>1.896000000000055</c:v>
                </c:pt>
                <c:pt idx="1581">
                  <c:v>1.8972000000000551</c:v>
                </c:pt>
                <c:pt idx="1582">
                  <c:v>1.8984000000000552</c:v>
                </c:pt>
                <c:pt idx="1583">
                  <c:v>1.8996000000000552</c:v>
                </c:pt>
                <c:pt idx="1584">
                  <c:v>1.9008000000000553</c:v>
                </c:pt>
                <c:pt idx="1585">
                  <c:v>1.9020000000000554</c:v>
                </c:pt>
                <c:pt idx="1586">
                  <c:v>1.9032000000000555</c:v>
                </c:pt>
                <c:pt idx="1587">
                  <c:v>1.9044000000000556</c:v>
                </c:pt>
                <c:pt idx="1588">
                  <c:v>1.9056000000000557</c:v>
                </c:pt>
                <c:pt idx="1589">
                  <c:v>1.9068000000000558</c:v>
                </c:pt>
                <c:pt idx="1590">
                  <c:v>1.9080000000000559</c:v>
                </c:pt>
                <c:pt idx="1591">
                  <c:v>1.909200000000056</c:v>
                </c:pt>
                <c:pt idx="1592">
                  <c:v>1.9104000000000561</c:v>
                </c:pt>
                <c:pt idx="1593">
                  <c:v>1.9116000000000561</c:v>
                </c:pt>
                <c:pt idx="1594">
                  <c:v>1.9128000000000562</c:v>
                </c:pt>
                <c:pt idx="1595">
                  <c:v>1.9140000000000563</c:v>
                </c:pt>
                <c:pt idx="1596">
                  <c:v>1.9152000000000564</c:v>
                </c:pt>
                <c:pt idx="1597">
                  <c:v>1.9164000000000565</c:v>
                </c:pt>
                <c:pt idx="1598">
                  <c:v>1.9176000000000566</c:v>
                </c:pt>
                <c:pt idx="1599">
                  <c:v>1.9188000000000567</c:v>
                </c:pt>
                <c:pt idx="1600">
                  <c:v>1.9200000000000568</c:v>
                </c:pt>
                <c:pt idx="1601">
                  <c:v>1.9212000000000569</c:v>
                </c:pt>
                <c:pt idx="1602">
                  <c:v>1.922400000000057</c:v>
                </c:pt>
                <c:pt idx="1603">
                  <c:v>1.923600000000057</c:v>
                </c:pt>
                <c:pt idx="1604">
                  <c:v>1.9248000000000571</c:v>
                </c:pt>
                <c:pt idx="1605">
                  <c:v>1.9260000000000572</c:v>
                </c:pt>
                <c:pt idx="1606">
                  <c:v>1.9272000000000573</c:v>
                </c:pt>
                <c:pt idx="1607">
                  <c:v>1.9284000000000574</c:v>
                </c:pt>
                <c:pt idx="1608">
                  <c:v>1.9296000000000575</c:v>
                </c:pt>
                <c:pt idx="1609">
                  <c:v>1.9308000000000576</c:v>
                </c:pt>
                <c:pt idx="1610">
                  <c:v>1.9320000000000577</c:v>
                </c:pt>
                <c:pt idx="1611">
                  <c:v>1.9332000000000578</c:v>
                </c:pt>
                <c:pt idx="1612">
                  <c:v>1.9344000000000579</c:v>
                </c:pt>
                <c:pt idx="1613">
                  <c:v>1.9356000000000579</c:v>
                </c:pt>
                <c:pt idx="1614">
                  <c:v>1.936800000000058</c:v>
                </c:pt>
                <c:pt idx="1615">
                  <c:v>1.9380000000000581</c:v>
                </c:pt>
                <c:pt idx="1616">
                  <c:v>1.9392000000000582</c:v>
                </c:pt>
                <c:pt idx="1617">
                  <c:v>1.9404000000000583</c:v>
                </c:pt>
                <c:pt idx="1618">
                  <c:v>1.9416000000000584</c:v>
                </c:pt>
                <c:pt idx="1619">
                  <c:v>1.9428000000000585</c:v>
                </c:pt>
                <c:pt idx="1620">
                  <c:v>1.9440000000000586</c:v>
                </c:pt>
                <c:pt idx="1621">
                  <c:v>1.9452000000000587</c:v>
                </c:pt>
                <c:pt idx="1622">
                  <c:v>1.9464000000000587</c:v>
                </c:pt>
                <c:pt idx="1623">
                  <c:v>1.9476000000000588</c:v>
                </c:pt>
                <c:pt idx="1624">
                  <c:v>1.9488000000000589</c:v>
                </c:pt>
                <c:pt idx="1625">
                  <c:v>1.950000000000059</c:v>
                </c:pt>
                <c:pt idx="1626">
                  <c:v>1.9512000000000591</c:v>
                </c:pt>
                <c:pt idx="1627">
                  <c:v>1.9524000000000592</c:v>
                </c:pt>
                <c:pt idx="1628">
                  <c:v>1.9536000000000593</c:v>
                </c:pt>
                <c:pt idx="1629">
                  <c:v>1.9548000000000594</c:v>
                </c:pt>
                <c:pt idx="1630">
                  <c:v>1.9560000000000595</c:v>
                </c:pt>
                <c:pt idx="1631">
                  <c:v>1.9572000000000596</c:v>
                </c:pt>
                <c:pt idx="1632">
                  <c:v>1.9584000000000596</c:v>
                </c:pt>
                <c:pt idx="1633">
                  <c:v>1.9596000000000597</c:v>
                </c:pt>
                <c:pt idx="1634">
                  <c:v>1.9608000000000598</c:v>
                </c:pt>
                <c:pt idx="1635">
                  <c:v>1.9620000000000599</c:v>
                </c:pt>
                <c:pt idx="1636">
                  <c:v>1.96320000000006</c:v>
                </c:pt>
                <c:pt idx="1637">
                  <c:v>1.9644000000000601</c:v>
                </c:pt>
                <c:pt idx="1638">
                  <c:v>1.9656000000000602</c:v>
                </c:pt>
                <c:pt idx="1639">
                  <c:v>1.9668000000000603</c:v>
                </c:pt>
                <c:pt idx="1640">
                  <c:v>1.9680000000000604</c:v>
                </c:pt>
                <c:pt idx="1641">
                  <c:v>1.9692000000000605</c:v>
                </c:pt>
                <c:pt idx="1642">
                  <c:v>1.9704000000000605</c:v>
                </c:pt>
                <c:pt idx="1643">
                  <c:v>1.9716000000000606</c:v>
                </c:pt>
                <c:pt idx="1644">
                  <c:v>1.9728000000000607</c:v>
                </c:pt>
                <c:pt idx="1645">
                  <c:v>1.9740000000000608</c:v>
                </c:pt>
                <c:pt idx="1646">
                  <c:v>1.9752000000000609</c:v>
                </c:pt>
                <c:pt idx="1647">
                  <c:v>1.976400000000061</c:v>
                </c:pt>
                <c:pt idx="1648">
                  <c:v>1.9776000000000611</c:v>
                </c:pt>
                <c:pt idx="1649">
                  <c:v>1.9788000000000612</c:v>
                </c:pt>
                <c:pt idx="1650">
                  <c:v>1.9800000000000613</c:v>
                </c:pt>
                <c:pt idx="1651">
                  <c:v>1.9812000000000614</c:v>
                </c:pt>
                <c:pt idx="1652">
                  <c:v>1.9824000000000614</c:v>
                </c:pt>
                <c:pt idx="1653">
                  <c:v>1.9836000000000615</c:v>
                </c:pt>
                <c:pt idx="1654">
                  <c:v>1.9848000000000616</c:v>
                </c:pt>
                <c:pt idx="1655">
                  <c:v>1.9860000000000617</c:v>
                </c:pt>
                <c:pt idx="1656">
                  <c:v>1.9872000000000618</c:v>
                </c:pt>
                <c:pt idx="1657">
                  <c:v>1.9884000000000619</c:v>
                </c:pt>
                <c:pt idx="1658">
                  <c:v>1.989600000000062</c:v>
                </c:pt>
                <c:pt idx="1659">
                  <c:v>1.9908000000000621</c:v>
                </c:pt>
                <c:pt idx="1660">
                  <c:v>1.9920000000000622</c:v>
                </c:pt>
                <c:pt idx="1661">
                  <c:v>1.9932000000000623</c:v>
                </c:pt>
                <c:pt idx="1662">
                  <c:v>1.9944000000000623</c:v>
                </c:pt>
                <c:pt idx="1663">
                  <c:v>1.9956000000000624</c:v>
                </c:pt>
                <c:pt idx="1664">
                  <c:v>1.9968000000000625</c:v>
                </c:pt>
                <c:pt idx="1665">
                  <c:v>1.9980000000000626</c:v>
                </c:pt>
                <c:pt idx="1666">
                  <c:v>1.9992000000000627</c:v>
                </c:pt>
                <c:pt idx="1667">
                  <c:v>2.0004000000000626</c:v>
                </c:pt>
                <c:pt idx="1668">
                  <c:v>2.0016000000000624</c:v>
                </c:pt>
                <c:pt idx="1669">
                  <c:v>2.0028000000000623</c:v>
                </c:pt>
                <c:pt idx="1670">
                  <c:v>2.0040000000000622</c:v>
                </c:pt>
                <c:pt idx="1671">
                  <c:v>2.005200000000062</c:v>
                </c:pt>
                <c:pt idx="1672">
                  <c:v>2.0064000000000619</c:v>
                </c:pt>
                <c:pt idx="1673">
                  <c:v>2.0076000000000618</c:v>
                </c:pt>
                <c:pt idx="1674">
                  <c:v>2.0088000000000616</c:v>
                </c:pt>
                <c:pt idx="1675">
                  <c:v>2.0100000000000615</c:v>
                </c:pt>
                <c:pt idx="1676">
                  <c:v>2.0112000000000614</c:v>
                </c:pt>
                <c:pt idx="1677">
                  <c:v>2.0124000000000613</c:v>
                </c:pt>
                <c:pt idx="1678">
                  <c:v>2.0136000000000611</c:v>
                </c:pt>
                <c:pt idx="1679">
                  <c:v>2.014800000000061</c:v>
                </c:pt>
                <c:pt idx="1680">
                  <c:v>2.0160000000000609</c:v>
                </c:pt>
                <c:pt idx="1681">
                  <c:v>2.0172000000000607</c:v>
                </c:pt>
                <c:pt idx="1682">
                  <c:v>2.0184000000000606</c:v>
                </c:pt>
                <c:pt idx="1683">
                  <c:v>2.0196000000000605</c:v>
                </c:pt>
                <c:pt idx="1684">
                  <c:v>2.0208000000000603</c:v>
                </c:pt>
                <c:pt idx="1685">
                  <c:v>2.0220000000000602</c:v>
                </c:pt>
                <c:pt idx="1686">
                  <c:v>2.0232000000000601</c:v>
                </c:pt>
                <c:pt idx="1687">
                  <c:v>2.0244000000000599</c:v>
                </c:pt>
                <c:pt idx="1688">
                  <c:v>2.0256000000000598</c:v>
                </c:pt>
                <c:pt idx="1689">
                  <c:v>2.0268000000000597</c:v>
                </c:pt>
                <c:pt idx="1690">
                  <c:v>2.0280000000000595</c:v>
                </c:pt>
                <c:pt idx="1691">
                  <c:v>2.0292000000000594</c:v>
                </c:pt>
                <c:pt idx="1692">
                  <c:v>2.0304000000000593</c:v>
                </c:pt>
                <c:pt idx="1693">
                  <c:v>2.0316000000000591</c:v>
                </c:pt>
                <c:pt idx="1694">
                  <c:v>2.032800000000059</c:v>
                </c:pt>
                <c:pt idx="1695">
                  <c:v>2.0340000000000589</c:v>
                </c:pt>
                <c:pt idx="1696">
                  <c:v>2.0352000000000587</c:v>
                </c:pt>
                <c:pt idx="1697">
                  <c:v>2.0364000000000586</c:v>
                </c:pt>
                <c:pt idx="1698">
                  <c:v>2.0376000000000585</c:v>
                </c:pt>
                <c:pt idx="1699">
                  <c:v>2.0388000000000583</c:v>
                </c:pt>
                <c:pt idx="1700">
                  <c:v>2.0400000000000582</c:v>
                </c:pt>
                <c:pt idx="1701">
                  <c:v>2.0412000000000581</c:v>
                </c:pt>
                <c:pt idx="1702">
                  <c:v>2.0424000000000579</c:v>
                </c:pt>
                <c:pt idx="1703">
                  <c:v>2.0436000000000578</c:v>
                </c:pt>
                <c:pt idx="1704">
                  <c:v>2.0448000000000577</c:v>
                </c:pt>
                <c:pt idx="1705">
                  <c:v>2.0460000000000576</c:v>
                </c:pt>
                <c:pt idx="1706">
                  <c:v>2.0472000000000574</c:v>
                </c:pt>
                <c:pt idx="1707">
                  <c:v>2.0484000000000573</c:v>
                </c:pt>
                <c:pt idx="1708">
                  <c:v>2.0496000000000572</c:v>
                </c:pt>
                <c:pt idx="1709">
                  <c:v>2.050800000000057</c:v>
                </c:pt>
                <c:pt idx="1710">
                  <c:v>2.0520000000000569</c:v>
                </c:pt>
                <c:pt idx="1711">
                  <c:v>2.0532000000000568</c:v>
                </c:pt>
                <c:pt idx="1712">
                  <c:v>2.0544000000000566</c:v>
                </c:pt>
                <c:pt idx="1713">
                  <c:v>2.0556000000000565</c:v>
                </c:pt>
                <c:pt idx="1714">
                  <c:v>2.0568000000000564</c:v>
                </c:pt>
                <c:pt idx="1715">
                  <c:v>2.0580000000000562</c:v>
                </c:pt>
                <c:pt idx="1716">
                  <c:v>2.0592000000000561</c:v>
                </c:pt>
                <c:pt idx="1717">
                  <c:v>2.060400000000056</c:v>
                </c:pt>
                <c:pt idx="1718">
                  <c:v>2.0616000000000558</c:v>
                </c:pt>
                <c:pt idx="1719">
                  <c:v>2.0628000000000557</c:v>
                </c:pt>
                <c:pt idx="1720">
                  <c:v>2.0640000000000556</c:v>
                </c:pt>
                <c:pt idx="1721">
                  <c:v>2.0652000000000554</c:v>
                </c:pt>
                <c:pt idx="1722">
                  <c:v>2.0664000000000553</c:v>
                </c:pt>
                <c:pt idx="1723">
                  <c:v>2.0676000000000552</c:v>
                </c:pt>
                <c:pt idx="1724">
                  <c:v>2.068800000000055</c:v>
                </c:pt>
                <c:pt idx="1725">
                  <c:v>2.0700000000000549</c:v>
                </c:pt>
                <c:pt idx="1726">
                  <c:v>2.0712000000000548</c:v>
                </c:pt>
                <c:pt idx="1727">
                  <c:v>2.0724000000000546</c:v>
                </c:pt>
                <c:pt idx="1728">
                  <c:v>2.0736000000000545</c:v>
                </c:pt>
                <c:pt idx="1729">
                  <c:v>2.0748000000000544</c:v>
                </c:pt>
                <c:pt idx="1730">
                  <c:v>2.0760000000000542</c:v>
                </c:pt>
                <c:pt idx="1731">
                  <c:v>2.0772000000000541</c:v>
                </c:pt>
                <c:pt idx="1732">
                  <c:v>2.078400000000054</c:v>
                </c:pt>
                <c:pt idx="1733">
                  <c:v>2.0796000000000538</c:v>
                </c:pt>
                <c:pt idx="1734">
                  <c:v>2.0808000000000537</c:v>
                </c:pt>
                <c:pt idx="1735">
                  <c:v>2.0820000000000536</c:v>
                </c:pt>
                <c:pt idx="1736">
                  <c:v>2.0832000000000535</c:v>
                </c:pt>
                <c:pt idx="1737">
                  <c:v>2.0844000000000533</c:v>
                </c:pt>
                <c:pt idx="1738">
                  <c:v>2.0856000000000532</c:v>
                </c:pt>
                <c:pt idx="1739">
                  <c:v>2.0868000000000531</c:v>
                </c:pt>
                <c:pt idx="1740">
                  <c:v>2.0880000000000529</c:v>
                </c:pt>
                <c:pt idx="1741">
                  <c:v>2.0892000000000528</c:v>
                </c:pt>
                <c:pt idx="1742">
                  <c:v>2.0904000000000527</c:v>
                </c:pt>
                <c:pt idx="1743">
                  <c:v>2.0916000000000525</c:v>
                </c:pt>
                <c:pt idx="1744">
                  <c:v>2.0928000000000524</c:v>
                </c:pt>
                <c:pt idx="1745">
                  <c:v>2.0940000000000523</c:v>
                </c:pt>
                <c:pt idx="1746">
                  <c:v>2.0952000000000521</c:v>
                </c:pt>
                <c:pt idx="1747">
                  <c:v>2.096400000000052</c:v>
                </c:pt>
                <c:pt idx="1748">
                  <c:v>2.0976000000000519</c:v>
                </c:pt>
                <c:pt idx="1749">
                  <c:v>2.0988000000000517</c:v>
                </c:pt>
                <c:pt idx="1750">
                  <c:v>2.1000000000000516</c:v>
                </c:pt>
                <c:pt idx="1751">
                  <c:v>2.1012000000000515</c:v>
                </c:pt>
                <c:pt idx="1752">
                  <c:v>2.1024000000000513</c:v>
                </c:pt>
                <c:pt idx="1753">
                  <c:v>2.1036000000000512</c:v>
                </c:pt>
                <c:pt idx="1754">
                  <c:v>2.1048000000000511</c:v>
                </c:pt>
                <c:pt idx="1755">
                  <c:v>2.1060000000000509</c:v>
                </c:pt>
                <c:pt idx="1756">
                  <c:v>2.1072000000000508</c:v>
                </c:pt>
                <c:pt idx="1757">
                  <c:v>2.1084000000000507</c:v>
                </c:pt>
                <c:pt idx="1758">
                  <c:v>2.1096000000000505</c:v>
                </c:pt>
                <c:pt idx="1759">
                  <c:v>2.1108000000000504</c:v>
                </c:pt>
                <c:pt idx="1760">
                  <c:v>2.1120000000000503</c:v>
                </c:pt>
                <c:pt idx="1761">
                  <c:v>2.1132000000000501</c:v>
                </c:pt>
                <c:pt idx="1762">
                  <c:v>2.11440000000005</c:v>
                </c:pt>
                <c:pt idx="1763">
                  <c:v>2.1156000000000499</c:v>
                </c:pt>
                <c:pt idx="1764">
                  <c:v>2.1168000000000498</c:v>
                </c:pt>
                <c:pt idx="1765">
                  <c:v>2.1180000000000496</c:v>
                </c:pt>
                <c:pt idx="1766">
                  <c:v>2.1192000000000495</c:v>
                </c:pt>
                <c:pt idx="1767">
                  <c:v>2.1204000000000494</c:v>
                </c:pt>
                <c:pt idx="1768">
                  <c:v>2.1216000000000492</c:v>
                </c:pt>
                <c:pt idx="1769">
                  <c:v>2.1228000000000491</c:v>
                </c:pt>
                <c:pt idx="1770">
                  <c:v>2.124000000000049</c:v>
                </c:pt>
                <c:pt idx="1771">
                  <c:v>2.1252000000000488</c:v>
                </c:pt>
                <c:pt idx="1772">
                  <c:v>2.1264000000000487</c:v>
                </c:pt>
                <c:pt idx="1773">
                  <c:v>2.1276000000000486</c:v>
                </c:pt>
                <c:pt idx="1774">
                  <c:v>2.1288000000000484</c:v>
                </c:pt>
                <c:pt idx="1775">
                  <c:v>2.1300000000000483</c:v>
                </c:pt>
                <c:pt idx="1776">
                  <c:v>2.1312000000000482</c:v>
                </c:pt>
                <c:pt idx="1777">
                  <c:v>2.132400000000048</c:v>
                </c:pt>
                <c:pt idx="1778">
                  <c:v>2.1336000000000479</c:v>
                </c:pt>
                <c:pt idx="1779">
                  <c:v>2.1348000000000478</c:v>
                </c:pt>
                <c:pt idx="1780">
                  <c:v>2.1360000000000476</c:v>
                </c:pt>
                <c:pt idx="1781">
                  <c:v>2.1372000000000475</c:v>
                </c:pt>
                <c:pt idx="1782">
                  <c:v>2.1384000000000474</c:v>
                </c:pt>
                <c:pt idx="1783">
                  <c:v>2.1396000000000472</c:v>
                </c:pt>
                <c:pt idx="1784">
                  <c:v>2.1408000000000471</c:v>
                </c:pt>
                <c:pt idx="1785">
                  <c:v>2.142000000000047</c:v>
                </c:pt>
                <c:pt idx="1786">
                  <c:v>2.1432000000000468</c:v>
                </c:pt>
                <c:pt idx="1787">
                  <c:v>2.1444000000000467</c:v>
                </c:pt>
                <c:pt idx="1788">
                  <c:v>2.1456000000000466</c:v>
                </c:pt>
                <c:pt idx="1789">
                  <c:v>2.1468000000000464</c:v>
                </c:pt>
                <c:pt idx="1790">
                  <c:v>2.1480000000000463</c:v>
                </c:pt>
                <c:pt idx="1791">
                  <c:v>2.1492000000000462</c:v>
                </c:pt>
                <c:pt idx="1792">
                  <c:v>2.1504000000000461</c:v>
                </c:pt>
                <c:pt idx="1793">
                  <c:v>2.1516000000000459</c:v>
                </c:pt>
                <c:pt idx="1794">
                  <c:v>2.1528000000000458</c:v>
                </c:pt>
                <c:pt idx="1795">
                  <c:v>2.1540000000000457</c:v>
                </c:pt>
                <c:pt idx="1796">
                  <c:v>2.1552000000000455</c:v>
                </c:pt>
                <c:pt idx="1797">
                  <c:v>2.1564000000000454</c:v>
                </c:pt>
                <c:pt idx="1798">
                  <c:v>2.1576000000000453</c:v>
                </c:pt>
                <c:pt idx="1799">
                  <c:v>2.1588000000000451</c:v>
                </c:pt>
                <c:pt idx="1800">
                  <c:v>2.160000000000045</c:v>
                </c:pt>
                <c:pt idx="1801">
                  <c:v>2.1612000000000449</c:v>
                </c:pt>
                <c:pt idx="1802">
                  <c:v>2.1624000000000447</c:v>
                </c:pt>
                <c:pt idx="1803">
                  <c:v>2.1636000000000446</c:v>
                </c:pt>
                <c:pt idx="1804">
                  <c:v>2.1648000000000445</c:v>
                </c:pt>
                <c:pt idx="1805">
                  <c:v>2.1660000000000443</c:v>
                </c:pt>
                <c:pt idx="1806">
                  <c:v>2.1672000000000442</c:v>
                </c:pt>
                <c:pt idx="1807">
                  <c:v>2.1684000000000441</c:v>
                </c:pt>
                <c:pt idx="1808">
                  <c:v>2.1696000000000439</c:v>
                </c:pt>
                <c:pt idx="1809">
                  <c:v>2.1708000000000438</c:v>
                </c:pt>
                <c:pt idx="1810">
                  <c:v>2.1720000000000437</c:v>
                </c:pt>
                <c:pt idx="1811">
                  <c:v>2.1732000000000435</c:v>
                </c:pt>
                <c:pt idx="1812">
                  <c:v>2.1744000000000434</c:v>
                </c:pt>
                <c:pt idx="1813">
                  <c:v>2.1756000000000433</c:v>
                </c:pt>
                <c:pt idx="1814">
                  <c:v>2.1768000000000431</c:v>
                </c:pt>
                <c:pt idx="1815">
                  <c:v>2.178000000000043</c:v>
                </c:pt>
                <c:pt idx="1816">
                  <c:v>2.1792000000000429</c:v>
                </c:pt>
                <c:pt idx="1817">
                  <c:v>2.1804000000000427</c:v>
                </c:pt>
                <c:pt idx="1818">
                  <c:v>2.1816000000000426</c:v>
                </c:pt>
                <c:pt idx="1819">
                  <c:v>2.1828000000000425</c:v>
                </c:pt>
                <c:pt idx="1820">
                  <c:v>2.1840000000000424</c:v>
                </c:pt>
                <c:pt idx="1821">
                  <c:v>2.1852000000000422</c:v>
                </c:pt>
                <c:pt idx="1822">
                  <c:v>2.1864000000000421</c:v>
                </c:pt>
                <c:pt idx="1823">
                  <c:v>2.187600000000042</c:v>
                </c:pt>
                <c:pt idx="1824">
                  <c:v>2.1888000000000418</c:v>
                </c:pt>
                <c:pt idx="1825">
                  <c:v>2.1900000000000417</c:v>
                </c:pt>
                <c:pt idx="1826">
                  <c:v>2.1912000000000416</c:v>
                </c:pt>
                <c:pt idx="1827">
                  <c:v>2.1924000000000414</c:v>
                </c:pt>
                <c:pt idx="1828">
                  <c:v>2.1936000000000413</c:v>
                </c:pt>
                <c:pt idx="1829">
                  <c:v>2.1948000000000412</c:v>
                </c:pt>
                <c:pt idx="1830">
                  <c:v>2.196000000000041</c:v>
                </c:pt>
                <c:pt idx="1831">
                  <c:v>2.1972000000000409</c:v>
                </c:pt>
                <c:pt idx="1832">
                  <c:v>2.1984000000000408</c:v>
                </c:pt>
                <c:pt idx="1833">
                  <c:v>2.1996000000000406</c:v>
                </c:pt>
                <c:pt idx="1834">
                  <c:v>2.2008000000000405</c:v>
                </c:pt>
                <c:pt idx="1835">
                  <c:v>2.2020000000000404</c:v>
                </c:pt>
                <c:pt idx="1836">
                  <c:v>2.2032000000000402</c:v>
                </c:pt>
                <c:pt idx="1837">
                  <c:v>2.2044000000000401</c:v>
                </c:pt>
                <c:pt idx="1838">
                  <c:v>2.20560000000004</c:v>
                </c:pt>
                <c:pt idx="1839">
                  <c:v>2.2068000000000398</c:v>
                </c:pt>
                <c:pt idx="1840">
                  <c:v>2.2080000000000397</c:v>
                </c:pt>
                <c:pt idx="1841">
                  <c:v>2.2092000000000396</c:v>
                </c:pt>
                <c:pt idx="1842">
                  <c:v>2.2104000000000394</c:v>
                </c:pt>
                <c:pt idx="1843">
                  <c:v>2.2116000000000393</c:v>
                </c:pt>
                <c:pt idx="1844">
                  <c:v>2.2128000000000392</c:v>
                </c:pt>
                <c:pt idx="1845">
                  <c:v>2.214000000000039</c:v>
                </c:pt>
                <c:pt idx="1846">
                  <c:v>2.2152000000000389</c:v>
                </c:pt>
                <c:pt idx="1847">
                  <c:v>2.2164000000000388</c:v>
                </c:pt>
                <c:pt idx="1848">
                  <c:v>2.2176000000000387</c:v>
                </c:pt>
                <c:pt idx="1849">
                  <c:v>2.2188000000000385</c:v>
                </c:pt>
                <c:pt idx="1850">
                  <c:v>2.2200000000000384</c:v>
                </c:pt>
                <c:pt idx="1851">
                  <c:v>2.2212000000000383</c:v>
                </c:pt>
                <c:pt idx="1852">
                  <c:v>2.2224000000000381</c:v>
                </c:pt>
                <c:pt idx="1853">
                  <c:v>2.223600000000038</c:v>
                </c:pt>
                <c:pt idx="1854">
                  <c:v>2.2248000000000379</c:v>
                </c:pt>
                <c:pt idx="1855">
                  <c:v>2.2260000000000377</c:v>
                </c:pt>
                <c:pt idx="1856">
                  <c:v>2.2272000000000376</c:v>
                </c:pt>
                <c:pt idx="1857">
                  <c:v>2.2284000000000375</c:v>
                </c:pt>
                <c:pt idx="1858">
                  <c:v>2.2296000000000373</c:v>
                </c:pt>
                <c:pt idx="1859">
                  <c:v>2.2308000000000372</c:v>
                </c:pt>
                <c:pt idx="1860">
                  <c:v>2.2320000000000371</c:v>
                </c:pt>
                <c:pt idx="1861">
                  <c:v>2.2332000000000369</c:v>
                </c:pt>
                <c:pt idx="1862">
                  <c:v>2.2344000000000368</c:v>
                </c:pt>
                <c:pt idx="1863">
                  <c:v>2.2356000000000367</c:v>
                </c:pt>
                <c:pt idx="1864">
                  <c:v>2.2368000000000365</c:v>
                </c:pt>
                <c:pt idx="1865">
                  <c:v>2.2380000000000364</c:v>
                </c:pt>
                <c:pt idx="1866">
                  <c:v>2.2392000000000363</c:v>
                </c:pt>
                <c:pt idx="1867">
                  <c:v>2.2404000000000361</c:v>
                </c:pt>
                <c:pt idx="1868">
                  <c:v>2.241600000000036</c:v>
                </c:pt>
                <c:pt idx="1869">
                  <c:v>2.2428000000000359</c:v>
                </c:pt>
                <c:pt idx="1870">
                  <c:v>2.2440000000000357</c:v>
                </c:pt>
                <c:pt idx="1871">
                  <c:v>2.2452000000000356</c:v>
                </c:pt>
                <c:pt idx="1872">
                  <c:v>2.2464000000000355</c:v>
                </c:pt>
                <c:pt idx="1873">
                  <c:v>2.2476000000000353</c:v>
                </c:pt>
                <c:pt idx="1874">
                  <c:v>2.2488000000000352</c:v>
                </c:pt>
                <c:pt idx="1875">
                  <c:v>2.2500000000000351</c:v>
                </c:pt>
                <c:pt idx="1876">
                  <c:v>2.251200000000035</c:v>
                </c:pt>
                <c:pt idx="1877">
                  <c:v>2.2524000000000348</c:v>
                </c:pt>
                <c:pt idx="1878">
                  <c:v>2.2536000000000347</c:v>
                </c:pt>
                <c:pt idx="1879">
                  <c:v>2.2548000000000346</c:v>
                </c:pt>
                <c:pt idx="1880">
                  <c:v>2.2560000000000344</c:v>
                </c:pt>
                <c:pt idx="1881">
                  <c:v>2.2572000000000343</c:v>
                </c:pt>
                <c:pt idx="1882">
                  <c:v>2.2584000000000342</c:v>
                </c:pt>
                <c:pt idx="1883">
                  <c:v>2.259600000000034</c:v>
                </c:pt>
                <c:pt idx="1884">
                  <c:v>2.2608000000000339</c:v>
                </c:pt>
                <c:pt idx="1885">
                  <c:v>2.2620000000000338</c:v>
                </c:pt>
                <c:pt idx="1886">
                  <c:v>2.2632000000000336</c:v>
                </c:pt>
                <c:pt idx="1887">
                  <c:v>2.2644000000000335</c:v>
                </c:pt>
                <c:pt idx="1888">
                  <c:v>2.2656000000000334</c:v>
                </c:pt>
                <c:pt idx="1889">
                  <c:v>2.2668000000000332</c:v>
                </c:pt>
                <c:pt idx="1890">
                  <c:v>2.2680000000000331</c:v>
                </c:pt>
                <c:pt idx="1891">
                  <c:v>2.269200000000033</c:v>
                </c:pt>
                <c:pt idx="1892">
                  <c:v>2.2704000000000328</c:v>
                </c:pt>
                <c:pt idx="1893">
                  <c:v>2.2716000000000327</c:v>
                </c:pt>
                <c:pt idx="1894">
                  <c:v>2.2728000000000326</c:v>
                </c:pt>
                <c:pt idx="1895">
                  <c:v>2.2740000000000324</c:v>
                </c:pt>
                <c:pt idx="1896">
                  <c:v>2.2752000000000323</c:v>
                </c:pt>
                <c:pt idx="1897">
                  <c:v>2.2764000000000322</c:v>
                </c:pt>
                <c:pt idx="1898">
                  <c:v>2.277600000000032</c:v>
                </c:pt>
                <c:pt idx="1899">
                  <c:v>2.2788000000000319</c:v>
                </c:pt>
                <c:pt idx="1900">
                  <c:v>2.2800000000000318</c:v>
                </c:pt>
                <c:pt idx="1901">
                  <c:v>2.2812000000000316</c:v>
                </c:pt>
                <c:pt idx="1902">
                  <c:v>2.2824000000000315</c:v>
                </c:pt>
                <c:pt idx="1903">
                  <c:v>2.2836000000000314</c:v>
                </c:pt>
                <c:pt idx="1904">
                  <c:v>2.2848000000000313</c:v>
                </c:pt>
                <c:pt idx="1905">
                  <c:v>2.2860000000000311</c:v>
                </c:pt>
                <c:pt idx="1906">
                  <c:v>2.287200000000031</c:v>
                </c:pt>
                <c:pt idx="1907">
                  <c:v>2.2884000000000309</c:v>
                </c:pt>
                <c:pt idx="1908">
                  <c:v>2.2896000000000307</c:v>
                </c:pt>
                <c:pt idx="1909">
                  <c:v>2.2908000000000306</c:v>
                </c:pt>
                <c:pt idx="1910">
                  <c:v>2.2920000000000305</c:v>
                </c:pt>
                <c:pt idx="1911">
                  <c:v>2.2932000000000303</c:v>
                </c:pt>
                <c:pt idx="1912">
                  <c:v>2.2944000000000302</c:v>
                </c:pt>
                <c:pt idx="1913">
                  <c:v>2.2956000000000301</c:v>
                </c:pt>
                <c:pt idx="1914">
                  <c:v>2.2968000000000299</c:v>
                </c:pt>
                <c:pt idx="1915">
                  <c:v>2.2980000000000298</c:v>
                </c:pt>
                <c:pt idx="1916">
                  <c:v>2.2992000000000297</c:v>
                </c:pt>
                <c:pt idx="1917">
                  <c:v>2.3004000000000295</c:v>
                </c:pt>
                <c:pt idx="1918">
                  <c:v>2.3016000000000294</c:v>
                </c:pt>
                <c:pt idx="1919">
                  <c:v>2.3028000000000293</c:v>
                </c:pt>
                <c:pt idx="1920">
                  <c:v>2.3040000000000291</c:v>
                </c:pt>
                <c:pt idx="1921">
                  <c:v>2.305200000000029</c:v>
                </c:pt>
                <c:pt idx="1922">
                  <c:v>2.3064000000000289</c:v>
                </c:pt>
                <c:pt idx="1923">
                  <c:v>2.3076000000000287</c:v>
                </c:pt>
                <c:pt idx="1924">
                  <c:v>2.3088000000000286</c:v>
                </c:pt>
                <c:pt idx="1925">
                  <c:v>2.3100000000000285</c:v>
                </c:pt>
                <c:pt idx="1926">
                  <c:v>2.3112000000000283</c:v>
                </c:pt>
                <c:pt idx="1927">
                  <c:v>2.3124000000000282</c:v>
                </c:pt>
                <c:pt idx="1928">
                  <c:v>2.3136000000000281</c:v>
                </c:pt>
                <c:pt idx="1929">
                  <c:v>2.3148000000000279</c:v>
                </c:pt>
                <c:pt idx="1930">
                  <c:v>2.3160000000000278</c:v>
                </c:pt>
                <c:pt idx="1931">
                  <c:v>2.3172000000000277</c:v>
                </c:pt>
                <c:pt idx="1932">
                  <c:v>2.3184000000000275</c:v>
                </c:pt>
                <c:pt idx="1933">
                  <c:v>2.3196000000000274</c:v>
                </c:pt>
                <c:pt idx="1934">
                  <c:v>2.3208000000000273</c:v>
                </c:pt>
                <c:pt idx="1935">
                  <c:v>2.3220000000000272</c:v>
                </c:pt>
                <c:pt idx="1936">
                  <c:v>2.323200000000027</c:v>
                </c:pt>
                <c:pt idx="1937">
                  <c:v>2.3244000000000269</c:v>
                </c:pt>
                <c:pt idx="1938">
                  <c:v>2.3256000000000268</c:v>
                </c:pt>
                <c:pt idx="1939">
                  <c:v>2.3268000000000266</c:v>
                </c:pt>
                <c:pt idx="1940">
                  <c:v>2.3280000000000265</c:v>
                </c:pt>
                <c:pt idx="1941">
                  <c:v>2.3292000000000264</c:v>
                </c:pt>
                <c:pt idx="1942">
                  <c:v>2.3304000000000262</c:v>
                </c:pt>
                <c:pt idx="1943">
                  <c:v>2.3316000000000261</c:v>
                </c:pt>
                <c:pt idx="1944">
                  <c:v>2.332800000000026</c:v>
                </c:pt>
                <c:pt idx="1945">
                  <c:v>2.3340000000000258</c:v>
                </c:pt>
                <c:pt idx="1946">
                  <c:v>2.3352000000000257</c:v>
                </c:pt>
                <c:pt idx="1947">
                  <c:v>2.3364000000000256</c:v>
                </c:pt>
                <c:pt idx="1948">
                  <c:v>2.3376000000000254</c:v>
                </c:pt>
                <c:pt idx="1949">
                  <c:v>2.3388000000000253</c:v>
                </c:pt>
                <c:pt idx="1950">
                  <c:v>2.3400000000000252</c:v>
                </c:pt>
                <c:pt idx="1951">
                  <c:v>2.341200000000025</c:v>
                </c:pt>
                <c:pt idx="1952">
                  <c:v>2.3424000000000249</c:v>
                </c:pt>
                <c:pt idx="1953">
                  <c:v>2.3436000000000248</c:v>
                </c:pt>
                <c:pt idx="1954">
                  <c:v>2.3448000000000246</c:v>
                </c:pt>
                <c:pt idx="1955">
                  <c:v>2.3460000000000245</c:v>
                </c:pt>
                <c:pt idx="1956">
                  <c:v>2.3472000000000244</c:v>
                </c:pt>
                <c:pt idx="1957">
                  <c:v>2.3484000000000242</c:v>
                </c:pt>
                <c:pt idx="1958">
                  <c:v>2.3496000000000241</c:v>
                </c:pt>
                <c:pt idx="1959">
                  <c:v>2.350800000000024</c:v>
                </c:pt>
                <c:pt idx="1960">
                  <c:v>2.3520000000000238</c:v>
                </c:pt>
                <c:pt idx="1961">
                  <c:v>2.3532000000000237</c:v>
                </c:pt>
                <c:pt idx="1962">
                  <c:v>2.3544000000000236</c:v>
                </c:pt>
                <c:pt idx="1963">
                  <c:v>2.3556000000000235</c:v>
                </c:pt>
                <c:pt idx="1964">
                  <c:v>2.3568000000000233</c:v>
                </c:pt>
                <c:pt idx="1965">
                  <c:v>2.3580000000000232</c:v>
                </c:pt>
                <c:pt idx="1966">
                  <c:v>2.3592000000000231</c:v>
                </c:pt>
                <c:pt idx="1967">
                  <c:v>2.3604000000000229</c:v>
                </c:pt>
                <c:pt idx="1968">
                  <c:v>2.3616000000000228</c:v>
                </c:pt>
                <c:pt idx="1969">
                  <c:v>2.3628000000000227</c:v>
                </c:pt>
                <c:pt idx="1970">
                  <c:v>2.3640000000000225</c:v>
                </c:pt>
                <c:pt idx="1971">
                  <c:v>2.3652000000000224</c:v>
                </c:pt>
                <c:pt idx="1972">
                  <c:v>2.3664000000000223</c:v>
                </c:pt>
                <c:pt idx="1973">
                  <c:v>2.3676000000000221</c:v>
                </c:pt>
                <c:pt idx="1974">
                  <c:v>2.368800000000022</c:v>
                </c:pt>
                <c:pt idx="1975">
                  <c:v>2.3700000000000219</c:v>
                </c:pt>
                <c:pt idx="1976">
                  <c:v>2.3712000000000217</c:v>
                </c:pt>
                <c:pt idx="1977">
                  <c:v>2.3724000000000216</c:v>
                </c:pt>
                <c:pt idx="1978">
                  <c:v>2.3736000000000215</c:v>
                </c:pt>
                <c:pt idx="1979">
                  <c:v>2.3748000000000213</c:v>
                </c:pt>
                <c:pt idx="1980">
                  <c:v>2.3760000000000212</c:v>
                </c:pt>
                <c:pt idx="1981">
                  <c:v>2.3772000000000211</c:v>
                </c:pt>
                <c:pt idx="1982">
                  <c:v>2.3784000000000209</c:v>
                </c:pt>
                <c:pt idx="1983">
                  <c:v>2.3796000000000208</c:v>
                </c:pt>
                <c:pt idx="1984">
                  <c:v>2.3808000000000207</c:v>
                </c:pt>
                <c:pt idx="1985">
                  <c:v>2.3820000000000205</c:v>
                </c:pt>
                <c:pt idx="1986">
                  <c:v>2.3832000000000204</c:v>
                </c:pt>
                <c:pt idx="1987">
                  <c:v>2.3844000000000203</c:v>
                </c:pt>
                <c:pt idx="1988">
                  <c:v>2.3856000000000201</c:v>
                </c:pt>
                <c:pt idx="1989">
                  <c:v>2.38680000000002</c:v>
                </c:pt>
                <c:pt idx="1990">
                  <c:v>2.3880000000000199</c:v>
                </c:pt>
                <c:pt idx="1991">
                  <c:v>2.3892000000000198</c:v>
                </c:pt>
                <c:pt idx="1992">
                  <c:v>2.3904000000000196</c:v>
                </c:pt>
                <c:pt idx="1993">
                  <c:v>2.3916000000000195</c:v>
                </c:pt>
                <c:pt idx="1994">
                  <c:v>2.3928000000000194</c:v>
                </c:pt>
                <c:pt idx="1995">
                  <c:v>2.3940000000000192</c:v>
                </c:pt>
                <c:pt idx="1996">
                  <c:v>2.3952000000000191</c:v>
                </c:pt>
                <c:pt idx="1997">
                  <c:v>2.396400000000019</c:v>
                </c:pt>
                <c:pt idx="1998">
                  <c:v>2.3976000000000188</c:v>
                </c:pt>
                <c:pt idx="1999">
                  <c:v>2.3988000000000187</c:v>
                </c:pt>
                <c:pt idx="2000">
                  <c:v>2.4000000000000186</c:v>
                </c:pt>
              </c:numCache>
            </c:numRef>
          </c:cat>
          <c:val>
            <c:numRef>
              <c:f>profile!$B$2:$B$2002</c:f>
              <c:numCache>
                <c:formatCode>General</c:formatCode>
                <c:ptCount val="2001"/>
                <c:pt idx="0">
                  <c:v>1000</c:v>
                </c:pt>
                <c:pt idx="1">
                  <c:v>999.44</c:v>
                </c:pt>
                <c:pt idx="2">
                  <c:v>998.9</c:v>
                </c:pt>
                <c:pt idx="3">
                  <c:v>998.38</c:v>
                </c:pt>
                <c:pt idx="4">
                  <c:v>997.88</c:v>
                </c:pt>
                <c:pt idx="5">
                  <c:v>997.4</c:v>
                </c:pt>
                <c:pt idx="6">
                  <c:v>996.94</c:v>
                </c:pt>
                <c:pt idx="7">
                  <c:v>996.49</c:v>
                </c:pt>
                <c:pt idx="8">
                  <c:v>996.07</c:v>
                </c:pt>
                <c:pt idx="9">
                  <c:v>995.66</c:v>
                </c:pt>
                <c:pt idx="10">
                  <c:v>995.28</c:v>
                </c:pt>
                <c:pt idx="11">
                  <c:v>994.91</c:v>
                </c:pt>
                <c:pt idx="12">
                  <c:v>994.56</c:v>
                </c:pt>
                <c:pt idx="13">
                  <c:v>994.23</c:v>
                </c:pt>
                <c:pt idx="14">
                  <c:v>993.91</c:v>
                </c:pt>
                <c:pt idx="15">
                  <c:v>993.61</c:v>
                </c:pt>
                <c:pt idx="16">
                  <c:v>993.33</c:v>
                </c:pt>
                <c:pt idx="17">
                  <c:v>993.06</c:v>
                </c:pt>
                <c:pt idx="18">
                  <c:v>992.81</c:v>
                </c:pt>
                <c:pt idx="19">
                  <c:v>992.58</c:v>
                </c:pt>
                <c:pt idx="20">
                  <c:v>992.37</c:v>
                </c:pt>
                <c:pt idx="21">
                  <c:v>992.16</c:v>
                </c:pt>
                <c:pt idx="22">
                  <c:v>991.98</c:v>
                </c:pt>
                <c:pt idx="23">
                  <c:v>991.81</c:v>
                </c:pt>
                <c:pt idx="24">
                  <c:v>991.65</c:v>
                </c:pt>
                <c:pt idx="25">
                  <c:v>991.51</c:v>
                </c:pt>
                <c:pt idx="26">
                  <c:v>991.38</c:v>
                </c:pt>
                <c:pt idx="27">
                  <c:v>991.27</c:v>
                </c:pt>
                <c:pt idx="28">
                  <c:v>991.17</c:v>
                </c:pt>
                <c:pt idx="29">
                  <c:v>991.09</c:v>
                </c:pt>
                <c:pt idx="30">
                  <c:v>991.01</c:v>
                </c:pt>
                <c:pt idx="31">
                  <c:v>990.96</c:v>
                </c:pt>
                <c:pt idx="32">
                  <c:v>990.91</c:v>
                </c:pt>
                <c:pt idx="33">
                  <c:v>990.88</c:v>
                </c:pt>
                <c:pt idx="34">
                  <c:v>990.86</c:v>
                </c:pt>
                <c:pt idx="35">
                  <c:v>990.85</c:v>
                </c:pt>
                <c:pt idx="36">
                  <c:v>990.85</c:v>
                </c:pt>
                <c:pt idx="37">
                  <c:v>990.87</c:v>
                </c:pt>
                <c:pt idx="38">
                  <c:v>990.89</c:v>
                </c:pt>
                <c:pt idx="39">
                  <c:v>990.93</c:v>
                </c:pt>
                <c:pt idx="40">
                  <c:v>990.98</c:v>
                </c:pt>
                <c:pt idx="41">
                  <c:v>991.04</c:v>
                </c:pt>
                <c:pt idx="42">
                  <c:v>991.11</c:v>
                </c:pt>
                <c:pt idx="43">
                  <c:v>991.19</c:v>
                </c:pt>
                <c:pt idx="44">
                  <c:v>991.28</c:v>
                </c:pt>
                <c:pt idx="45">
                  <c:v>991.38</c:v>
                </c:pt>
                <c:pt idx="46">
                  <c:v>991.49</c:v>
                </c:pt>
                <c:pt idx="47">
                  <c:v>991.61</c:v>
                </c:pt>
                <c:pt idx="48">
                  <c:v>991.73</c:v>
                </c:pt>
                <c:pt idx="49">
                  <c:v>991.87</c:v>
                </c:pt>
                <c:pt idx="50">
                  <c:v>992.01</c:v>
                </c:pt>
                <c:pt idx="51">
                  <c:v>992.17</c:v>
                </c:pt>
                <c:pt idx="52">
                  <c:v>992.33</c:v>
                </c:pt>
                <c:pt idx="53">
                  <c:v>992.5</c:v>
                </c:pt>
                <c:pt idx="54">
                  <c:v>992.67</c:v>
                </c:pt>
                <c:pt idx="55">
                  <c:v>992.86</c:v>
                </c:pt>
                <c:pt idx="56">
                  <c:v>993.05</c:v>
                </c:pt>
                <c:pt idx="57">
                  <c:v>993.24</c:v>
                </c:pt>
                <c:pt idx="58">
                  <c:v>993.45</c:v>
                </c:pt>
                <c:pt idx="59">
                  <c:v>993.66</c:v>
                </c:pt>
                <c:pt idx="60">
                  <c:v>993.87</c:v>
                </c:pt>
                <c:pt idx="61">
                  <c:v>994.09</c:v>
                </c:pt>
                <c:pt idx="62">
                  <c:v>994.32</c:v>
                </c:pt>
                <c:pt idx="63">
                  <c:v>994.55</c:v>
                </c:pt>
                <c:pt idx="64">
                  <c:v>994.79</c:v>
                </c:pt>
                <c:pt idx="65">
                  <c:v>995.03</c:v>
                </c:pt>
                <c:pt idx="66">
                  <c:v>995.28</c:v>
                </c:pt>
                <c:pt idx="67">
                  <c:v>995.53</c:v>
                </c:pt>
                <c:pt idx="68">
                  <c:v>995.78</c:v>
                </c:pt>
                <c:pt idx="69">
                  <c:v>996.04</c:v>
                </c:pt>
                <c:pt idx="70">
                  <c:v>996.3</c:v>
                </c:pt>
                <c:pt idx="71">
                  <c:v>996.57</c:v>
                </c:pt>
                <c:pt idx="72">
                  <c:v>996.84</c:v>
                </c:pt>
                <c:pt idx="73">
                  <c:v>997.11</c:v>
                </c:pt>
                <c:pt idx="74">
                  <c:v>997.38</c:v>
                </c:pt>
                <c:pt idx="75">
                  <c:v>997.66</c:v>
                </c:pt>
                <c:pt idx="76">
                  <c:v>997.93</c:v>
                </c:pt>
                <c:pt idx="77">
                  <c:v>998.21</c:v>
                </c:pt>
                <c:pt idx="78">
                  <c:v>998.5</c:v>
                </c:pt>
                <c:pt idx="79">
                  <c:v>998.78</c:v>
                </c:pt>
                <c:pt idx="80">
                  <c:v>999.06</c:v>
                </c:pt>
                <c:pt idx="81">
                  <c:v>999.35</c:v>
                </c:pt>
                <c:pt idx="82">
                  <c:v>999.63</c:v>
                </c:pt>
                <c:pt idx="83">
                  <c:v>999.92</c:v>
                </c:pt>
                <c:pt idx="84">
                  <c:v>1000.2</c:v>
                </c:pt>
                <c:pt idx="85">
                  <c:v>1000.49</c:v>
                </c:pt>
                <c:pt idx="86">
                  <c:v>1000.77</c:v>
                </c:pt>
                <c:pt idx="87">
                  <c:v>1001.06</c:v>
                </c:pt>
                <c:pt idx="88">
                  <c:v>1001.34</c:v>
                </c:pt>
                <c:pt idx="89">
                  <c:v>1001.62</c:v>
                </c:pt>
                <c:pt idx="90">
                  <c:v>1001.9</c:v>
                </c:pt>
                <c:pt idx="91">
                  <c:v>1002.18</c:v>
                </c:pt>
                <c:pt idx="92">
                  <c:v>1002.46</c:v>
                </c:pt>
                <c:pt idx="93">
                  <c:v>1002.73</c:v>
                </c:pt>
                <c:pt idx="94">
                  <c:v>1003.01</c:v>
                </c:pt>
                <c:pt idx="95">
                  <c:v>1003.28</c:v>
                </c:pt>
                <c:pt idx="96">
                  <c:v>1003.54</c:v>
                </c:pt>
                <c:pt idx="97">
                  <c:v>1003.81</c:v>
                </c:pt>
                <c:pt idx="98">
                  <c:v>1004.07</c:v>
                </c:pt>
                <c:pt idx="99">
                  <c:v>1004.32</c:v>
                </c:pt>
                <c:pt idx="100">
                  <c:v>1004.58</c:v>
                </c:pt>
                <c:pt idx="101">
                  <c:v>1004.83</c:v>
                </c:pt>
                <c:pt idx="102">
                  <c:v>1005.07</c:v>
                </c:pt>
                <c:pt idx="103">
                  <c:v>1005.31</c:v>
                </c:pt>
                <c:pt idx="104">
                  <c:v>1005.55</c:v>
                </c:pt>
                <c:pt idx="105">
                  <c:v>1005.78</c:v>
                </c:pt>
                <c:pt idx="106">
                  <c:v>1006</c:v>
                </c:pt>
                <c:pt idx="107">
                  <c:v>1006.22</c:v>
                </c:pt>
                <c:pt idx="108">
                  <c:v>1006.43</c:v>
                </c:pt>
                <c:pt idx="109">
                  <c:v>1006.64</c:v>
                </c:pt>
                <c:pt idx="110">
                  <c:v>1006.84</c:v>
                </c:pt>
                <c:pt idx="111">
                  <c:v>1007.03</c:v>
                </c:pt>
                <c:pt idx="112">
                  <c:v>1007.22</c:v>
                </c:pt>
                <c:pt idx="113">
                  <c:v>1007.4</c:v>
                </c:pt>
                <c:pt idx="114">
                  <c:v>1007.57</c:v>
                </c:pt>
                <c:pt idx="115">
                  <c:v>1007.74</c:v>
                </c:pt>
                <c:pt idx="116">
                  <c:v>1007.9</c:v>
                </c:pt>
                <c:pt idx="117">
                  <c:v>1008.05</c:v>
                </c:pt>
                <c:pt idx="118">
                  <c:v>1008.19</c:v>
                </c:pt>
                <c:pt idx="119">
                  <c:v>1008.32</c:v>
                </c:pt>
                <c:pt idx="120">
                  <c:v>1008.44</c:v>
                </c:pt>
                <c:pt idx="121">
                  <c:v>1008.56</c:v>
                </c:pt>
                <c:pt idx="122">
                  <c:v>1008.66</c:v>
                </c:pt>
                <c:pt idx="123">
                  <c:v>1008.76</c:v>
                </c:pt>
                <c:pt idx="124">
                  <c:v>1008.84</c:v>
                </c:pt>
                <c:pt idx="125">
                  <c:v>1008.92</c:v>
                </c:pt>
                <c:pt idx="126">
                  <c:v>1008.99</c:v>
                </c:pt>
                <c:pt idx="127">
                  <c:v>1009.04</c:v>
                </c:pt>
                <c:pt idx="128">
                  <c:v>1009.09</c:v>
                </c:pt>
                <c:pt idx="129">
                  <c:v>1009.12</c:v>
                </c:pt>
                <c:pt idx="130">
                  <c:v>1009.14</c:v>
                </c:pt>
                <c:pt idx="131">
                  <c:v>1009.15</c:v>
                </c:pt>
                <c:pt idx="132">
                  <c:v>1009.15</c:v>
                </c:pt>
                <c:pt idx="133">
                  <c:v>1009.14</c:v>
                </c:pt>
                <c:pt idx="134">
                  <c:v>1009.11</c:v>
                </c:pt>
                <c:pt idx="135">
                  <c:v>1009.07</c:v>
                </c:pt>
                <c:pt idx="136">
                  <c:v>1009.02</c:v>
                </c:pt>
                <c:pt idx="137">
                  <c:v>1008.96</c:v>
                </c:pt>
                <c:pt idx="138">
                  <c:v>1008.88</c:v>
                </c:pt>
                <c:pt idx="139">
                  <c:v>1008.79</c:v>
                </c:pt>
                <c:pt idx="140">
                  <c:v>1008.68</c:v>
                </c:pt>
                <c:pt idx="141">
                  <c:v>1008.57</c:v>
                </c:pt>
                <c:pt idx="142">
                  <c:v>1008.43</c:v>
                </c:pt>
                <c:pt idx="143">
                  <c:v>1008.29</c:v>
                </c:pt>
                <c:pt idx="144">
                  <c:v>1008.12</c:v>
                </c:pt>
                <c:pt idx="145">
                  <c:v>1007.95</c:v>
                </c:pt>
                <c:pt idx="146">
                  <c:v>1007.75</c:v>
                </c:pt>
                <c:pt idx="147">
                  <c:v>1007.55</c:v>
                </c:pt>
                <c:pt idx="148">
                  <c:v>1007.32</c:v>
                </c:pt>
                <c:pt idx="149">
                  <c:v>1007.08</c:v>
                </c:pt>
                <c:pt idx="150">
                  <c:v>1006.83</c:v>
                </c:pt>
                <c:pt idx="151">
                  <c:v>1006.56</c:v>
                </c:pt>
                <c:pt idx="152">
                  <c:v>1006.27</c:v>
                </c:pt>
                <c:pt idx="153">
                  <c:v>1005.96</c:v>
                </c:pt>
                <c:pt idx="154">
                  <c:v>1005.64</c:v>
                </c:pt>
                <c:pt idx="155">
                  <c:v>1005.3</c:v>
                </c:pt>
                <c:pt idx="156">
                  <c:v>1004.94</c:v>
                </c:pt>
                <c:pt idx="157">
                  <c:v>1004.56</c:v>
                </c:pt>
                <c:pt idx="158">
                  <c:v>1004.17</c:v>
                </c:pt>
                <c:pt idx="159">
                  <c:v>1003.76</c:v>
                </c:pt>
                <c:pt idx="160">
                  <c:v>1003.32</c:v>
                </c:pt>
                <c:pt idx="161">
                  <c:v>1002.87</c:v>
                </c:pt>
                <c:pt idx="162">
                  <c:v>1002.4</c:v>
                </c:pt>
                <c:pt idx="163">
                  <c:v>1001.92</c:v>
                </c:pt>
                <c:pt idx="164">
                  <c:v>1001.41</c:v>
                </c:pt>
                <c:pt idx="165">
                  <c:v>1000.88</c:v>
                </c:pt>
                <c:pt idx="166">
                  <c:v>1000.33</c:v>
                </c:pt>
                <c:pt idx="167">
                  <c:v>999.76</c:v>
                </c:pt>
                <c:pt idx="168">
                  <c:v>999.17</c:v>
                </c:pt>
                <c:pt idx="169">
                  <c:v>998.56</c:v>
                </c:pt>
                <c:pt idx="170">
                  <c:v>997.94</c:v>
                </c:pt>
                <c:pt idx="171">
                  <c:v>997.3</c:v>
                </c:pt>
                <c:pt idx="172">
                  <c:v>996.64</c:v>
                </c:pt>
                <c:pt idx="173">
                  <c:v>995.97</c:v>
                </c:pt>
                <c:pt idx="174">
                  <c:v>995.28</c:v>
                </c:pt>
                <c:pt idx="175">
                  <c:v>994.59</c:v>
                </c:pt>
                <c:pt idx="176">
                  <c:v>993.88</c:v>
                </c:pt>
                <c:pt idx="177">
                  <c:v>993.17</c:v>
                </c:pt>
                <c:pt idx="178">
                  <c:v>992.45</c:v>
                </c:pt>
                <c:pt idx="179">
                  <c:v>991.72</c:v>
                </c:pt>
                <c:pt idx="180">
                  <c:v>990.99</c:v>
                </c:pt>
                <c:pt idx="181">
                  <c:v>990.25</c:v>
                </c:pt>
                <c:pt idx="182">
                  <c:v>989.51</c:v>
                </c:pt>
                <c:pt idx="183">
                  <c:v>988.77</c:v>
                </c:pt>
                <c:pt idx="184">
                  <c:v>988.02</c:v>
                </c:pt>
                <c:pt idx="185">
                  <c:v>987.28</c:v>
                </c:pt>
                <c:pt idx="186">
                  <c:v>986.54</c:v>
                </c:pt>
                <c:pt idx="187">
                  <c:v>985.81</c:v>
                </c:pt>
                <c:pt idx="188">
                  <c:v>985.08</c:v>
                </c:pt>
                <c:pt idx="189">
                  <c:v>984.35</c:v>
                </c:pt>
                <c:pt idx="190">
                  <c:v>983.63</c:v>
                </c:pt>
                <c:pt idx="191">
                  <c:v>982.93</c:v>
                </c:pt>
                <c:pt idx="192">
                  <c:v>982.23</c:v>
                </c:pt>
                <c:pt idx="193">
                  <c:v>981.54</c:v>
                </c:pt>
                <c:pt idx="194">
                  <c:v>980.86</c:v>
                </c:pt>
                <c:pt idx="195">
                  <c:v>980.19</c:v>
                </c:pt>
                <c:pt idx="196">
                  <c:v>979.55</c:v>
                </c:pt>
                <c:pt idx="197">
                  <c:v>978.91</c:v>
                </c:pt>
                <c:pt idx="198">
                  <c:v>978.3</c:v>
                </c:pt>
                <c:pt idx="199">
                  <c:v>977.7</c:v>
                </c:pt>
                <c:pt idx="200">
                  <c:v>977.12</c:v>
                </c:pt>
                <c:pt idx="201">
                  <c:v>976.56</c:v>
                </c:pt>
                <c:pt idx="202">
                  <c:v>976.02</c:v>
                </c:pt>
                <c:pt idx="203">
                  <c:v>975.51</c:v>
                </c:pt>
                <c:pt idx="204">
                  <c:v>975.02</c:v>
                </c:pt>
                <c:pt idx="205">
                  <c:v>974.56</c:v>
                </c:pt>
                <c:pt idx="206">
                  <c:v>974.12</c:v>
                </c:pt>
                <c:pt idx="207">
                  <c:v>973.71</c:v>
                </c:pt>
                <c:pt idx="208">
                  <c:v>973.33</c:v>
                </c:pt>
                <c:pt idx="209">
                  <c:v>972.99</c:v>
                </c:pt>
                <c:pt idx="210">
                  <c:v>972.67</c:v>
                </c:pt>
                <c:pt idx="211">
                  <c:v>972.39</c:v>
                </c:pt>
                <c:pt idx="212">
                  <c:v>972.14</c:v>
                </c:pt>
                <c:pt idx="213">
                  <c:v>971.92</c:v>
                </c:pt>
                <c:pt idx="214">
                  <c:v>971.75</c:v>
                </c:pt>
                <c:pt idx="215">
                  <c:v>971.61</c:v>
                </c:pt>
                <c:pt idx="216">
                  <c:v>971.51</c:v>
                </c:pt>
                <c:pt idx="217">
                  <c:v>971.45</c:v>
                </c:pt>
                <c:pt idx="218">
                  <c:v>971.43</c:v>
                </c:pt>
                <c:pt idx="219">
                  <c:v>971.45</c:v>
                </c:pt>
                <c:pt idx="220">
                  <c:v>971.52</c:v>
                </c:pt>
                <c:pt idx="221">
                  <c:v>971.64</c:v>
                </c:pt>
                <c:pt idx="222">
                  <c:v>971.8</c:v>
                </c:pt>
                <c:pt idx="223">
                  <c:v>972.01</c:v>
                </c:pt>
                <c:pt idx="224">
                  <c:v>972.27</c:v>
                </c:pt>
                <c:pt idx="225">
                  <c:v>972.58</c:v>
                </c:pt>
                <c:pt idx="226">
                  <c:v>972.94</c:v>
                </c:pt>
                <c:pt idx="227">
                  <c:v>973.35</c:v>
                </c:pt>
                <c:pt idx="228">
                  <c:v>973.82</c:v>
                </c:pt>
                <c:pt idx="229">
                  <c:v>974.34</c:v>
                </c:pt>
                <c:pt idx="230">
                  <c:v>974.92</c:v>
                </c:pt>
                <c:pt idx="231">
                  <c:v>975.55</c:v>
                </c:pt>
                <c:pt idx="232">
                  <c:v>976.25</c:v>
                </c:pt>
                <c:pt idx="233">
                  <c:v>977</c:v>
                </c:pt>
                <c:pt idx="234">
                  <c:v>977.82</c:v>
                </c:pt>
                <c:pt idx="235">
                  <c:v>978.7</c:v>
                </c:pt>
                <c:pt idx="236">
                  <c:v>979.64</c:v>
                </c:pt>
                <c:pt idx="237">
                  <c:v>980.65</c:v>
                </c:pt>
                <c:pt idx="238">
                  <c:v>981.73</c:v>
                </c:pt>
                <c:pt idx="239">
                  <c:v>982.87</c:v>
                </c:pt>
                <c:pt idx="240">
                  <c:v>984.08</c:v>
                </c:pt>
                <c:pt idx="241">
                  <c:v>985.36</c:v>
                </c:pt>
                <c:pt idx="242">
                  <c:v>986.71</c:v>
                </c:pt>
                <c:pt idx="243">
                  <c:v>988.14</c:v>
                </c:pt>
                <c:pt idx="244">
                  <c:v>989.64</c:v>
                </c:pt>
                <c:pt idx="245">
                  <c:v>991.21</c:v>
                </c:pt>
                <c:pt idx="246">
                  <c:v>992.86</c:v>
                </c:pt>
                <c:pt idx="247">
                  <c:v>994.59</c:v>
                </c:pt>
                <c:pt idx="248">
                  <c:v>996.4</c:v>
                </c:pt>
                <c:pt idx="249">
                  <c:v>998.28</c:v>
                </c:pt>
                <c:pt idx="250">
                  <c:v>1000.25</c:v>
                </c:pt>
                <c:pt idx="251">
                  <c:v>1002.3</c:v>
                </c:pt>
                <c:pt idx="252">
                  <c:v>1004.42</c:v>
                </c:pt>
                <c:pt idx="253">
                  <c:v>1006.62</c:v>
                </c:pt>
                <c:pt idx="254">
                  <c:v>1008.89</c:v>
                </c:pt>
                <c:pt idx="255">
                  <c:v>1011.22</c:v>
                </c:pt>
                <c:pt idx="256">
                  <c:v>1013.6</c:v>
                </c:pt>
                <c:pt idx="257">
                  <c:v>1016.04</c:v>
                </c:pt>
                <c:pt idx="258">
                  <c:v>1018.53</c:v>
                </c:pt>
                <c:pt idx="259">
                  <c:v>1021.06</c:v>
                </c:pt>
                <c:pt idx="260">
                  <c:v>1023.64</c:v>
                </c:pt>
                <c:pt idx="261">
                  <c:v>1026.24</c:v>
                </c:pt>
                <c:pt idx="262">
                  <c:v>1028.8800000000001</c:v>
                </c:pt>
                <c:pt idx="263">
                  <c:v>1031.54</c:v>
                </c:pt>
                <c:pt idx="264">
                  <c:v>1034.23</c:v>
                </c:pt>
                <c:pt idx="265">
                  <c:v>1036.93</c:v>
                </c:pt>
                <c:pt idx="266">
                  <c:v>1039.6400000000001</c:v>
                </c:pt>
                <c:pt idx="267">
                  <c:v>1042.3499999999999</c:v>
                </c:pt>
                <c:pt idx="268">
                  <c:v>1045.07</c:v>
                </c:pt>
                <c:pt idx="269">
                  <c:v>1047.79</c:v>
                </c:pt>
                <c:pt idx="270">
                  <c:v>1050.5</c:v>
                </c:pt>
                <c:pt idx="271">
                  <c:v>1053.2</c:v>
                </c:pt>
                <c:pt idx="272">
                  <c:v>1055.8800000000001</c:v>
                </c:pt>
                <c:pt idx="273">
                  <c:v>1058.53</c:v>
                </c:pt>
                <c:pt idx="274">
                  <c:v>1061.17</c:v>
                </c:pt>
                <c:pt idx="275">
                  <c:v>1063.77</c:v>
                </c:pt>
                <c:pt idx="276">
                  <c:v>1066.33</c:v>
                </c:pt>
                <c:pt idx="277">
                  <c:v>1068.8599999999999</c:v>
                </c:pt>
                <c:pt idx="278">
                  <c:v>1071.3399999999999</c:v>
                </c:pt>
                <c:pt idx="279">
                  <c:v>1073.77</c:v>
                </c:pt>
                <c:pt idx="280">
                  <c:v>1076.1500000000001</c:v>
                </c:pt>
                <c:pt idx="281">
                  <c:v>1078.46</c:v>
                </c:pt>
                <c:pt idx="282">
                  <c:v>1080.72</c:v>
                </c:pt>
                <c:pt idx="283">
                  <c:v>1082.9000000000001</c:v>
                </c:pt>
                <c:pt idx="284">
                  <c:v>1085.01</c:v>
                </c:pt>
                <c:pt idx="285">
                  <c:v>1087.05</c:v>
                </c:pt>
                <c:pt idx="286">
                  <c:v>1089</c:v>
                </c:pt>
                <c:pt idx="287">
                  <c:v>1090.8599999999999</c:v>
                </c:pt>
                <c:pt idx="288">
                  <c:v>1092.6400000000001</c:v>
                </c:pt>
                <c:pt idx="289">
                  <c:v>1094.31</c:v>
                </c:pt>
                <c:pt idx="290">
                  <c:v>1095.8900000000001</c:v>
                </c:pt>
                <c:pt idx="291">
                  <c:v>1097.3599999999999</c:v>
                </c:pt>
                <c:pt idx="292">
                  <c:v>1098.71</c:v>
                </c:pt>
                <c:pt idx="293">
                  <c:v>1099.96</c:v>
                </c:pt>
                <c:pt idx="294">
                  <c:v>1101.08</c:v>
                </c:pt>
                <c:pt idx="295">
                  <c:v>1102.08</c:v>
                </c:pt>
                <c:pt idx="296">
                  <c:v>1102.95</c:v>
                </c:pt>
                <c:pt idx="297">
                  <c:v>1103.68</c:v>
                </c:pt>
                <c:pt idx="298">
                  <c:v>1104.28</c:v>
                </c:pt>
                <c:pt idx="299">
                  <c:v>1104.73</c:v>
                </c:pt>
                <c:pt idx="300">
                  <c:v>1105.03</c:v>
                </c:pt>
                <c:pt idx="301">
                  <c:v>1105.18</c:v>
                </c:pt>
                <c:pt idx="302">
                  <c:v>1105.18</c:v>
                </c:pt>
                <c:pt idx="303">
                  <c:v>1105.01</c:v>
                </c:pt>
                <c:pt idx="304">
                  <c:v>1104.67</c:v>
                </c:pt>
                <c:pt idx="305">
                  <c:v>1104.17</c:v>
                </c:pt>
                <c:pt idx="306">
                  <c:v>1103.48</c:v>
                </c:pt>
                <c:pt idx="307">
                  <c:v>1102.6199999999999</c:v>
                </c:pt>
                <c:pt idx="308">
                  <c:v>1101.57</c:v>
                </c:pt>
                <c:pt idx="309">
                  <c:v>1100.33</c:v>
                </c:pt>
                <c:pt idx="310">
                  <c:v>1098.8900000000001</c:v>
                </c:pt>
                <c:pt idx="311">
                  <c:v>1097.25</c:v>
                </c:pt>
                <c:pt idx="312">
                  <c:v>1095.4100000000001</c:v>
                </c:pt>
                <c:pt idx="313">
                  <c:v>1093.3699999999999</c:v>
                </c:pt>
                <c:pt idx="314">
                  <c:v>1091.0999999999999</c:v>
                </c:pt>
                <c:pt idx="315">
                  <c:v>1088.6199999999999</c:v>
                </c:pt>
                <c:pt idx="316">
                  <c:v>1085.92</c:v>
                </c:pt>
                <c:pt idx="317">
                  <c:v>1082.98</c:v>
                </c:pt>
                <c:pt idx="318">
                  <c:v>1079.82</c:v>
                </c:pt>
                <c:pt idx="319">
                  <c:v>1076.4100000000001</c:v>
                </c:pt>
                <c:pt idx="320">
                  <c:v>1072.77</c:v>
                </c:pt>
                <c:pt idx="321">
                  <c:v>1068.8800000000001</c:v>
                </c:pt>
                <c:pt idx="322">
                  <c:v>1064.74</c:v>
                </c:pt>
                <c:pt idx="323">
                  <c:v>1060.3399999999999</c:v>
                </c:pt>
                <c:pt idx="324">
                  <c:v>1055.68</c:v>
                </c:pt>
                <c:pt idx="325">
                  <c:v>1050.75</c:v>
                </c:pt>
                <c:pt idx="326">
                  <c:v>1045.56</c:v>
                </c:pt>
                <c:pt idx="327">
                  <c:v>1040.0899999999999</c:v>
                </c:pt>
                <c:pt idx="328">
                  <c:v>1034.3399999999999</c:v>
                </c:pt>
                <c:pt idx="329">
                  <c:v>1028.3</c:v>
                </c:pt>
                <c:pt idx="330">
                  <c:v>1021.98</c:v>
                </c:pt>
                <c:pt idx="331">
                  <c:v>1015.36</c:v>
                </c:pt>
                <c:pt idx="332">
                  <c:v>1008.45</c:v>
                </c:pt>
                <c:pt idx="333">
                  <c:v>1001.23</c:v>
                </c:pt>
                <c:pt idx="334">
                  <c:v>993.71</c:v>
                </c:pt>
                <c:pt idx="335">
                  <c:v>985.89</c:v>
                </c:pt>
                <c:pt idx="336">
                  <c:v>977.8</c:v>
                </c:pt>
                <c:pt idx="337">
                  <c:v>969.45</c:v>
                </c:pt>
                <c:pt idx="338">
                  <c:v>960.85</c:v>
                </c:pt>
                <c:pt idx="339">
                  <c:v>952.04</c:v>
                </c:pt>
                <c:pt idx="340">
                  <c:v>943.01</c:v>
                </c:pt>
                <c:pt idx="341">
                  <c:v>933.8</c:v>
                </c:pt>
                <c:pt idx="342">
                  <c:v>924.42</c:v>
                </c:pt>
                <c:pt idx="343">
                  <c:v>914.88</c:v>
                </c:pt>
                <c:pt idx="344">
                  <c:v>905.21</c:v>
                </c:pt>
                <c:pt idx="345">
                  <c:v>895.42</c:v>
                </c:pt>
                <c:pt idx="346">
                  <c:v>885.53</c:v>
                </c:pt>
                <c:pt idx="347">
                  <c:v>875.55</c:v>
                </c:pt>
                <c:pt idx="348">
                  <c:v>865.51</c:v>
                </c:pt>
                <c:pt idx="349">
                  <c:v>855.42</c:v>
                </c:pt>
                <c:pt idx="350">
                  <c:v>845.3</c:v>
                </c:pt>
                <c:pt idx="351">
                  <c:v>835.16</c:v>
                </c:pt>
                <c:pt idx="352">
                  <c:v>825.03</c:v>
                </c:pt>
                <c:pt idx="353">
                  <c:v>814.92</c:v>
                </c:pt>
                <c:pt idx="354">
                  <c:v>804.85</c:v>
                </c:pt>
                <c:pt idx="355">
                  <c:v>794.84</c:v>
                </c:pt>
                <c:pt idx="356">
                  <c:v>784.9</c:v>
                </c:pt>
                <c:pt idx="357">
                  <c:v>775.06</c:v>
                </c:pt>
                <c:pt idx="358">
                  <c:v>765.32</c:v>
                </c:pt>
                <c:pt idx="359">
                  <c:v>755.71</c:v>
                </c:pt>
                <c:pt idx="360">
                  <c:v>746.24</c:v>
                </c:pt>
                <c:pt idx="361">
                  <c:v>736.94</c:v>
                </c:pt>
                <c:pt idx="362">
                  <c:v>727.81</c:v>
                </c:pt>
                <c:pt idx="363">
                  <c:v>718.89</c:v>
                </c:pt>
                <c:pt idx="364">
                  <c:v>710.17</c:v>
                </c:pt>
                <c:pt idx="365">
                  <c:v>701.69</c:v>
                </c:pt>
                <c:pt idx="366">
                  <c:v>693.46</c:v>
                </c:pt>
                <c:pt idx="367">
                  <c:v>685.49</c:v>
                </c:pt>
                <c:pt idx="368">
                  <c:v>677.81</c:v>
                </c:pt>
                <c:pt idx="369">
                  <c:v>670.44</c:v>
                </c:pt>
                <c:pt idx="370">
                  <c:v>663.38</c:v>
                </c:pt>
                <c:pt idx="371">
                  <c:v>656.66</c:v>
                </c:pt>
                <c:pt idx="372">
                  <c:v>650.29</c:v>
                </c:pt>
                <c:pt idx="373">
                  <c:v>644.29999999999995</c:v>
                </c:pt>
                <c:pt idx="374">
                  <c:v>638.69000000000005</c:v>
                </c:pt>
                <c:pt idx="375">
                  <c:v>633.49</c:v>
                </c:pt>
                <c:pt idx="376">
                  <c:v>628.72</c:v>
                </c:pt>
                <c:pt idx="377">
                  <c:v>624.39</c:v>
                </c:pt>
                <c:pt idx="378">
                  <c:v>620.52</c:v>
                </c:pt>
                <c:pt idx="379">
                  <c:v>617.13</c:v>
                </c:pt>
                <c:pt idx="380">
                  <c:v>614.23</c:v>
                </c:pt>
                <c:pt idx="381">
                  <c:v>611.85</c:v>
                </c:pt>
                <c:pt idx="382">
                  <c:v>609.99</c:v>
                </c:pt>
                <c:pt idx="383">
                  <c:v>608.67999999999995</c:v>
                </c:pt>
                <c:pt idx="384">
                  <c:v>607.94000000000005</c:v>
                </c:pt>
                <c:pt idx="385">
                  <c:v>607.78</c:v>
                </c:pt>
                <c:pt idx="386">
                  <c:v>608.22</c:v>
                </c:pt>
                <c:pt idx="387">
                  <c:v>609.28</c:v>
                </c:pt>
                <c:pt idx="388">
                  <c:v>610.97</c:v>
                </c:pt>
                <c:pt idx="389">
                  <c:v>613.32000000000005</c:v>
                </c:pt>
                <c:pt idx="390">
                  <c:v>616.34</c:v>
                </c:pt>
                <c:pt idx="391">
                  <c:v>620.04</c:v>
                </c:pt>
                <c:pt idx="392">
                  <c:v>624.45000000000005</c:v>
                </c:pt>
                <c:pt idx="393">
                  <c:v>629.58000000000004</c:v>
                </c:pt>
                <c:pt idx="394">
                  <c:v>635.45000000000005</c:v>
                </c:pt>
                <c:pt idx="395">
                  <c:v>642.08000000000004</c:v>
                </c:pt>
                <c:pt idx="396">
                  <c:v>649.49</c:v>
                </c:pt>
                <c:pt idx="397">
                  <c:v>657.69</c:v>
                </c:pt>
                <c:pt idx="398">
                  <c:v>666.7</c:v>
                </c:pt>
                <c:pt idx="399">
                  <c:v>676.53</c:v>
                </c:pt>
                <c:pt idx="400">
                  <c:v>687.21</c:v>
                </c:pt>
                <c:pt idx="401">
                  <c:v>698.76</c:v>
                </c:pt>
                <c:pt idx="402">
                  <c:v>711.19</c:v>
                </c:pt>
                <c:pt idx="403">
                  <c:v>724.51</c:v>
                </c:pt>
                <c:pt idx="404">
                  <c:v>738.75</c:v>
                </c:pt>
                <c:pt idx="405">
                  <c:v>753.92</c:v>
                </c:pt>
                <c:pt idx="406">
                  <c:v>770.05</c:v>
                </c:pt>
                <c:pt idx="407">
                  <c:v>787.14</c:v>
                </c:pt>
                <c:pt idx="408">
                  <c:v>805.22</c:v>
                </c:pt>
                <c:pt idx="409">
                  <c:v>824.3</c:v>
                </c:pt>
                <c:pt idx="410">
                  <c:v>844.4</c:v>
                </c:pt>
                <c:pt idx="411">
                  <c:v>865.54</c:v>
                </c:pt>
                <c:pt idx="412">
                  <c:v>887.74</c:v>
                </c:pt>
                <c:pt idx="413">
                  <c:v>911.01</c:v>
                </c:pt>
                <c:pt idx="414">
                  <c:v>935.37</c:v>
                </c:pt>
                <c:pt idx="415">
                  <c:v>960.83</c:v>
                </c:pt>
                <c:pt idx="416">
                  <c:v>987.43</c:v>
                </c:pt>
                <c:pt idx="417">
                  <c:v>1015.17</c:v>
                </c:pt>
                <c:pt idx="418">
                  <c:v>1044.04</c:v>
                </c:pt>
                <c:pt idx="419">
                  <c:v>1074.03</c:v>
                </c:pt>
                <c:pt idx="420">
                  <c:v>1105.1099999999999</c:v>
                </c:pt>
                <c:pt idx="421">
                  <c:v>1137.26</c:v>
                </c:pt>
                <c:pt idx="422">
                  <c:v>1170.45</c:v>
                </c:pt>
                <c:pt idx="423">
                  <c:v>1204.6600000000001</c:v>
                </c:pt>
                <c:pt idx="424">
                  <c:v>1239.8699999999999</c:v>
                </c:pt>
                <c:pt idx="425">
                  <c:v>1276.04</c:v>
                </c:pt>
                <c:pt idx="426">
                  <c:v>1313.17</c:v>
                </c:pt>
                <c:pt idx="427">
                  <c:v>1351.21</c:v>
                </c:pt>
                <c:pt idx="428">
                  <c:v>1390.16</c:v>
                </c:pt>
                <c:pt idx="429">
                  <c:v>1429.98</c:v>
                </c:pt>
                <c:pt idx="430">
                  <c:v>1470.66</c:v>
                </c:pt>
                <c:pt idx="431">
                  <c:v>1512.16</c:v>
                </c:pt>
                <c:pt idx="432">
                  <c:v>1554.47</c:v>
                </c:pt>
                <c:pt idx="433">
                  <c:v>1597.56</c:v>
                </c:pt>
                <c:pt idx="434">
                  <c:v>1641.4</c:v>
                </c:pt>
                <c:pt idx="435">
                  <c:v>1685.98</c:v>
                </c:pt>
                <c:pt idx="436">
                  <c:v>1731.26</c:v>
                </c:pt>
                <c:pt idx="437">
                  <c:v>1777.23</c:v>
                </c:pt>
                <c:pt idx="438">
                  <c:v>1823.86</c:v>
                </c:pt>
                <c:pt idx="439">
                  <c:v>1871.13</c:v>
                </c:pt>
                <c:pt idx="440">
                  <c:v>1919.01</c:v>
                </c:pt>
                <c:pt idx="441">
                  <c:v>1967.48</c:v>
                </c:pt>
                <c:pt idx="442">
                  <c:v>2016.52</c:v>
                </c:pt>
                <c:pt idx="443">
                  <c:v>2066.09</c:v>
                </c:pt>
                <c:pt idx="444">
                  <c:v>2116.1799999999998</c:v>
                </c:pt>
                <c:pt idx="445">
                  <c:v>2166.77</c:v>
                </c:pt>
                <c:pt idx="446">
                  <c:v>2217.83</c:v>
                </c:pt>
                <c:pt idx="447">
                  <c:v>2269.33</c:v>
                </c:pt>
                <c:pt idx="448">
                  <c:v>2321.2600000000002</c:v>
                </c:pt>
                <c:pt idx="449">
                  <c:v>2373.58</c:v>
                </c:pt>
                <c:pt idx="450">
                  <c:v>2426.2800000000002</c:v>
                </c:pt>
                <c:pt idx="451">
                  <c:v>2479.3200000000002</c:v>
                </c:pt>
                <c:pt idx="452">
                  <c:v>2532.6999999999998</c:v>
                </c:pt>
                <c:pt idx="453">
                  <c:v>2586.37</c:v>
                </c:pt>
                <c:pt idx="454">
                  <c:v>2640.33</c:v>
                </c:pt>
                <c:pt idx="455">
                  <c:v>2694.54</c:v>
                </c:pt>
                <c:pt idx="456">
                  <c:v>2748.98</c:v>
                </c:pt>
                <c:pt idx="457">
                  <c:v>2803.62</c:v>
                </c:pt>
                <c:pt idx="458">
                  <c:v>2858.45</c:v>
                </c:pt>
                <c:pt idx="459">
                  <c:v>2913.44</c:v>
                </c:pt>
                <c:pt idx="460">
                  <c:v>2968.56</c:v>
                </c:pt>
                <c:pt idx="461">
                  <c:v>3023.8</c:v>
                </c:pt>
                <c:pt idx="462">
                  <c:v>3079.12</c:v>
                </c:pt>
                <c:pt idx="463">
                  <c:v>3134.51</c:v>
                </c:pt>
                <c:pt idx="464">
                  <c:v>3189.94</c:v>
                </c:pt>
                <c:pt idx="465">
                  <c:v>3245.38</c:v>
                </c:pt>
                <c:pt idx="466">
                  <c:v>3300.81</c:v>
                </c:pt>
                <c:pt idx="467">
                  <c:v>3356.21</c:v>
                </c:pt>
                <c:pt idx="468">
                  <c:v>3411.56</c:v>
                </c:pt>
                <c:pt idx="469">
                  <c:v>3466.82</c:v>
                </c:pt>
                <c:pt idx="470">
                  <c:v>3521.99</c:v>
                </c:pt>
                <c:pt idx="471">
                  <c:v>3577.02</c:v>
                </c:pt>
                <c:pt idx="472">
                  <c:v>3631.91</c:v>
                </c:pt>
                <c:pt idx="473">
                  <c:v>3686.61</c:v>
                </c:pt>
                <c:pt idx="474">
                  <c:v>3741.12</c:v>
                </c:pt>
                <c:pt idx="475">
                  <c:v>3795.41</c:v>
                </c:pt>
                <c:pt idx="476">
                  <c:v>3849.45</c:v>
                </c:pt>
                <c:pt idx="477">
                  <c:v>3903.21</c:v>
                </c:pt>
                <c:pt idx="478">
                  <c:v>3956.69</c:v>
                </c:pt>
                <c:pt idx="479">
                  <c:v>4009.84</c:v>
                </c:pt>
                <c:pt idx="480">
                  <c:v>4062.65</c:v>
                </c:pt>
                <c:pt idx="481">
                  <c:v>4115.1000000000004</c:v>
                </c:pt>
                <c:pt idx="482">
                  <c:v>4167.1499999999996</c:v>
                </c:pt>
                <c:pt idx="483">
                  <c:v>4218.79</c:v>
                </c:pt>
                <c:pt idx="484">
                  <c:v>4270</c:v>
                </c:pt>
                <c:pt idx="485">
                  <c:v>4320.74</c:v>
                </c:pt>
                <c:pt idx="486">
                  <c:v>4370.99</c:v>
                </c:pt>
                <c:pt idx="487">
                  <c:v>4420.74</c:v>
                </c:pt>
                <c:pt idx="488">
                  <c:v>4469.95</c:v>
                </c:pt>
                <c:pt idx="489">
                  <c:v>4518.6000000000004</c:v>
                </c:pt>
                <c:pt idx="490">
                  <c:v>4566.67</c:v>
                </c:pt>
                <c:pt idx="491">
                  <c:v>4614.1400000000003</c:v>
                </c:pt>
                <c:pt idx="492">
                  <c:v>4660.9799999999996</c:v>
                </c:pt>
                <c:pt idx="493">
                  <c:v>4707.16</c:v>
                </c:pt>
                <c:pt idx="494">
                  <c:v>4752.67</c:v>
                </c:pt>
                <c:pt idx="495">
                  <c:v>4797.4799999999996</c:v>
                </c:pt>
                <c:pt idx="496">
                  <c:v>4841.5600000000004</c:v>
                </c:pt>
                <c:pt idx="497">
                  <c:v>4884.8900000000003</c:v>
                </c:pt>
                <c:pt idx="498">
                  <c:v>4927.45</c:v>
                </c:pt>
                <c:pt idx="499">
                  <c:v>4969.21</c:v>
                </c:pt>
                <c:pt idx="500">
                  <c:v>5010.16</c:v>
                </c:pt>
                <c:pt idx="501">
                  <c:v>5050.2700000000004</c:v>
                </c:pt>
                <c:pt idx="502">
                  <c:v>5089.55</c:v>
                </c:pt>
                <c:pt idx="503">
                  <c:v>5128.0200000000004</c:v>
                </c:pt>
                <c:pt idx="504">
                  <c:v>5165.6899999999996</c:v>
                </c:pt>
                <c:pt idx="505">
                  <c:v>5202.5600000000004</c:v>
                </c:pt>
                <c:pt idx="506">
                  <c:v>5238.6499999999996</c:v>
                </c:pt>
                <c:pt idx="507">
                  <c:v>5273.97</c:v>
                </c:pt>
                <c:pt idx="508">
                  <c:v>5308.53</c:v>
                </c:pt>
                <c:pt idx="509">
                  <c:v>5342.33</c:v>
                </c:pt>
                <c:pt idx="510">
                  <c:v>5375.39</c:v>
                </c:pt>
                <c:pt idx="511">
                  <c:v>5407.73</c:v>
                </c:pt>
                <c:pt idx="512">
                  <c:v>5439.34</c:v>
                </c:pt>
                <c:pt idx="513">
                  <c:v>5470.25</c:v>
                </c:pt>
                <c:pt idx="514">
                  <c:v>5500.45</c:v>
                </c:pt>
                <c:pt idx="515">
                  <c:v>5529.97</c:v>
                </c:pt>
                <c:pt idx="516">
                  <c:v>5558.81</c:v>
                </c:pt>
                <c:pt idx="517">
                  <c:v>5586.98</c:v>
                </c:pt>
                <c:pt idx="518">
                  <c:v>5614.5</c:v>
                </c:pt>
                <c:pt idx="519">
                  <c:v>5641.37</c:v>
                </c:pt>
                <c:pt idx="520">
                  <c:v>5667.6</c:v>
                </c:pt>
                <c:pt idx="521">
                  <c:v>5693.21</c:v>
                </c:pt>
                <c:pt idx="522">
                  <c:v>5718.21</c:v>
                </c:pt>
                <c:pt idx="523">
                  <c:v>5742.6</c:v>
                </c:pt>
                <c:pt idx="524">
                  <c:v>5766.4</c:v>
                </c:pt>
                <c:pt idx="525">
                  <c:v>5789.62</c:v>
                </c:pt>
                <c:pt idx="526">
                  <c:v>5812.26</c:v>
                </c:pt>
                <c:pt idx="527">
                  <c:v>5834.34</c:v>
                </c:pt>
                <c:pt idx="528">
                  <c:v>5855.87</c:v>
                </c:pt>
                <c:pt idx="529">
                  <c:v>5876.86</c:v>
                </c:pt>
                <c:pt idx="530">
                  <c:v>5897.32</c:v>
                </c:pt>
                <c:pt idx="531">
                  <c:v>5917.26</c:v>
                </c:pt>
                <c:pt idx="532">
                  <c:v>5936.7</c:v>
                </c:pt>
                <c:pt idx="533">
                  <c:v>5955.63</c:v>
                </c:pt>
                <c:pt idx="534">
                  <c:v>5974.08</c:v>
                </c:pt>
                <c:pt idx="535">
                  <c:v>5992.04</c:v>
                </c:pt>
                <c:pt idx="536">
                  <c:v>6009.55</c:v>
                </c:pt>
                <c:pt idx="537">
                  <c:v>6026.59</c:v>
                </c:pt>
                <c:pt idx="538">
                  <c:v>6043.19</c:v>
                </c:pt>
                <c:pt idx="539">
                  <c:v>6059.35</c:v>
                </c:pt>
                <c:pt idx="540">
                  <c:v>6075.09</c:v>
                </c:pt>
                <c:pt idx="541">
                  <c:v>6090.42</c:v>
                </c:pt>
                <c:pt idx="542">
                  <c:v>6105.34</c:v>
                </c:pt>
                <c:pt idx="543">
                  <c:v>6119.87</c:v>
                </c:pt>
                <c:pt idx="544">
                  <c:v>6134.01</c:v>
                </c:pt>
                <c:pt idx="545">
                  <c:v>6147.79</c:v>
                </c:pt>
                <c:pt idx="546">
                  <c:v>6161.2</c:v>
                </c:pt>
                <c:pt idx="547">
                  <c:v>6174.26</c:v>
                </c:pt>
                <c:pt idx="548">
                  <c:v>6186.99</c:v>
                </c:pt>
                <c:pt idx="549">
                  <c:v>6199.38</c:v>
                </c:pt>
                <c:pt idx="550">
                  <c:v>6211.45</c:v>
                </c:pt>
                <c:pt idx="551">
                  <c:v>6223.21</c:v>
                </c:pt>
                <c:pt idx="552">
                  <c:v>6234.68</c:v>
                </c:pt>
                <c:pt idx="553">
                  <c:v>6245.86</c:v>
                </c:pt>
                <c:pt idx="554">
                  <c:v>6256.76</c:v>
                </c:pt>
                <c:pt idx="555">
                  <c:v>6267.39</c:v>
                </c:pt>
                <c:pt idx="556">
                  <c:v>6277.77</c:v>
                </c:pt>
                <c:pt idx="557">
                  <c:v>6287.9</c:v>
                </c:pt>
                <c:pt idx="558">
                  <c:v>6297.8</c:v>
                </c:pt>
                <c:pt idx="559">
                  <c:v>6307.47</c:v>
                </c:pt>
                <c:pt idx="560">
                  <c:v>6316.93</c:v>
                </c:pt>
                <c:pt idx="561">
                  <c:v>6326.19</c:v>
                </c:pt>
                <c:pt idx="562">
                  <c:v>6335.25</c:v>
                </c:pt>
                <c:pt idx="563">
                  <c:v>6344.13</c:v>
                </c:pt>
                <c:pt idx="564">
                  <c:v>6352.84</c:v>
                </c:pt>
                <c:pt idx="565">
                  <c:v>6361.39</c:v>
                </c:pt>
                <c:pt idx="566">
                  <c:v>6369.78</c:v>
                </c:pt>
                <c:pt idx="567">
                  <c:v>6378.04</c:v>
                </c:pt>
                <c:pt idx="568">
                  <c:v>6386.17</c:v>
                </c:pt>
                <c:pt idx="569">
                  <c:v>6394.17</c:v>
                </c:pt>
                <c:pt idx="570">
                  <c:v>6402.07</c:v>
                </c:pt>
                <c:pt idx="571">
                  <c:v>6409.88</c:v>
                </c:pt>
                <c:pt idx="572">
                  <c:v>6417.59</c:v>
                </c:pt>
                <c:pt idx="573">
                  <c:v>6425.23</c:v>
                </c:pt>
                <c:pt idx="574">
                  <c:v>6432.8</c:v>
                </c:pt>
                <c:pt idx="575">
                  <c:v>6440.31</c:v>
                </c:pt>
                <c:pt idx="576">
                  <c:v>6447.78</c:v>
                </c:pt>
                <c:pt idx="577">
                  <c:v>6455.22</c:v>
                </c:pt>
                <c:pt idx="578">
                  <c:v>6462.63</c:v>
                </c:pt>
                <c:pt idx="579">
                  <c:v>6470.03</c:v>
                </c:pt>
                <c:pt idx="580">
                  <c:v>6477.42</c:v>
                </c:pt>
                <c:pt idx="581">
                  <c:v>6484.82</c:v>
                </c:pt>
                <c:pt idx="582">
                  <c:v>6492.24</c:v>
                </c:pt>
                <c:pt idx="583">
                  <c:v>6499.69</c:v>
                </c:pt>
                <c:pt idx="584">
                  <c:v>6507.18</c:v>
                </c:pt>
                <c:pt idx="585">
                  <c:v>6514.71</c:v>
                </c:pt>
                <c:pt idx="586">
                  <c:v>6522.3</c:v>
                </c:pt>
                <c:pt idx="587">
                  <c:v>6529.95</c:v>
                </c:pt>
                <c:pt idx="588">
                  <c:v>6537.67</c:v>
                </c:pt>
                <c:pt idx="589">
                  <c:v>6545.46</c:v>
                </c:pt>
                <c:pt idx="590">
                  <c:v>6553.35</c:v>
                </c:pt>
                <c:pt idx="591">
                  <c:v>6561.32</c:v>
                </c:pt>
                <c:pt idx="592">
                  <c:v>6569.4</c:v>
                </c:pt>
                <c:pt idx="593">
                  <c:v>6577.58</c:v>
                </c:pt>
                <c:pt idx="594">
                  <c:v>6585.88</c:v>
                </c:pt>
                <c:pt idx="595">
                  <c:v>6594.31</c:v>
                </c:pt>
                <c:pt idx="596">
                  <c:v>6602.87</c:v>
                </c:pt>
                <c:pt idx="597">
                  <c:v>6611.56</c:v>
                </c:pt>
                <c:pt idx="598">
                  <c:v>6620.4</c:v>
                </c:pt>
                <c:pt idx="599">
                  <c:v>6629.4</c:v>
                </c:pt>
                <c:pt idx="600">
                  <c:v>6638.56</c:v>
                </c:pt>
                <c:pt idx="601">
                  <c:v>6647.89</c:v>
                </c:pt>
                <c:pt idx="602">
                  <c:v>6657.39</c:v>
                </c:pt>
                <c:pt idx="603">
                  <c:v>6667.09</c:v>
                </c:pt>
                <c:pt idx="604">
                  <c:v>6676.97</c:v>
                </c:pt>
                <c:pt idx="605">
                  <c:v>6687.06</c:v>
                </c:pt>
                <c:pt idx="606">
                  <c:v>6697.35</c:v>
                </c:pt>
                <c:pt idx="607">
                  <c:v>6707.86</c:v>
                </c:pt>
                <c:pt idx="608">
                  <c:v>6718.6</c:v>
                </c:pt>
                <c:pt idx="609">
                  <c:v>6729.56</c:v>
                </c:pt>
                <c:pt idx="610">
                  <c:v>6740.77</c:v>
                </c:pt>
                <c:pt idx="611">
                  <c:v>6752.22</c:v>
                </c:pt>
                <c:pt idx="612">
                  <c:v>6763.93</c:v>
                </c:pt>
                <c:pt idx="613">
                  <c:v>6775.9</c:v>
                </c:pt>
                <c:pt idx="614">
                  <c:v>6788.14</c:v>
                </c:pt>
                <c:pt idx="615">
                  <c:v>6800.65</c:v>
                </c:pt>
                <c:pt idx="616">
                  <c:v>6813.45</c:v>
                </c:pt>
                <c:pt idx="617">
                  <c:v>6826.55</c:v>
                </c:pt>
                <c:pt idx="618">
                  <c:v>6839.95</c:v>
                </c:pt>
                <c:pt idx="619">
                  <c:v>6853.65</c:v>
                </c:pt>
                <c:pt idx="620">
                  <c:v>6867.67</c:v>
                </c:pt>
                <c:pt idx="621">
                  <c:v>6882.02</c:v>
                </c:pt>
                <c:pt idx="622">
                  <c:v>6896.69</c:v>
                </c:pt>
                <c:pt idx="623">
                  <c:v>6911.71</c:v>
                </c:pt>
                <c:pt idx="624">
                  <c:v>6927.07</c:v>
                </c:pt>
                <c:pt idx="625">
                  <c:v>6942.79</c:v>
                </c:pt>
                <c:pt idx="626">
                  <c:v>6958.87</c:v>
                </c:pt>
                <c:pt idx="627">
                  <c:v>6975.32</c:v>
                </c:pt>
                <c:pt idx="628">
                  <c:v>6992.14</c:v>
                </c:pt>
                <c:pt idx="629">
                  <c:v>7009.36</c:v>
                </c:pt>
                <c:pt idx="630">
                  <c:v>7026.96</c:v>
                </c:pt>
                <c:pt idx="631">
                  <c:v>7044.97</c:v>
                </c:pt>
                <c:pt idx="632">
                  <c:v>7063.39</c:v>
                </c:pt>
                <c:pt idx="633">
                  <c:v>7082.22</c:v>
                </c:pt>
                <c:pt idx="634">
                  <c:v>7101.47</c:v>
                </c:pt>
                <c:pt idx="635">
                  <c:v>7121.16</c:v>
                </c:pt>
                <c:pt idx="636">
                  <c:v>7141.29</c:v>
                </c:pt>
                <c:pt idx="637">
                  <c:v>7161.86</c:v>
                </c:pt>
                <c:pt idx="638">
                  <c:v>7182.89</c:v>
                </c:pt>
                <c:pt idx="639">
                  <c:v>7204.38</c:v>
                </c:pt>
                <c:pt idx="640">
                  <c:v>7226.34</c:v>
                </c:pt>
                <c:pt idx="641">
                  <c:v>7248.78</c:v>
                </c:pt>
                <c:pt idx="642">
                  <c:v>7271.7</c:v>
                </c:pt>
                <c:pt idx="643">
                  <c:v>7295.12</c:v>
                </c:pt>
                <c:pt idx="644">
                  <c:v>7319.04</c:v>
                </c:pt>
                <c:pt idx="645">
                  <c:v>7343.47</c:v>
                </c:pt>
                <c:pt idx="646">
                  <c:v>7368.41</c:v>
                </c:pt>
                <c:pt idx="647">
                  <c:v>7393.88</c:v>
                </c:pt>
                <c:pt idx="648">
                  <c:v>7419.88</c:v>
                </c:pt>
                <c:pt idx="649">
                  <c:v>7446.42</c:v>
                </c:pt>
                <c:pt idx="650">
                  <c:v>7473.5</c:v>
                </c:pt>
                <c:pt idx="651">
                  <c:v>7501.14</c:v>
                </c:pt>
                <c:pt idx="652">
                  <c:v>7529.34</c:v>
                </c:pt>
                <c:pt idx="653">
                  <c:v>7558.12</c:v>
                </c:pt>
                <c:pt idx="654">
                  <c:v>7587.47</c:v>
                </c:pt>
                <c:pt idx="655">
                  <c:v>7617.4</c:v>
                </c:pt>
                <c:pt idx="656">
                  <c:v>7647.93</c:v>
                </c:pt>
                <c:pt idx="657">
                  <c:v>7679.07</c:v>
                </c:pt>
                <c:pt idx="658">
                  <c:v>7710.8</c:v>
                </c:pt>
                <c:pt idx="659">
                  <c:v>7743.16</c:v>
                </c:pt>
                <c:pt idx="660">
                  <c:v>7776.14</c:v>
                </c:pt>
                <c:pt idx="661">
                  <c:v>7809.75</c:v>
                </c:pt>
                <c:pt idx="662">
                  <c:v>7844</c:v>
                </c:pt>
                <c:pt idx="663">
                  <c:v>7878.9</c:v>
                </c:pt>
                <c:pt idx="664">
                  <c:v>7914.45</c:v>
                </c:pt>
                <c:pt idx="665">
                  <c:v>7950.67</c:v>
                </c:pt>
                <c:pt idx="666">
                  <c:v>7987.55</c:v>
                </c:pt>
                <c:pt idx="667">
                  <c:v>8025.12</c:v>
                </c:pt>
                <c:pt idx="668">
                  <c:v>8063.35</c:v>
                </c:pt>
                <c:pt idx="669">
                  <c:v>8102.24</c:v>
                </c:pt>
                <c:pt idx="670">
                  <c:v>8141.76</c:v>
                </c:pt>
                <c:pt idx="671">
                  <c:v>8181.92</c:v>
                </c:pt>
                <c:pt idx="672">
                  <c:v>8222.68</c:v>
                </c:pt>
                <c:pt idx="673">
                  <c:v>8264.0300000000007</c:v>
                </c:pt>
                <c:pt idx="674">
                  <c:v>8305.9599999999991</c:v>
                </c:pt>
                <c:pt idx="675">
                  <c:v>8348.4500000000007</c:v>
                </c:pt>
                <c:pt idx="676">
                  <c:v>8391.5</c:v>
                </c:pt>
                <c:pt idx="677">
                  <c:v>8435.07</c:v>
                </c:pt>
                <c:pt idx="678">
                  <c:v>8479.16</c:v>
                </c:pt>
                <c:pt idx="679">
                  <c:v>8523.75</c:v>
                </c:pt>
                <c:pt idx="680">
                  <c:v>8568.83</c:v>
                </c:pt>
                <c:pt idx="681">
                  <c:v>8614.3799999999992</c:v>
                </c:pt>
                <c:pt idx="682">
                  <c:v>8660.3799999999992</c:v>
                </c:pt>
                <c:pt idx="683">
                  <c:v>8706.82</c:v>
                </c:pt>
                <c:pt idx="684">
                  <c:v>8753.69</c:v>
                </c:pt>
                <c:pt idx="685">
                  <c:v>8800.9599999999991</c:v>
                </c:pt>
                <c:pt idx="686">
                  <c:v>8848.6299999999992</c:v>
                </c:pt>
                <c:pt idx="687">
                  <c:v>8896.68</c:v>
                </c:pt>
                <c:pt idx="688">
                  <c:v>8945.09</c:v>
                </c:pt>
                <c:pt idx="689">
                  <c:v>8993.85</c:v>
                </c:pt>
                <c:pt idx="690">
                  <c:v>9042.94</c:v>
                </c:pt>
                <c:pt idx="691">
                  <c:v>9092.35</c:v>
                </c:pt>
                <c:pt idx="692">
                  <c:v>9142.06</c:v>
                </c:pt>
                <c:pt idx="693">
                  <c:v>9192.0499999999993</c:v>
                </c:pt>
                <c:pt idx="694">
                  <c:v>9242.32</c:v>
                </c:pt>
                <c:pt idx="695">
                  <c:v>9292.84</c:v>
                </c:pt>
                <c:pt idx="696">
                  <c:v>9343.6</c:v>
                </c:pt>
                <c:pt idx="697">
                  <c:v>9394.59</c:v>
                </c:pt>
                <c:pt idx="698">
                  <c:v>9445.7800000000007</c:v>
                </c:pt>
                <c:pt idx="699">
                  <c:v>9497.17</c:v>
                </c:pt>
                <c:pt idx="700">
                  <c:v>9548.74</c:v>
                </c:pt>
                <c:pt idx="701">
                  <c:v>9600.4699999999993</c:v>
                </c:pt>
                <c:pt idx="702">
                  <c:v>9652.35</c:v>
                </c:pt>
                <c:pt idx="703">
                  <c:v>9704.36</c:v>
                </c:pt>
                <c:pt idx="704">
                  <c:v>9756.49</c:v>
                </c:pt>
                <c:pt idx="705">
                  <c:v>9808.7199999999993</c:v>
                </c:pt>
                <c:pt idx="706">
                  <c:v>9861.0400000000009</c:v>
                </c:pt>
                <c:pt idx="707">
                  <c:v>9913.43</c:v>
                </c:pt>
                <c:pt idx="708">
                  <c:v>9965.8700000000008</c:v>
                </c:pt>
                <c:pt idx="709">
                  <c:v>10018.36</c:v>
                </c:pt>
                <c:pt idx="710">
                  <c:v>10070.86</c:v>
                </c:pt>
                <c:pt idx="711">
                  <c:v>10123.379999999999</c:v>
                </c:pt>
                <c:pt idx="712">
                  <c:v>10175.89</c:v>
                </c:pt>
                <c:pt idx="713">
                  <c:v>10228.39</c:v>
                </c:pt>
                <c:pt idx="714">
                  <c:v>10280.84</c:v>
                </c:pt>
                <c:pt idx="715">
                  <c:v>10333.24</c:v>
                </c:pt>
                <c:pt idx="716">
                  <c:v>10385.58</c:v>
                </c:pt>
                <c:pt idx="717">
                  <c:v>10437.83</c:v>
                </c:pt>
                <c:pt idx="718">
                  <c:v>10489.99</c:v>
                </c:pt>
                <c:pt idx="719">
                  <c:v>10542.03</c:v>
                </c:pt>
                <c:pt idx="720">
                  <c:v>10593.94</c:v>
                </c:pt>
                <c:pt idx="721">
                  <c:v>10645.71</c:v>
                </c:pt>
                <c:pt idx="722">
                  <c:v>10697.32</c:v>
                </c:pt>
                <c:pt idx="723">
                  <c:v>10748.76</c:v>
                </c:pt>
                <c:pt idx="724">
                  <c:v>10800</c:v>
                </c:pt>
                <c:pt idx="725">
                  <c:v>10851.04</c:v>
                </c:pt>
                <c:pt idx="726">
                  <c:v>10901.86</c:v>
                </c:pt>
                <c:pt idx="727">
                  <c:v>10952.44</c:v>
                </c:pt>
                <c:pt idx="728">
                  <c:v>11002.77</c:v>
                </c:pt>
                <c:pt idx="729">
                  <c:v>11052.83</c:v>
                </c:pt>
                <c:pt idx="730">
                  <c:v>11102.61</c:v>
                </c:pt>
                <c:pt idx="731">
                  <c:v>11152.1</c:v>
                </c:pt>
                <c:pt idx="732">
                  <c:v>11201.27</c:v>
                </c:pt>
                <c:pt idx="733">
                  <c:v>11250.11</c:v>
                </c:pt>
                <c:pt idx="734">
                  <c:v>11298.61</c:v>
                </c:pt>
                <c:pt idx="735">
                  <c:v>11346.74</c:v>
                </c:pt>
                <c:pt idx="736">
                  <c:v>11394.51</c:v>
                </c:pt>
                <c:pt idx="737">
                  <c:v>11441.88</c:v>
                </c:pt>
                <c:pt idx="738">
                  <c:v>11488.85</c:v>
                </c:pt>
                <c:pt idx="739">
                  <c:v>11535.4</c:v>
                </c:pt>
                <c:pt idx="740">
                  <c:v>11581.51</c:v>
                </c:pt>
                <c:pt idx="741">
                  <c:v>11627.17</c:v>
                </c:pt>
                <c:pt idx="742">
                  <c:v>11672.36</c:v>
                </c:pt>
                <c:pt idx="743">
                  <c:v>11717.08</c:v>
                </c:pt>
                <c:pt idx="744">
                  <c:v>11761.29</c:v>
                </c:pt>
                <c:pt idx="745">
                  <c:v>11804.99</c:v>
                </c:pt>
                <c:pt idx="746">
                  <c:v>11848.17</c:v>
                </c:pt>
                <c:pt idx="747">
                  <c:v>11890.8</c:v>
                </c:pt>
                <c:pt idx="748">
                  <c:v>11932.87</c:v>
                </c:pt>
                <c:pt idx="749">
                  <c:v>11974.36</c:v>
                </c:pt>
                <c:pt idx="750">
                  <c:v>12015.27</c:v>
                </c:pt>
                <c:pt idx="751">
                  <c:v>12055.58</c:v>
                </c:pt>
                <c:pt idx="752">
                  <c:v>12095.3</c:v>
                </c:pt>
                <c:pt idx="753">
                  <c:v>12134.44</c:v>
                </c:pt>
                <c:pt idx="754">
                  <c:v>12173.01</c:v>
                </c:pt>
                <c:pt idx="755">
                  <c:v>12211</c:v>
                </c:pt>
                <c:pt idx="756">
                  <c:v>12248.44</c:v>
                </c:pt>
                <c:pt idx="757">
                  <c:v>12285.31</c:v>
                </c:pt>
                <c:pt idx="758">
                  <c:v>12321.65</c:v>
                </c:pt>
                <c:pt idx="759">
                  <c:v>12357.44</c:v>
                </c:pt>
                <c:pt idx="760">
                  <c:v>12392.7</c:v>
                </c:pt>
                <c:pt idx="761">
                  <c:v>12427.43</c:v>
                </c:pt>
                <c:pt idx="762">
                  <c:v>12461.64</c:v>
                </c:pt>
                <c:pt idx="763">
                  <c:v>12495.34</c:v>
                </c:pt>
                <c:pt idx="764">
                  <c:v>12528.54</c:v>
                </c:pt>
                <c:pt idx="765">
                  <c:v>12561.24</c:v>
                </c:pt>
                <c:pt idx="766">
                  <c:v>12593.44</c:v>
                </c:pt>
                <c:pt idx="767">
                  <c:v>12625.16</c:v>
                </c:pt>
                <c:pt idx="768">
                  <c:v>12656.41</c:v>
                </c:pt>
                <c:pt idx="769">
                  <c:v>12687.19</c:v>
                </c:pt>
                <c:pt idx="770">
                  <c:v>12717.5</c:v>
                </c:pt>
                <c:pt idx="771">
                  <c:v>12747.35</c:v>
                </c:pt>
                <c:pt idx="772">
                  <c:v>12776.76</c:v>
                </c:pt>
                <c:pt idx="773">
                  <c:v>12805.73</c:v>
                </c:pt>
                <c:pt idx="774">
                  <c:v>12834.26</c:v>
                </c:pt>
                <c:pt idx="775">
                  <c:v>12862.36</c:v>
                </c:pt>
                <c:pt idx="776">
                  <c:v>12890.05</c:v>
                </c:pt>
                <c:pt idx="777">
                  <c:v>12917.31</c:v>
                </c:pt>
                <c:pt idx="778">
                  <c:v>12944.18</c:v>
                </c:pt>
                <c:pt idx="779">
                  <c:v>12970.64</c:v>
                </c:pt>
                <c:pt idx="780">
                  <c:v>12996.71</c:v>
                </c:pt>
                <c:pt idx="781">
                  <c:v>13022.39</c:v>
                </c:pt>
                <c:pt idx="782">
                  <c:v>13047.7</c:v>
                </c:pt>
                <c:pt idx="783">
                  <c:v>13072.64</c:v>
                </c:pt>
                <c:pt idx="784">
                  <c:v>13097.21</c:v>
                </c:pt>
                <c:pt idx="785">
                  <c:v>13121.42</c:v>
                </c:pt>
                <c:pt idx="786">
                  <c:v>13145.28</c:v>
                </c:pt>
                <c:pt idx="787">
                  <c:v>13168.8</c:v>
                </c:pt>
                <c:pt idx="788">
                  <c:v>13191.98</c:v>
                </c:pt>
                <c:pt idx="789">
                  <c:v>13214.84</c:v>
                </c:pt>
                <c:pt idx="790">
                  <c:v>13237.37</c:v>
                </c:pt>
                <c:pt idx="791">
                  <c:v>13259.58</c:v>
                </c:pt>
                <c:pt idx="792">
                  <c:v>13281.49</c:v>
                </c:pt>
                <c:pt idx="793">
                  <c:v>13303.1</c:v>
                </c:pt>
                <c:pt idx="794">
                  <c:v>13324.41</c:v>
                </c:pt>
                <c:pt idx="795">
                  <c:v>13345.44</c:v>
                </c:pt>
                <c:pt idx="796">
                  <c:v>13366.19</c:v>
                </c:pt>
                <c:pt idx="797">
                  <c:v>13386.66</c:v>
                </c:pt>
                <c:pt idx="798">
                  <c:v>13406.87</c:v>
                </c:pt>
                <c:pt idx="799">
                  <c:v>13426.81</c:v>
                </c:pt>
                <c:pt idx="800">
                  <c:v>13446.51</c:v>
                </c:pt>
                <c:pt idx="801">
                  <c:v>13465.96</c:v>
                </c:pt>
                <c:pt idx="802">
                  <c:v>13485.18</c:v>
                </c:pt>
                <c:pt idx="803">
                  <c:v>13504.16</c:v>
                </c:pt>
                <c:pt idx="804">
                  <c:v>13522.92</c:v>
                </c:pt>
                <c:pt idx="805">
                  <c:v>13541.46</c:v>
                </c:pt>
                <c:pt idx="806">
                  <c:v>13559.8</c:v>
                </c:pt>
                <c:pt idx="807">
                  <c:v>13577.93</c:v>
                </c:pt>
                <c:pt idx="808">
                  <c:v>13595.86</c:v>
                </c:pt>
                <c:pt idx="809">
                  <c:v>13613.61</c:v>
                </c:pt>
                <c:pt idx="810">
                  <c:v>13631.18</c:v>
                </c:pt>
                <c:pt idx="811">
                  <c:v>13648.57</c:v>
                </c:pt>
                <c:pt idx="812">
                  <c:v>13665.79</c:v>
                </c:pt>
                <c:pt idx="813">
                  <c:v>13682.85</c:v>
                </c:pt>
                <c:pt idx="814">
                  <c:v>13699.76</c:v>
                </c:pt>
                <c:pt idx="815">
                  <c:v>13716.53</c:v>
                </c:pt>
                <c:pt idx="816">
                  <c:v>13733.15</c:v>
                </c:pt>
                <c:pt idx="817">
                  <c:v>13749.64</c:v>
                </c:pt>
                <c:pt idx="818">
                  <c:v>13766.01</c:v>
                </c:pt>
                <c:pt idx="819">
                  <c:v>13782.26</c:v>
                </c:pt>
                <c:pt idx="820">
                  <c:v>13798.4</c:v>
                </c:pt>
                <c:pt idx="821">
                  <c:v>13814.43</c:v>
                </c:pt>
                <c:pt idx="822">
                  <c:v>13830.37</c:v>
                </c:pt>
                <c:pt idx="823">
                  <c:v>13846.21</c:v>
                </c:pt>
                <c:pt idx="824">
                  <c:v>13861.98</c:v>
                </c:pt>
                <c:pt idx="825">
                  <c:v>13877.66</c:v>
                </c:pt>
                <c:pt idx="826">
                  <c:v>13893.28</c:v>
                </c:pt>
                <c:pt idx="827">
                  <c:v>13908.84</c:v>
                </c:pt>
                <c:pt idx="828">
                  <c:v>13924.34</c:v>
                </c:pt>
                <c:pt idx="829">
                  <c:v>13939.8</c:v>
                </c:pt>
                <c:pt idx="830">
                  <c:v>13955.21</c:v>
                </c:pt>
                <c:pt idx="831">
                  <c:v>13970.59</c:v>
                </c:pt>
                <c:pt idx="832">
                  <c:v>13985.94</c:v>
                </c:pt>
                <c:pt idx="833">
                  <c:v>14001.28</c:v>
                </c:pt>
                <c:pt idx="834">
                  <c:v>14016.6</c:v>
                </c:pt>
                <c:pt idx="835">
                  <c:v>14031.9</c:v>
                </c:pt>
                <c:pt idx="836">
                  <c:v>14047.18</c:v>
                </c:pt>
                <c:pt idx="837">
                  <c:v>14062.45</c:v>
                </c:pt>
                <c:pt idx="838">
                  <c:v>14077.69</c:v>
                </c:pt>
                <c:pt idx="839">
                  <c:v>14092.91</c:v>
                </c:pt>
                <c:pt idx="840">
                  <c:v>14108.1</c:v>
                </c:pt>
                <c:pt idx="841">
                  <c:v>14123.25</c:v>
                </c:pt>
                <c:pt idx="842">
                  <c:v>14138.38</c:v>
                </c:pt>
                <c:pt idx="843">
                  <c:v>14153.47</c:v>
                </c:pt>
                <c:pt idx="844">
                  <c:v>14168.52</c:v>
                </c:pt>
                <c:pt idx="845">
                  <c:v>14183.54</c:v>
                </c:pt>
                <c:pt idx="846">
                  <c:v>14198.51</c:v>
                </c:pt>
                <c:pt idx="847">
                  <c:v>14213.44</c:v>
                </c:pt>
                <c:pt idx="848">
                  <c:v>14228.32</c:v>
                </c:pt>
                <c:pt idx="849">
                  <c:v>14243.15</c:v>
                </c:pt>
                <c:pt idx="850">
                  <c:v>14257.93</c:v>
                </c:pt>
                <c:pt idx="851">
                  <c:v>14272.65</c:v>
                </c:pt>
                <c:pt idx="852">
                  <c:v>14287.32</c:v>
                </c:pt>
                <c:pt idx="853">
                  <c:v>14301.93</c:v>
                </c:pt>
                <c:pt idx="854">
                  <c:v>14316.48</c:v>
                </c:pt>
                <c:pt idx="855">
                  <c:v>14330.96</c:v>
                </c:pt>
                <c:pt idx="856">
                  <c:v>14345.38</c:v>
                </c:pt>
                <c:pt idx="857">
                  <c:v>14359.73</c:v>
                </c:pt>
                <c:pt idx="858">
                  <c:v>14374.01</c:v>
                </c:pt>
                <c:pt idx="859">
                  <c:v>14388.21</c:v>
                </c:pt>
                <c:pt idx="860">
                  <c:v>14402.34</c:v>
                </c:pt>
                <c:pt idx="861">
                  <c:v>14416.4</c:v>
                </c:pt>
                <c:pt idx="862">
                  <c:v>14430.37</c:v>
                </c:pt>
                <c:pt idx="863">
                  <c:v>14444.25</c:v>
                </c:pt>
                <c:pt idx="864">
                  <c:v>14458.06</c:v>
                </c:pt>
                <c:pt idx="865">
                  <c:v>14471.77</c:v>
                </c:pt>
                <c:pt idx="866">
                  <c:v>14485.4</c:v>
                </c:pt>
                <c:pt idx="867">
                  <c:v>14498.93</c:v>
                </c:pt>
                <c:pt idx="868">
                  <c:v>14512.37</c:v>
                </c:pt>
                <c:pt idx="869">
                  <c:v>14525.71</c:v>
                </c:pt>
                <c:pt idx="870">
                  <c:v>14538.95</c:v>
                </c:pt>
                <c:pt idx="871">
                  <c:v>14552.09</c:v>
                </c:pt>
                <c:pt idx="872">
                  <c:v>14565.12</c:v>
                </c:pt>
                <c:pt idx="873">
                  <c:v>14578.05</c:v>
                </c:pt>
                <c:pt idx="874">
                  <c:v>14590.87</c:v>
                </c:pt>
                <c:pt idx="875">
                  <c:v>14603.57</c:v>
                </c:pt>
                <c:pt idx="876">
                  <c:v>14616.16</c:v>
                </c:pt>
                <c:pt idx="877">
                  <c:v>14628.64</c:v>
                </c:pt>
                <c:pt idx="878">
                  <c:v>14641</c:v>
                </c:pt>
                <c:pt idx="879">
                  <c:v>14653.23</c:v>
                </c:pt>
                <c:pt idx="880">
                  <c:v>14665.34</c:v>
                </c:pt>
                <c:pt idx="881">
                  <c:v>14677.33</c:v>
                </c:pt>
                <c:pt idx="882">
                  <c:v>14689.19</c:v>
                </c:pt>
                <c:pt idx="883">
                  <c:v>14700.91</c:v>
                </c:pt>
                <c:pt idx="884">
                  <c:v>14712.51</c:v>
                </c:pt>
                <c:pt idx="885">
                  <c:v>14723.96</c:v>
                </c:pt>
                <c:pt idx="886">
                  <c:v>14735.28</c:v>
                </c:pt>
                <c:pt idx="887">
                  <c:v>14746.46</c:v>
                </c:pt>
                <c:pt idx="888">
                  <c:v>14757.5</c:v>
                </c:pt>
                <c:pt idx="889">
                  <c:v>14768.39</c:v>
                </c:pt>
                <c:pt idx="890">
                  <c:v>14779.13</c:v>
                </c:pt>
                <c:pt idx="891">
                  <c:v>14789.72</c:v>
                </c:pt>
                <c:pt idx="892">
                  <c:v>14800.16</c:v>
                </c:pt>
                <c:pt idx="893">
                  <c:v>14810.45</c:v>
                </c:pt>
                <c:pt idx="894">
                  <c:v>14820.58</c:v>
                </c:pt>
                <c:pt idx="895">
                  <c:v>14830.55</c:v>
                </c:pt>
                <c:pt idx="896">
                  <c:v>14840.35</c:v>
                </c:pt>
                <c:pt idx="897">
                  <c:v>14850</c:v>
                </c:pt>
                <c:pt idx="898">
                  <c:v>14859.47</c:v>
                </c:pt>
                <c:pt idx="899">
                  <c:v>14868.78</c:v>
                </c:pt>
                <c:pt idx="900">
                  <c:v>14877.91</c:v>
                </c:pt>
                <c:pt idx="901">
                  <c:v>14886.87</c:v>
                </c:pt>
                <c:pt idx="902">
                  <c:v>14895.66</c:v>
                </c:pt>
                <c:pt idx="903">
                  <c:v>14904.26</c:v>
                </c:pt>
                <c:pt idx="904">
                  <c:v>14912.69</c:v>
                </c:pt>
                <c:pt idx="905">
                  <c:v>14920.93</c:v>
                </c:pt>
                <c:pt idx="906">
                  <c:v>14928.98</c:v>
                </c:pt>
                <c:pt idx="907">
                  <c:v>14936.85</c:v>
                </c:pt>
                <c:pt idx="908">
                  <c:v>14944.52</c:v>
                </c:pt>
                <c:pt idx="909">
                  <c:v>14952</c:v>
                </c:pt>
                <c:pt idx="910">
                  <c:v>14959.29</c:v>
                </c:pt>
                <c:pt idx="911">
                  <c:v>14966.38</c:v>
                </c:pt>
                <c:pt idx="912">
                  <c:v>14973.26</c:v>
                </c:pt>
                <c:pt idx="913">
                  <c:v>14979.95</c:v>
                </c:pt>
                <c:pt idx="914">
                  <c:v>14986.43</c:v>
                </c:pt>
                <c:pt idx="915">
                  <c:v>14992.7</c:v>
                </c:pt>
                <c:pt idx="916">
                  <c:v>14998.76</c:v>
                </c:pt>
                <c:pt idx="917">
                  <c:v>15004.61</c:v>
                </c:pt>
                <c:pt idx="918">
                  <c:v>15010.25</c:v>
                </c:pt>
                <c:pt idx="919">
                  <c:v>15015.68</c:v>
                </c:pt>
                <c:pt idx="920">
                  <c:v>15020.91</c:v>
                </c:pt>
                <c:pt idx="921">
                  <c:v>15025.93</c:v>
                </c:pt>
                <c:pt idx="922">
                  <c:v>15030.75</c:v>
                </c:pt>
                <c:pt idx="923">
                  <c:v>15035.38</c:v>
                </c:pt>
                <c:pt idx="924">
                  <c:v>15039.8</c:v>
                </c:pt>
                <c:pt idx="925">
                  <c:v>15044.04</c:v>
                </c:pt>
                <c:pt idx="926">
                  <c:v>15048.08</c:v>
                </c:pt>
                <c:pt idx="927">
                  <c:v>15051.94</c:v>
                </c:pt>
                <c:pt idx="928">
                  <c:v>15055.61</c:v>
                </c:pt>
                <c:pt idx="929">
                  <c:v>15059.1</c:v>
                </c:pt>
                <c:pt idx="930">
                  <c:v>15062.41</c:v>
                </c:pt>
                <c:pt idx="931">
                  <c:v>15065.54</c:v>
                </c:pt>
                <c:pt idx="932">
                  <c:v>15068.49</c:v>
                </c:pt>
                <c:pt idx="933">
                  <c:v>15071.27</c:v>
                </c:pt>
                <c:pt idx="934">
                  <c:v>15073.89</c:v>
                </c:pt>
                <c:pt idx="935">
                  <c:v>15076.33</c:v>
                </c:pt>
                <c:pt idx="936">
                  <c:v>15078.61</c:v>
                </c:pt>
                <c:pt idx="937">
                  <c:v>15080.73</c:v>
                </c:pt>
                <c:pt idx="938">
                  <c:v>15082.69</c:v>
                </c:pt>
                <c:pt idx="939">
                  <c:v>15084.49</c:v>
                </c:pt>
                <c:pt idx="940">
                  <c:v>15086.13</c:v>
                </c:pt>
                <c:pt idx="941">
                  <c:v>15087.63</c:v>
                </c:pt>
                <c:pt idx="942">
                  <c:v>15088.97</c:v>
                </c:pt>
                <c:pt idx="943">
                  <c:v>15090.17</c:v>
                </c:pt>
                <c:pt idx="944">
                  <c:v>15091.22</c:v>
                </c:pt>
                <c:pt idx="945">
                  <c:v>15092.14</c:v>
                </c:pt>
                <c:pt idx="946">
                  <c:v>15092.91</c:v>
                </c:pt>
                <c:pt idx="947">
                  <c:v>15093.54</c:v>
                </c:pt>
                <c:pt idx="948">
                  <c:v>15094.04</c:v>
                </c:pt>
                <c:pt idx="949">
                  <c:v>15094.41</c:v>
                </c:pt>
                <c:pt idx="950">
                  <c:v>15094.65</c:v>
                </c:pt>
                <c:pt idx="951">
                  <c:v>15094.77</c:v>
                </c:pt>
                <c:pt idx="952">
                  <c:v>15094.76</c:v>
                </c:pt>
                <c:pt idx="953">
                  <c:v>15094.62</c:v>
                </c:pt>
                <c:pt idx="954">
                  <c:v>15094.37</c:v>
                </c:pt>
                <c:pt idx="955">
                  <c:v>15094.01</c:v>
                </c:pt>
                <c:pt idx="956">
                  <c:v>15093.53</c:v>
                </c:pt>
                <c:pt idx="957">
                  <c:v>15092.93</c:v>
                </c:pt>
                <c:pt idx="958">
                  <c:v>15092.23</c:v>
                </c:pt>
                <c:pt idx="959">
                  <c:v>15091.43</c:v>
                </c:pt>
                <c:pt idx="960">
                  <c:v>15090.52</c:v>
                </c:pt>
                <c:pt idx="961">
                  <c:v>15089.5</c:v>
                </c:pt>
                <c:pt idx="962">
                  <c:v>15088.4</c:v>
                </c:pt>
                <c:pt idx="963">
                  <c:v>15087.19</c:v>
                </c:pt>
                <c:pt idx="964">
                  <c:v>15085.89</c:v>
                </c:pt>
                <c:pt idx="965">
                  <c:v>15084.5</c:v>
                </c:pt>
                <c:pt idx="966">
                  <c:v>15083.02</c:v>
                </c:pt>
                <c:pt idx="967">
                  <c:v>15081.46</c:v>
                </c:pt>
                <c:pt idx="968">
                  <c:v>15079.81</c:v>
                </c:pt>
                <c:pt idx="969">
                  <c:v>15078.08</c:v>
                </c:pt>
                <c:pt idx="970">
                  <c:v>15076.28</c:v>
                </c:pt>
                <c:pt idx="971">
                  <c:v>15074.4</c:v>
                </c:pt>
                <c:pt idx="972">
                  <c:v>15072.44</c:v>
                </c:pt>
                <c:pt idx="973">
                  <c:v>15070.42</c:v>
                </c:pt>
                <c:pt idx="974">
                  <c:v>15068.33</c:v>
                </c:pt>
                <c:pt idx="975">
                  <c:v>15066.17</c:v>
                </c:pt>
                <c:pt idx="976">
                  <c:v>15063.95</c:v>
                </c:pt>
                <c:pt idx="977">
                  <c:v>15061.67</c:v>
                </c:pt>
                <c:pt idx="978">
                  <c:v>15059.33</c:v>
                </c:pt>
                <c:pt idx="979">
                  <c:v>15056.94</c:v>
                </c:pt>
                <c:pt idx="980">
                  <c:v>15054.5</c:v>
                </c:pt>
                <c:pt idx="981">
                  <c:v>15052</c:v>
                </c:pt>
                <c:pt idx="982">
                  <c:v>15049.46</c:v>
                </c:pt>
                <c:pt idx="983">
                  <c:v>15046.87</c:v>
                </c:pt>
                <c:pt idx="984">
                  <c:v>15044.24</c:v>
                </c:pt>
                <c:pt idx="985">
                  <c:v>15041.58</c:v>
                </c:pt>
                <c:pt idx="986">
                  <c:v>15038.87</c:v>
                </c:pt>
                <c:pt idx="987">
                  <c:v>15036.13</c:v>
                </c:pt>
                <c:pt idx="988">
                  <c:v>15033.36</c:v>
                </c:pt>
                <c:pt idx="989">
                  <c:v>15030.56</c:v>
                </c:pt>
                <c:pt idx="990">
                  <c:v>15027.73</c:v>
                </c:pt>
                <c:pt idx="991">
                  <c:v>15024.87</c:v>
                </c:pt>
                <c:pt idx="992">
                  <c:v>15022</c:v>
                </c:pt>
                <c:pt idx="993">
                  <c:v>15019.1</c:v>
                </c:pt>
                <c:pt idx="994">
                  <c:v>15016.19</c:v>
                </c:pt>
                <c:pt idx="995">
                  <c:v>15013.27</c:v>
                </c:pt>
                <c:pt idx="996">
                  <c:v>15010.33</c:v>
                </c:pt>
                <c:pt idx="997">
                  <c:v>15007.39</c:v>
                </c:pt>
                <c:pt idx="998">
                  <c:v>15004.43</c:v>
                </c:pt>
                <c:pt idx="999">
                  <c:v>15001.48</c:v>
                </c:pt>
                <c:pt idx="1000">
                  <c:v>14998.52</c:v>
                </c:pt>
                <c:pt idx="1001">
                  <c:v>14995.56</c:v>
                </c:pt>
                <c:pt idx="1002">
                  <c:v>14992.6</c:v>
                </c:pt>
                <c:pt idx="1003">
                  <c:v>14989.63</c:v>
                </c:pt>
                <c:pt idx="1004">
                  <c:v>14986.65</c:v>
                </c:pt>
                <c:pt idx="1005">
                  <c:v>14983.66</c:v>
                </c:pt>
                <c:pt idx="1006">
                  <c:v>14980.66</c:v>
                </c:pt>
                <c:pt idx="1007">
                  <c:v>14977.63</c:v>
                </c:pt>
                <c:pt idx="1008">
                  <c:v>14974.59</c:v>
                </c:pt>
                <c:pt idx="1009">
                  <c:v>14971.53</c:v>
                </c:pt>
                <c:pt idx="1010">
                  <c:v>14968.44</c:v>
                </c:pt>
                <c:pt idx="1011">
                  <c:v>14965.32</c:v>
                </c:pt>
                <c:pt idx="1012">
                  <c:v>14962.17</c:v>
                </c:pt>
                <c:pt idx="1013">
                  <c:v>14958.99</c:v>
                </c:pt>
                <c:pt idx="1014">
                  <c:v>14955.78</c:v>
                </c:pt>
                <c:pt idx="1015">
                  <c:v>14952.52</c:v>
                </c:pt>
                <c:pt idx="1016">
                  <c:v>14949.23</c:v>
                </c:pt>
                <c:pt idx="1017">
                  <c:v>14945.89</c:v>
                </c:pt>
                <c:pt idx="1018">
                  <c:v>14942.5</c:v>
                </c:pt>
                <c:pt idx="1019">
                  <c:v>14939.07</c:v>
                </c:pt>
                <c:pt idx="1020">
                  <c:v>14935.58</c:v>
                </c:pt>
                <c:pt idx="1021">
                  <c:v>14932.04</c:v>
                </c:pt>
                <c:pt idx="1022">
                  <c:v>14928.45</c:v>
                </c:pt>
                <c:pt idx="1023">
                  <c:v>14924.79</c:v>
                </c:pt>
                <c:pt idx="1024">
                  <c:v>14921.08</c:v>
                </c:pt>
                <c:pt idx="1025">
                  <c:v>14917.3</c:v>
                </c:pt>
                <c:pt idx="1026">
                  <c:v>14913.45</c:v>
                </c:pt>
                <c:pt idx="1027">
                  <c:v>14909.53</c:v>
                </c:pt>
                <c:pt idx="1028">
                  <c:v>14905.54</c:v>
                </c:pt>
                <c:pt idx="1029">
                  <c:v>14901.47</c:v>
                </c:pt>
                <c:pt idx="1030">
                  <c:v>14897.33</c:v>
                </c:pt>
                <c:pt idx="1031">
                  <c:v>14893.1</c:v>
                </c:pt>
                <c:pt idx="1032">
                  <c:v>14888.8</c:v>
                </c:pt>
                <c:pt idx="1033">
                  <c:v>14884.4</c:v>
                </c:pt>
                <c:pt idx="1034">
                  <c:v>14879.92</c:v>
                </c:pt>
                <c:pt idx="1035">
                  <c:v>14875.35</c:v>
                </c:pt>
                <c:pt idx="1036">
                  <c:v>14870.69</c:v>
                </c:pt>
                <c:pt idx="1037">
                  <c:v>14865.93</c:v>
                </c:pt>
                <c:pt idx="1038">
                  <c:v>14861.07</c:v>
                </c:pt>
                <c:pt idx="1039">
                  <c:v>14856.1</c:v>
                </c:pt>
                <c:pt idx="1040">
                  <c:v>14851.04</c:v>
                </c:pt>
                <c:pt idx="1041">
                  <c:v>14845.87</c:v>
                </c:pt>
                <c:pt idx="1042">
                  <c:v>14840.59</c:v>
                </c:pt>
                <c:pt idx="1043">
                  <c:v>14835.19</c:v>
                </c:pt>
                <c:pt idx="1044">
                  <c:v>14829.68</c:v>
                </c:pt>
                <c:pt idx="1045">
                  <c:v>14824.06</c:v>
                </c:pt>
                <c:pt idx="1046">
                  <c:v>14818.31</c:v>
                </c:pt>
                <c:pt idx="1047">
                  <c:v>14812.45</c:v>
                </c:pt>
                <c:pt idx="1048">
                  <c:v>14806.45</c:v>
                </c:pt>
                <c:pt idx="1049">
                  <c:v>14800.33</c:v>
                </c:pt>
                <c:pt idx="1050">
                  <c:v>14794.08</c:v>
                </c:pt>
                <c:pt idx="1051">
                  <c:v>14787.7</c:v>
                </c:pt>
                <c:pt idx="1052">
                  <c:v>14781.18</c:v>
                </c:pt>
                <c:pt idx="1053">
                  <c:v>14774.52</c:v>
                </c:pt>
                <c:pt idx="1054">
                  <c:v>14767.73</c:v>
                </c:pt>
                <c:pt idx="1055">
                  <c:v>14760.79</c:v>
                </c:pt>
                <c:pt idx="1056">
                  <c:v>14753.7</c:v>
                </c:pt>
                <c:pt idx="1057">
                  <c:v>14746.46</c:v>
                </c:pt>
                <c:pt idx="1058">
                  <c:v>14739.07</c:v>
                </c:pt>
                <c:pt idx="1059">
                  <c:v>14731.53</c:v>
                </c:pt>
                <c:pt idx="1060">
                  <c:v>14723.83</c:v>
                </c:pt>
                <c:pt idx="1061">
                  <c:v>14715.98</c:v>
                </c:pt>
                <c:pt idx="1062">
                  <c:v>14707.96</c:v>
                </c:pt>
                <c:pt idx="1063">
                  <c:v>14699.77</c:v>
                </c:pt>
                <c:pt idx="1064">
                  <c:v>14691.42</c:v>
                </c:pt>
                <c:pt idx="1065">
                  <c:v>14682.9</c:v>
                </c:pt>
                <c:pt idx="1066">
                  <c:v>14674.2</c:v>
                </c:pt>
                <c:pt idx="1067">
                  <c:v>14665.34</c:v>
                </c:pt>
                <c:pt idx="1068">
                  <c:v>14656.29</c:v>
                </c:pt>
                <c:pt idx="1069">
                  <c:v>14647.06</c:v>
                </c:pt>
                <c:pt idx="1070">
                  <c:v>14637.65</c:v>
                </c:pt>
                <c:pt idx="1071">
                  <c:v>14628.06</c:v>
                </c:pt>
                <c:pt idx="1072">
                  <c:v>14618.27</c:v>
                </c:pt>
                <c:pt idx="1073">
                  <c:v>14608.3</c:v>
                </c:pt>
                <c:pt idx="1074">
                  <c:v>14598.13</c:v>
                </c:pt>
                <c:pt idx="1075">
                  <c:v>14587.77</c:v>
                </c:pt>
                <c:pt idx="1076">
                  <c:v>14577.2</c:v>
                </c:pt>
                <c:pt idx="1077">
                  <c:v>14566.44</c:v>
                </c:pt>
                <c:pt idx="1078">
                  <c:v>14555.47</c:v>
                </c:pt>
                <c:pt idx="1079">
                  <c:v>14544.3</c:v>
                </c:pt>
                <c:pt idx="1080">
                  <c:v>14532.91</c:v>
                </c:pt>
                <c:pt idx="1081">
                  <c:v>14521.32</c:v>
                </c:pt>
                <c:pt idx="1082">
                  <c:v>14509.5</c:v>
                </c:pt>
                <c:pt idx="1083">
                  <c:v>14497.48</c:v>
                </c:pt>
                <c:pt idx="1084">
                  <c:v>14485.23</c:v>
                </c:pt>
                <c:pt idx="1085">
                  <c:v>14472.77</c:v>
                </c:pt>
                <c:pt idx="1086">
                  <c:v>14460.09</c:v>
                </c:pt>
                <c:pt idx="1087">
                  <c:v>14447.21</c:v>
                </c:pt>
                <c:pt idx="1088">
                  <c:v>14434.11</c:v>
                </c:pt>
                <c:pt idx="1089">
                  <c:v>14420.82</c:v>
                </c:pt>
                <c:pt idx="1090">
                  <c:v>14407.32</c:v>
                </c:pt>
                <c:pt idx="1091">
                  <c:v>14393.62</c:v>
                </c:pt>
                <c:pt idx="1092">
                  <c:v>14379.72</c:v>
                </c:pt>
                <c:pt idx="1093">
                  <c:v>14365.63</c:v>
                </c:pt>
                <c:pt idx="1094">
                  <c:v>14351.35</c:v>
                </c:pt>
                <c:pt idx="1095">
                  <c:v>14336.88</c:v>
                </c:pt>
                <c:pt idx="1096">
                  <c:v>14322.23</c:v>
                </c:pt>
                <c:pt idx="1097">
                  <c:v>14307.39</c:v>
                </c:pt>
                <c:pt idx="1098">
                  <c:v>14292.38</c:v>
                </c:pt>
                <c:pt idx="1099">
                  <c:v>14277.18</c:v>
                </c:pt>
                <c:pt idx="1100">
                  <c:v>14261.82</c:v>
                </c:pt>
                <c:pt idx="1101">
                  <c:v>14246.28</c:v>
                </c:pt>
                <c:pt idx="1102">
                  <c:v>14230.57</c:v>
                </c:pt>
                <c:pt idx="1103">
                  <c:v>14214.7</c:v>
                </c:pt>
                <c:pt idx="1104">
                  <c:v>14198.66</c:v>
                </c:pt>
                <c:pt idx="1105">
                  <c:v>14182.46</c:v>
                </c:pt>
                <c:pt idx="1106">
                  <c:v>14166.11</c:v>
                </c:pt>
                <c:pt idx="1107">
                  <c:v>14149.6</c:v>
                </c:pt>
                <c:pt idx="1108">
                  <c:v>14132.94</c:v>
                </c:pt>
                <c:pt idx="1109">
                  <c:v>14116.13</c:v>
                </c:pt>
                <c:pt idx="1110">
                  <c:v>14099.17</c:v>
                </c:pt>
                <c:pt idx="1111">
                  <c:v>14082.07</c:v>
                </c:pt>
                <c:pt idx="1112">
                  <c:v>14064.83</c:v>
                </c:pt>
                <c:pt idx="1113">
                  <c:v>14047.45</c:v>
                </c:pt>
                <c:pt idx="1114">
                  <c:v>14029.94</c:v>
                </c:pt>
                <c:pt idx="1115">
                  <c:v>14012.29</c:v>
                </c:pt>
                <c:pt idx="1116">
                  <c:v>13994.51</c:v>
                </c:pt>
                <c:pt idx="1117">
                  <c:v>13976.61</c:v>
                </c:pt>
                <c:pt idx="1118">
                  <c:v>13958.58</c:v>
                </c:pt>
                <c:pt idx="1119">
                  <c:v>13940.43</c:v>
                </c:pt>
                <c:pt idx="1120">
                  <c:v>13922.17</c:v>
                </c:pt>
                <c:pt idx="1121">
                  <c:v>13903.78</c:v>
                </c:pt>
                <c:pt idx="1122">
                  <c:v>13885.29</c:v>
                </c:pt>
                <c:pt idx="1123">
                  <c:v>13866.68</c:v>
                </c:pt>
                <c:pt idx="1124">
                  <c:v>13847.97</c:v>
                </c:pt>
                <c:pt idx="1125">
                  <c:v>13829.15</c:v>
                </c:pt>
                <c:pt idx="1126">
                  <c:v>13810.23</c:v>
                </c:pt>
                <c:pt idx="1127">
                  <c:v>13791.21</c:v>
                </c:pt>
                <c:pt idx="1128">
                  <c:v>13772.09</c:v>
                </c:pt>
                <c:pt idx="1129">
                  <c:v>13752.88</c:v>
                </c:pt>
                <c:pt idx="1130">
                  <c:v>13733.58</c:v>
                </c:pt>
                <c:pt idx="1131">
                  <c:v>13714.19</c:v>
                </c:pt>
                <c:pt idx="1132">
                  <c:v>13694.72</c:v>
                </c:pt>
                <c:pt idx="1133">
                  <c:v>13675.16</c:v>
                </c:pt>
                <c:pt idx="1134">
                  <c:v>13655.52</c:v>
                </c:pt>
                <c:pt idx="1135">
                  <c:v>13635.81</c:v>
                </c:pt>
                <c:pt idx="1136">
                  <c:v>13616.02</c:v>
                </c:pt>
                <c:pt idx="1137">
                  <c:v>13596.16</c:v>
                </c:pt>
                <c:pt idx="1138">
                  <c:v>13576.24</c:v>
                </c:pt>
                <c:pt idx="1139">
                  <c:v>13556.24</c:v>
                </c:pt>
                <c:pt idx="1140">
                  <c:v>13536.19</c:v>
                </c:pt>
                <c:pt idx="1141">
                  <c:v>13516.07</c:v>
                </c:pt>
                <c:pt idx="1142">
                  <c:v>13495.9</c:v>
                </c:pt>
                <c:pt idx="1143">
                  <c:v>13475.67</c:v>
                </c:pt>
                <c:pt idx="1144">
                  <c:v>13455.39</c:v>
                </c:pt>
                <c:pt idx="1145">
                  <c:v>13435.06</c:v>
                </c:pt>
                <c:pt idx="1146">
                  <c:v>13414.68</c:v>
                </c:pt>
                <c:pt idx="1147">
                  <c:v>13394.26</c:v>
                </c:pt>
                <c:pt idx="1148">
                  <c:v>13373.8</c:v>
                </c:pt>
                <c:pt idx="1149">
                  <c:v>13353.31</c:v>
                </c:pt>
                <c:pt idx="1150">
                  <c:v>13332.77</c:v>
                </c:pt>
                <c:pt idx="1151">
                  <c:v>13312.21</c:v>
                </c:pt>
                <c:pt idx="1152">
                  <c:v>13291.61</c:v>
                </c:pt>
                <c:pt idx="1153">
                  <c:v>13270.99</c:v>
                </c:pt>
                <c:pt idx="1154">
                  <c:v>13250.35</c:v>
                </c:pt>
                <c:pt idx="1155">
                  <c:v>13229.68</c:v>
                </c:pt>
                <c:pt idx="1156">
                  <c:v>13208.99</c:v>
                </c:pt>
                <c:pt idx="1157">
                  <c:v>13188.29</c:v>
                </c:pt>
                <c:pt idx="1158">
                  <c:v>13167.58</c:v>
                </c:pt>
                <c:pt idx="1159">
                  <c:v>13146.85</c:v>
                </c:pt>
                <c:pt idx="1160">
                  <c:v>13126.12</c:v>
                </c:pt>
                <c:pt idx="1161">
                  <c:v>13105.38</c:v>
                </c:pt>
                <c:pt idx="1162">
                  <c:v>13084.64</c:v>
                </c:pt>
                <c:pt idx="1163">
                  <c:v>13063.91</c:v>
                </c:pt>
                <c:pt idx="1164">
                  <c:v>13043.17</c:v>
                </c:pt>
                <c:pt idx="1165">
                  <c:v>13022.44</c:v>
                </c:pt>
                <c:pt idx="1166">
                  <c:v>13001.73</c:v>
                </c:pt>
                <c:pt idx="1167">
                  <c:v>12981.02</c:v>
                </c:pt>
                <c:pt idx="1168">
                  <c:v>12960.32</c:v>
                </c:pt>
                <c:pt idx="1169">
                  <c:v>12939.63</c:v>
                </c:pt>
                <c:pt idx="1170">
                  <c:v>12918.94</c:v>
                </c:pt>
                <c:pt idx="1171">
                  <c:v>12898.25</c:v>
                </c:pt>
                <c:pt idx="1172">
                  <c:v>12877.56</c:v>
                </c:pt>
                <c:pt idx="1173">
                  <c:v>12856.86</c:v>
                </c:pt>
                <c:pt idx="1174">
                  <c:v>12836.15</c:v>
                </c:pt>
                <c:pt idx="1175">
                  <c:v>12815.42</c:v>
                </c:pt>
                <c:pt idx="1176">
                  <c:v>12794.68</c:v>
                </c:pt>
                <c:pt idx="1177">
                  <c:v>12773.92</c:v>
                </c:pt>
                <c:pt idx="1178">
                  <c:v>12753.13</c:v>
                </c:pt>
                <c:pt idx="1179">
                  <c:v>12732.32</c:v>
                </c:pt>
                <c:pt idx="1180">
                  <c:v>12711.47</c:v>
                </c:pt>
                <c:pt idx="1181">
                  <c:v>12690.6</c:v>
                </c:pt>
                <c:pt idx="1182">
                  <c:v>12669.68</c:v>
                </c:pt>
                <c:pt idx="1183">
                  <c:v>12648.73</c:v>
                </c:pt>
                <c:pt idx="1184">
                  <c:v>12627.73</c:v>
                </c:pt>
                <c:pt idx="1185">
                  <c:v>12606.69</c:v>
                </c:pt>
                <c:pt idx="1186">
                  <c:v>12585.59</c:v>
                </c:pt>
                <c:pt idx="1187">
                  <c:v>12564.44</c:v>
                </c:pt>
                <c:pt idx="1188">
                  <c:v>12543.24</c:v>
                </c:pt>
                <c:pt idx="1189">
                  <c:v>12521.97</c:v>
                </c:pt>
                <c:pt idx="1190">
                  <c:v>12500.65</c:v>
                </c:pt>
                <c:pt idx="1191">
                  <c:v>12479.25</c:v>
                </c:pt>
                <c:pt idx="1192">
                  <c:v>12457.79</c:v>
                </c:pt>
                <c:pt idx="1193">
                  <c:v>12436.25</c:v>
                </c:pt>
                <c:pt idx="1194">
                  <c:v>12414.64</c:v>
                </c:pt>
                <c:pt idx="1195">
                  <c:v>12392.94</c:v>
                </c:pt>
                <c:pt idx="1196">
                  <c:v>12371.17</c:v>
                </c:pt>
                <c:pt idx="1197">
                  <c:v>12349.3</c:v>
                </c:pt>
                <c:pt idx="1198">
                  <c:v>12327.35</c:v>
                </c:pt>
                <c:pt idx="1199">
                  <c:v>12305.3</c:v>
                </c:pt>
                <c:pt idx="1200">
                  <c:v>12283.16</c:v>
                </c:pt>
                <c:pt idx="1201">
                  <c:v>12260.92</c:v>
                </c:pt>
                <c:pt idx="1202">
                  <c:v>12238.58</c:v>
                </c:pt>
                <c:pt idx="1203">
                  <c:v>12216.13</c:v>
                </c:pt>
                <c:pt idx="1204">
                  <c:v>12193.57</c:v>
                </c:pt>
                <c:pt idx="1205">
                  <c:v>12170.89</c:v>
                </c:pt>
                <c:pt idx="1206">
                  <c:v>12148.11</c:v>
                </c:pt>
                <c:pt idx="1207">
                  <c:v>12125.2</c:v>
                </c:pt>
                <c:pt idx="1208">
                  <c:v>12102.17</c:v>
                </c:pt>
                <c:pt idx="1209">
                  <c:v>12079.01</c:v>
                </c:pt>
                <c:pt idx="1210">
                  <c:v>12055.73</c:v>
                </c:pt>
                <c:pt idx="1211">
                  <c:v>12032.31</c:v>
                </c:pt>
                <c:pt idx="1212">
                  <c:v>12008.75</c:v>
                </c:pt>
                <c:pt idx="1213">
                  <c:v>11985.06</c:v>
                </c:pt>
                <c:pt idx="1214">
                  <c:v>11961.23</c:v>
                </c:pt>
                <c:pt idx="1215">
                  <c:v>11937.24</c:v>
                </c:pt>
                <c:pt idx="1216">
                  <c:v>11913.11</c:v>
                </c:pt>
                <c:pt idx="1217">
                  <c:v>11888.83</c:v>
                </c:pt>
                <c:pt idx="1218">
                  <c:v>11864.39</c:v>
                </c:pt>
                <c:pt idx="1219">
                  <c:v>11839.8</c:v>
                </c:pt>
                <c:pt idx="1220">
                  <c:v>11815.04</c:v>
                </c:pt>
                <c:pt idx="1221">
                  <c:v>11790.11</c:v>
                </c:pt>
                <c:pt idx="1222">
                  <c:v>11765.02</c:v>
                </c:pt>
                <c:pt idx="1223">
                  <c:v>11739.75</c:v>
                </c:pt>
                <c:pt idx="1224">
                  <c:v>11714.31</c:v>
                </c:pt>
                <c:pt idx="1225">
                  <c:v>11688.69</c:v>
                </c:pt>
                <c:pt idx="1226">
                  <c:v>11662.89</c:v>
                </c:pt>
                <c:pt idx="1227">
                  <c:v>11636.91</c:v>
                </c:pt>
                <c:pt idx="1228">
                  <c:v>11610.73</c:v>
                </c:pt>
                <c:pt idx="1229">
                  <c:v>11584.36</c:v>
                </c:pt>
                <c:pt idx="1230">
                  <c:v>11557.8</c:v>
                </c:pt>
                <c:pt idx="1231">
                  <c:v>11531.04</c:v>
                </c:pt>
                <c:pt idx="1232">
                  <c:v>11504.08</c:v>
                </c:pt>
                <c:pt idx="1233">
                  <c:v>11476.91</c:v>
                </c:pt>
                <c:pt idx="1234">
                  <c:v>11449.54</c:v>
                </c:pt>
                <c:pt idx="1235">
                  <c:v>11421.95</c:v>
                </c:pt>
                <c:pt idx="1236">
                  <c:v>11394.15</c:v>
                </c:pt>
                <c:pt idx="1237">
                  <c:v>11366.12</c:v>
                </c:pt>
                <c:pt idx="1238">
                  <c:v>11337.88</c:v>
                </c:pt>
                <c:pt idx="1239">
                  <c:v>11309.42</c:v>
                </c:pt>
                <c:pt idx="1240">
                  <c:v>11280.72</c:v>
                </c:pt>
                <c:pt idx="1241">
                  <c:v>11251.79</c:v>
                </c:pt>
                <c:pt idx="1242">
                  <c:v>11222.63</c:v>
                </c:pt>
                <c:pt idx="1243">
                  <c:v>11193.23</c:v>
                </c:pt>
                <c:pt idx="1244">
                  <c:v>11163.59</c:v>
                </c:pt>
                <c:pt idx="1245">
                  <c:v>11133.71</c:v>
                </c:pt>
                <c:pt idx="1246">
                  <c:v>11103.57</c:v>
                </c:pt>
                <c:pt idx="1247">
                  <c:v>11073.19</c:v>
                </c:pt>
                <c:pt idx="1248">
                  <c:v>11042.55</c:v>
                </c:pt>
                <c:pt idx="1249">
                  <c:v>11011.65</c:v>
                </c:pt>
                <c:pt idx="1250">
                  <c:v>10980.5</c:v>
                </c:pt>
                <c:pt idx="1251">
                  <c:v>10949.08</c:v>
                </c:pt>
                <c:pt idx="1252">
                  <c:v>10917.41</c:v>
                </c:pt>
                <c:pt idx="1253">
                  <c:v>10885.49</c:v>
                </c:pt>
                <c:pt idx="1254">
                  <c:v>10853.33</c:v>
                </c:pt>
                <c:pt idx="1255">
                  <c:v>10820.93</c:v>
                </c:pt>
                <c:pt idx="1256">
                  <c:v>10788.29</c:v>
                </c:pt>
                <c:pt idx="1257">
                  <c:v>10755.43</c:v>
                </c:pt>
                <c:pt idx="1258">
                  <c:v>10722.35</c:v>
                </c:pt>
                <c:pt idx="1259">
                  <c:v>10689.05</c:v>
                </c:pt>
                <c:pt idx="1260">
                  <c:v>10655.53</c:v>
                </c:pt>
                <c:pt idx="1261">
                  <c:v>10621.81</c:v>
                </c:pt>
                <c:pt idx="1262">
                  <c:v>10587.89</c:v>
                </c:pt>
                <c:pt idx="1263">
                  <c:v>10553.77</c:v>
                </c:pt>
                <c:pt idx="1264">
                  <c:v>10519.46</c:v>
                </c:pt>
                <c:pt idx="1265">
                  <c:v>10484.969999999999</c:v>
                </c:pt>
                <c:pt idx="1266">
                  <c:v>10450.290000000001</c:v>
                </c:pt>
                <c:pt idx="1267">
                  <c:v>10415.44</c:v>
                </c:pt>
                <c:pt idx="1268">
                  <c:v>10380.41</c:v>
                </c:pt>
                <c:pt idx="1269">
                  <c:v>10345.23</c:v>
                </c:pt>
                <c:pt idx="1270">
                  <c:v>10309.879999999999</c:v>
                </c:pt>
                <c:pt idx="1271">
                  <c:v>10274.379999999999</c:v>
                </c:pt>
                <c:pt idx="1272">
                  <c:v>10238.719999999999</c:v>
                </c:pt>
                <c:pt idx="1273">
                  <c:v>10202.93</c:v>
                </c:pt>
                <c:pt idx="1274">
                  <c:v>10166.99</c:v>
                </c:pt>
                <c:pt idx="1275">
                  <c:v>10130.92</c:v>
                </c:pt>
                <c:pt idx="1276">
                  <c:v>10094.73</c:v>
                </c:pt>
                <c:pt idx="1277">
                  <c:v>10058.4</c:v>
                </c:pt>
                <c:pt idx="1278">
                  <c:v>10021.959999999999</c:v>
                </c:pt>
                <c:pt idx="1279">
                  <c:v>9985.41</c:v>
                </c:pt>
                <c:pt idx="1280">
                  <c:v>9948.75</c:v>
                </c:pt>
                <c:pt idx="1281">
                  <c:v>9911.99</c:v>
                </c:pt>
                <c:pt idx="1282">
                  <c:v>9875.1299999999992</c:v>
                </c:pt>
                <c:pt idx="1283">
                  <c:v>9838.18</c:v>
                </c:pt>
                <c:pt idx="1284">
                  <c:v>9801.14</c:v>
                </c:pt>
                <c:pt idx="1285">
                  <c:v>9764.02</c:v>
                </c:pt>
                <c:pt idx="1286">
                  <c:v>9726.82</c:v>
                </c:pt>
                <c:pt idx="1287">
                  <c:v>9689.5499999999993</c:v>
                </c:pt>
                <c:pt idx="1288">
                  <c:v>9652.2099999999991</c:v>
                </c:pt>
                <c:pt idx="1289">
                  <c:v>9614.82</c:v>
                </c:pt>
                <c:pt idx="1290">
                  <c:v>9577.3700000000008</c:v>
                </c:pt>
                <c:pt idx="1291">
                  <c:v>9539.8700000000008</c:v>
                </c:pt>
                <c:pt idx="1292">
                  <c:v>9502.32</c:v>
                </c:pt>
                <c:pt idx="1293">
                  <c:v>9464.73</c:v>
                </c:pt>
                <c:pt idx="1294">
                  <c:v>9427.11</c:v>
                </c:pt>
                <c:pt idx="1295">
                  <c:v>9389.4599999999991</c:v>
                </c:pt>
                <c:pt idx="1296">
                  <c:v>9351.7800000000007</c:v>
                </c:pt>
                <c:pt idx="1297">
                  <c:v>9314.09</c:v>
                </c:pt>
                <c:pt idx="1298">
                  <c:v>9276.3799999999992</c:v>
                </c:pt>
                <c:pt idx="1299">
                  <c:v>9238.66</c:v>
                </c:pt>
                <c:pt idx="1300">
                  <c:v>9200.94</c:v>
                </c:pt>
                <c:pt idx="1301">
                  <c:v>9163.23</c:v>
                </c:pt>
                <c:pt idx="1302">
                  <c:v>9125.51</c:v>
                </c:pt>
                <c:pt idx="1303">
                  <c:v>9087.81</c:v>
                </c:pt>
                <c:pt idx="1304">
                  <c:v>9050.1299999999992</c:v>
                </c:pt>
                <c:pt idx="1305">
                  <c:v>9012.4699999999993</c:v>
                </c:pt>
                <c:pt idx="1306">
                  <c:v>8974.84</c:v>
                </c:pt>
                <c:pt idx="1307">
                  <c:v>8937.24</c:v>
                </c:pt>
                <c:pt idx="1308">
                  <c:v>8899.68</c:v>
                </c:pt>
                <c:pt idx="1309">
                  <c:v>8862.17</c:v>
                </c:pt>
                <c:pt idx="1310">
                  <c:v>8824.7000000000007</c:v>
                </c:pt>
                <c:pt idx="1311">
                  <c:v>8787.2800000000007</c:v>
                </c:pt>
                <c:pt idx="1312">
                  <c:v>8749.93</c:v>
                </c:pt>
                <c:pt idx="1313">
                  <c:v>8712.64</c:v>
                </c:pt>
                <c:pt idx="1314">
                  <c:v>8675.42</c:v>
                </c:pt>
                <c:pt idx="1315">
                  <c:v>8638.27</c:v>
                </c:pt>
                <c:pt idx="1316">
                  <c:v>8601.2099999999991</c:v>
                </c:pt>
                <c:pt idx="1317">
                  <c:v>8564.2199999999993</c:v>
                </c:pt>
                <c:pt idx="1318">
                  <c:v>8527.33</c:v>
                </c:pt>
                <c:pt idx="1319">
                  <c:v>8490.5400000000009</c:v>
                </c:pt>
                <c:pt idx="1320">
                  <c:v>8453.85</c:v>
                </c:pt>
                <c:pt idx="1321">
                  <c:v>8417.26</c:v>
                </c:pt>
                <c:pt idx="1322">
                  <c:v>8380.7800000000007</c:v>
                </c:pt>
                <c:pt idx="1323">
                  <c:v>8344.42</c:v>
                </c:pt>
                <c:pt idx="1324">
                  <c:v>8308.18</c:v>
                </c:pt>
                <c:pt idx="1325">
                  <c:v>8272.07</c:v>
                </c:pt>
                <c:pt idx="1326">
                  <c:v>8236.09</c:v>
                </c:pt>
                <c:pt idx="1327">
                  <c:v>8200.25</c:v>
                </c:pt>
                <c:pt idx="1328">
                  <c:v>8164.55</c:v>
                </c:pt>
                <c:pt idx="1329">
                  <c:v>8129</c:v>
                </c:pt>
                <c:pt idx="1330">
                  <c:v>8093.61</c:v>
                </c:pt>
                <c:pt idx="1331">
                  <c:v>8058.37</c:v>
                </c:pt>
                <c:pt idx="1332">
                  <c:v>8023.29</c:v>
                </c:pt>
                <c:pt idx="1333">
                  <c:v>7988.38</c:v>
                </c:pt>
                <c:pt idx="1334">
                  <c:v>7953.65</c:v>
                </c:pt>
                <c:pt idx="1335">
                  <c:v>7919.09</c:v>
                </c:pt>
                <c:pt idx="1336">
                  <c:v>7884.71</c:v>
                </c:pt>
                <c:pt idx="1337">
                  <c:v>7850.52</c:v>
                </c:pt>
                <c:pt idx="1338">
                  <c:v>7816.51</c:v>
                </c:pt>
                <c:pt idx="1339">
                  <c:v>7782.69</c:v>
                </c:pt>
                <c:pt idx="1340">
                  <c:v>7749.06</c:v>
                </c:pt>
                <c:pt idx="1341">
                  <c:v>7715.63</c:v>
                </c:pt>
                <c:pt idx="1342">
                  <c:v>7682.4</c:v>
                </c:pt>
                <c:pt idx="1343">
                  <c:v>7649.37</c:v>
                </c:pt>
                <c:pt idx="1344">
                  <c:v>7616.54</c:v>
                </c:pt>
                <c:pt idx="1345">
                  <c:v>7583.92</c:v>
                </c:pt>
                <c:pt idx="1346">
                  <c:v>7551.52</c:v>
                </c:pt>
                <c:pt idx="1347">
                  <c:v>7519.33</c:v>
                </c:pt>
                <c:pt idx="1348">
                  <c:v>7487.35</c:v>
                </c:pt>
                <c:pt idx="1349">
                  <c:v>7455.6</c:v>
                </c:pt>
                <c:pt idx="1350">
                  <c:v>7424.08</c:v>
                </c:pt>
                <c:pt idx="1351">
                  <c:v>7392.78</c:v>
                </c:pt>
                <c:pt idx="1352">
                  <c:v>7361.71</c:v>
                </c:pt>
                <c:pt idx="1353">
                  <c:v>7330.87</c:v>
                </c:pt>
                <c:pt idx="1354">
                  <c:v>7300.27</c:v>
                </c:pt>
                <c:pt idx="1355">
                  <c:v>7269.92</c:v>
                </c:pt>
                <c:pt idx="1356">
                  <c:v>7239.8</c:v>
                </c:pt>
                <c:pt idx="1357">
                  <c:v>7209.94</c:v>
                </c:pt>
                <c:pt idx="1358">
                  <c:v>7180.32</c:v>
                </c:pt>
                <c:pt idx="1359">
                  <c:v>7150.96</c:v>
                </c:pt>
                <c:pt idx="1360">
                  <c:v>7121.85</c:v>
                </c:pt>
                <c:pt idx="1361">
                  <c:v>7093</c:v>
                </c:pt>
                <c:pt idx="1362">
                  <c:v>7064.42</c:v>
                </c:pt>
                <c:pt idx="1363">
                  <c:v>7036.1</c:v>
                </c:pt>
                <c:pt idx="1364">
                  <c:v>7008.05</c:v>
                </c:pt>
                <c:pt idx="1365">
                  <c:v>6980.27</c:v>
                </c:pt>
                <c:pt idx="1366">
                  <c:v>6952.77</c:v>
                </c:pt>
                <c:pt idx="1367">
                  <c:v>6925.54</c:v>
                </c:pt>
                <c:pt idx="1368">
                  <c:v>6898.6</c:v>
                </c:pt>
                <c:pt idx="1369">
                  <c:v>6871.95</c:v>
                </c:pt>
                <c:pt idx="1370">
                  <c:v>6845.58</c:v>
                </c:pt>
                <c:pt idx="1371">
                  <c:v>6819.5</c:v>
                </c:pt>
                <c:pt idx="1372">
                  <c:v>6793.72</c:v>
                </c:pt>
                <c:pt idx="1373">
                  <c:v>6768.24</c:v>
                </c:pt>
                <c:pt idx="1374">
                  <c:v>6743.05</c:v>
                </c:pt>
                <c:pt idx="1375">
                  <c:v>6718.17</c:v>
                </c:pt>
                <c:pt idx="1376">
                  <c:v>6693.6</c:v>
                </c:pt>
                <c:pt idx="1377">
                  <c:v>6669.34</c:v>
                </c:pt>
                <c:pt idx="1378">
                  <c:v>6645.4</c:v>
                </c:pt>
                <c:pt idx="1379">
                  <c:v>6621.77</c:v>
                </c:pt>
                <c:pt idx="1380">
                  <c:v>6598.46</c:v>
                </c:pt>
                <c:pt idx="1381">
                  <c:v>6575.47</c:v>
                </c:pt>
                <c:pt idx="1382">
                  <c:v>6552.81</c:v>
                </c:pt>
                <c:pt idx="1383">
                  <c:v>6530.49</c:v>
                </c:pt>
                <c:pt idx="1384">
                  <c:v>6508.49</c:v>
                </c:pt>
                <c:pt idx="1385">
                  <c:v>6486.83</c:v>
                </c:pt>
                <c:pt idx="1386">
                  <c:v>6465.51</c:v>
                </c:pt>
                <c:pt idx="1387">
                  <c:v>6444.53</c:v>
                </c:pt>
                <c:pt idx="1388">
                  <c:v>6423.9</c:v>
                </c:pt>
                <c:pt idx="1389">
                  <c:v>6403.62</c:v>
                </c:pt>
                <c:pt idx="1390">
                  <c:v>6383.69</c:v>
                </c:pt>
                <c:pt idx="1391">
                  <c:v>6364.11</c:v>
                </c:pt>
                <c:pt idx="1392">
                  <c:v>6344.9</c:v>
                </c:pt>
                <c:pt idx="1393">
                  <c:v>6326.04</c:v>
                </c:pt>
                <c:pt idx="1394">
                  <c:v>6307.55</c:v>
                </c:pt>
                <c:pt idx="1395">
                  <c:v>6289.43</c:v>
                </c:pt>
                <c:pt idx="1396">
                  <c:v>6271.68</c:v>
                </c:pt>
                <c:pt idx="1397">
                  <c:v>6254.31</c:v>
                </c:pt>
                <c:pt idx="1398">
                  <c:v>6237.31</c:v>
                </c:pt>
                <c:pt idx="1399">
                  <c:v>6220.69</c:v>
                </c:pt>
                <c:pt idx="1400">
                  <c:v>6204.46</c:v>
                </c:pt>
                <c:pt idx="1401">
                  <c:v>6188.62</c:v>
                </c:pt>
                <c:pt idx="1402">
                  <c:v>6173.16</c:v>
                </c:pt>
                <c:pt idx="1403">
                  <c:v>6158.1</c:v>
                </c:pt>
                <c:pt idx="1404">
                  <c:v>6143.44</c:v>
                </c:pt>
                <c:pt idx="1405">
                  <c:v>6129.17</c:v>
                </c:pt>
                <c:pt idx="1406">
                  <c:v>6115.32</c:v>
                </c:pt>
                <c:pt idx="1407">
                  <c:v>6101.86</c:v>
                </c:pt>
                <c:pt idx="1408">
                  <c:v>6088.82</c:v>
                </c:pt>
                <c:pt idx="1409">
                  <c:v>6076.19</c:v>
                </c:pt>
                <c:pt idx="1410">
                  <c:v>6063.97</c:v>
                </c:pt>
                <c:pt idx="1411">
                  <c:v>6052.18</c:v>
                </c:pt>
                <c:pt idx="1412">
                  <c:v>6040.81</c:v>
                </c:pt>
                <c:pt idx="1413">
                  <c:v>6029.86</c:v>
                </c:pt>
                <c:pt idx="1414">
                  <c:v>6019.34</c:v>
                </c:pt>
                <c:pt idx="1415">
                  <c:v>6009.26</c:v>
                </c:pt>
                <c:pt idx="1416">
                  <c:v>5999.61</c:v>
                </c:pt>
                <c:pt idx="1417">
                  <c:v>5990.39</c:v>
                </c:pt>
                <c:pt idx="1418">
                  <c:v>5981.6</c:v>
                </c:pt>
                <c:pt idx="1419">
                  <c:v>5973.2</c:v>
                </c:pt>
                <c:pt idx="1420">
                  <c:v>5965.19</c:v>
                </c:pt>
                <c:pt idx="1421">
                  <c:v>5957.55</c:v>
                </c:pt>
                <c:pt idx="1422">
                  <c:v>5950.25</c:v>
                </c:pt>
                <c:pt idx="1423">
                  <c:v>5943.28</c:v>
                </c:pt>
                <c:pt idx="1424">
                  <c:v>5936.62</c:v>
                </c:pt>
                <c:pt idx="1425">
                  <c:v>5930.26</c:v>
                </c:pt>
                <c:pt idx="1426">
                  <c:v>5924.17</c:v>
                </c:pt>
                <c:pt idx="1427">
                  <c:v>5918.35</c:v>
                </c:pt>
                <c:pt idx="1428">
                  <c:v>5912.76</c:v>
                </c:pt>
                <c:pt idx="1429">
                  <c:v>5907.39</c:v>
                </c:pt>
                <c:pt idx="1430">
                  <c:v>5902.22</c:v>
                </c:pt>
                <c:pt idx="1431">
                  <c:v>5897.25</c:v>
                </c:pt>
                <c:pt idx="1432">
                  <c:v>5892.43</c:v>
                </c:pt>
                <c:pt idx="1433">
                  <c:v>5887.77</c:v>
                </c:pt>
                <c:pt idx="1434">
                  <c:v>5883.24</c:v>
                </c:pt>
                <c:pt idx="1435">
                  <c:v>5878.83</c:v>
                </c:pt>
                <c:pt idx="1436">
                  <c:v>5874.51</c:v>
                </c:pt>
                <c:pt idx="1437">
                  <c:v>5870.26</c:v>
                </c:pt>
                <c:pt idx="1438">
                  <c:v>5866.08</c:v>
                </c:pt>
                <c:pt idx="1439">
                  <c:v>5861.94</c:v>
                </c:pt>
                <c:pt idx="1440">
                  <c:v>5857.82</c:v>
                </c:pt>
                <c:pt idx="1441">
                  <c:v>5853.71</c:v>
                </c:pt>
                <c:pt idx="1442">
                  <c:v>5849.58</c:v>
                </c:pt>
                <c:pt idx="1443">
                  <c:v>5845.43</c:v>
                </c:pt>
                <c:pt idx="1444">
                  <c:v>5841.23</c:v>
                </c:pt>
                <c:pt idx="1445">
                  <c:v>5836.96</c:v>
                </c:pt>
                <c:pt idx="1446">
                  <c:v>5832.6</c:v>
                </c:pt>
                <c:pt idx="1447">
                  <c:v>5828.15</c:v>
                </c:pt>
                <c:pt idx="1448">
                  <c:v>5823.57</c:v>
                </c:pt>
                <c:pt idx="1449">
                  <c:v>5818.85</c:v>
                </c:pt>
                <c:pt idx="1450">
                  <c:v>5813.98</c:v>
                </c:pt>
                <c:pt idx="1451">
                  <c:v>5808.94</c:v>
                </c:pt>
                <c:pt idx="1452">
                  <c:v>5803.7</c:v>
                </c:pt>
                <c:pt idx="1453">
                  <c:v>5798.25</c:v>
                </c:pt>
                <c:pt idx="1454">
                  <c:v>5792.57</c:v>
                </c:pt>
                <c:pt idx="1455">
                  <c:v>5786.65</c:v>
                </c:pt>
                <c:pt idx="1456">
                  <c:v>5780.46</c:v>
                </c:pt>
                <c:pt idx="1457">
                  <c:v>5773.99</c:v>
                </c:pt>
                <c:pt idx="1458">
                  <c:v>5767.22</c:v>
                </c:pt>
                <c:pt idx="1459">
                  <c:v>5760.13</c:v>
                </c:pt>
                <c:pt idx="1460">
                  <c:v>5752.7</c:v>
                </c:pt>
                <c:pt idx="1461">
                  <c:v>5744.92</c:v>
                </c:pt>
                <c:pt idx="1462">
                  <c:v>5736.77</c:v>
                </c:pt>
                <c:pt idx="1463">
                  <c:v>5728.23</c:v>
                </c:pt>
                <c:pt idx="1464">
                  <c:v>5719.28</c:v>
                </c:pt>
                <c:pt idx="1465">
                  <c:v>5709.9</c:v>
                </c:pt>
                <c:pt idx="1466">
                  <c:v>5700.08</c:v>
                </c:pt>
                <c:pt idx="1467">
                  <c:v>5689.79</c:v>
                </c:pt>
                <c:pt idx="1468">
                  <c:v>5679.03</c:v>
                </c:pt>
                <c:pt idx="1469">
                  <c:v>5667.76</c:v>
                </c:pt>
                <c:pt idx="1470">
                  <c:v>5655.98</c:v>
                </c:pt>
                <c:pt idx="1471">
                  <c:v>5643.67</c:v>
                </c:pt>
                <c:pt idx="1472">
                  <c:v>5630.8</c:v>
                </c:pt>
                <c:pt idx="1473">
                  <c:v>5617.36</c:v>
                </c:pt>
                <c:pt idx="1474">
                  <c:v>5603.34</c:v>
                </c:pt>
                <c:pt idx="1475">
                  <c:v>5588.71</c:v>
                </c:pt>
                <c:pt idx="1476">
                  <c:v>5573.45</c:v>
                </c:pt>
                <c:pt idx="1477">
                  <c:v>5557.55</c:v>
                </c:pt>
                <c:pt idx="1478">
                  <c:v>5540.99</c:v>
                </c:pt>
                <c:pt idx="1479">
                  <c:v>5523.76</c:v>
                </c:pt>
                <c:pt idx="1480">
                  <c:v>5505.82</c:v>
                </c:pt>
                <c:pt idx="1481">
                  <c:v>5487.17</c:v>
                </c:pt>
                <c:pt idx="1482">
                  <c:v>5467.79</c:v>
                </c:pt>
                <c:pt idx="1483">
                  <c:v>5447.66</c:v>
                </c:pt>
                <c:pt idx="1484">
                  <c:v>5426.76</c:v>
                </c:pt>
                <c:pt idx="1485">
                  <c:v>5405.07</c:v>
                </c:pt>
                <c:pt idx="1486">
                  <c:v>5382.58</c:v>
                </c:pt>
                <c:pt idx="1487">
                  <c:v>5359.27</c:v>
                </c:pt>
                <c:pt idx="1488">
                  <c:v>5335.12</c:v>
                </c:pt>
                <c:pt idx="1489">
                  <c:v>5310.11</c:v>
                </c:pt>
                <c:pt idx="1490">
                  <c:v>5284.22</c:v>
                </c:pt>
                <c:pt idx="1491">
                  <c:v>5257.43</c:v>
                </c:pt>
                <c:pt idx="1492">
                  <c:v>5229.74</c:v>
                </c:pt>
                <c:pt idx="1493">
                  <c:v>5201.1099999999997</c:v>
                </c:pt>
                <c:pt idx="1494">
                  <c:v>5171.54</c:v>
                </c:pt>
                <c:pt idx="1495">
                  <c:v>5141</c:v>
                </c:pt>
                <c:pt idx="1496">
                  <c:v>5109.47</c:v>
                </c:pt>
                <c:pt idx="1497">
                  <c:v>5076.95</c:v>
                </c:pt>
                <c:pt idx="1498">
                  <c:v>5043.3999999999996</c:v>
                </c:pt>
                <c:pt idx="1499">
                  <c:v>5008.8100000000004</c:v>
                </c:pt>
                <c:pt idx="1500">
                  <c:v>4973.17</c:v>
                </c:pt>
                <c:pt idx="1501">
                  <c:v>4936.49</c:v>
                </c:pt>
                <c:pt idx="1502">
                  <c:v>4898.8</c:v>
                </c:pt>
                <c:pt idx="1503">
                  <c:v>4860.12</c:v>
                </c:pt>
                <c:pt idx="1504">
                  <c:v>4820.4799999999996</c:v>
                </c:pt>
                <c:pt idx="1505">
                  <c:v>4779.91</c:v>
                </c:pt>
                <c:pt idx="1506">
                  <c:v>4738.4399999999996</c:v>
                </c:pt>
                <c:pt idx="1507">
                  <c:v>4696.09</c:v>
                </c:pt>
                <c:pt idx="1508">
                  <c:v>4652.8900000000003</c:v>
                </c:pt>
                <c:pt idx="1509">
                  <c:v>4608.87</c:v>
                </c:pt>
                <c:pt idx="1510">
                  <c:v>4564.05</c:v>
                </c:pt>
                <c:pt idx="1511">
                  <c:v>4518.46</c:v>
                </c:pt>
                <c:pt idx="1512">
                  <c:v>4472.1400000000003</c:v>
                </c:pt>
                <c:pt idx="1513">
                  <c:v>4425.1000000000004</c:v>
                </c:pt>
                <c:pt idx="1514">
                  <c:v>4377.37</c:v>
                </c:pt>
                <c:pt idx="1515">
                  <c:v>4328.99</c:v>
                </c:pt>
                <c:pt idx="1516">
                  <c:v>4279.9799999999996</c:v>
                </c:pt>
                <c:pt idx="1517">
                  <c:v>4230.3599999999997</c:v>
                </c:pt>
                <c:pt idx="1518">
                  <c:v>4180.16</c:v>
                </c:pt>
                <c:pt idx="1519">
                  <c:v>4129.42</c:v>
                </c:pt>
                <c:pt idx="1520">
                  <c:v>4078.15</c:v>
                </c:pt>
                <c:pt idx="1521">
                  <c:v>4026.39</c:v>
                </c:pt>
                <c:pt idx="1522">
                  <c:v>3974.16</c:v>
                </c:pt>
                <c:pt idx="1523">
                  <c:v>3921.49</c:v>
                </c:pt>
                <c:pt idx="1524">
                  <c:v>3868.4</c:v>
                </c:pt>
                <c:pt idx="1525">
                  <c:v>3814.93</c:v>
                </c:pt>
                <c:pt idx="1526">
                  <c:v>3761.11</c:v>
                </c:pt>
                <c:pt idx="1527">
                  <c:v>3706.95</c:v>
                </c:pt>
                <c:pt idx="1528">
                  <c:v>3652.48</c:v>
                </c:pt>
                <c:pt idx="1529">
                  <c:v>3597.74</c:v>
                </c:pt>
                <c:pt idx="1530">
                  <c:v>3542.75</c:v>
                </c:pt>
                <c:pt idx="1531">
                  <c:v>3487.54</c:v>
                </c:pt>
                <c:pt idx="1532">
                  <c:v>3432.13</c:v>
                </c:pt>
                <c:pt idx="1533">
                  <c:v>3376.56</c:v>
                </c:pt>
                <c:pt idx="1534">
                  <c:v>3320.84</c:v>
                </c:pt>
                <c:pt idx="1535">
                  <c:v>3265.01</c:v>
                </c:pt>
                <c:pt idx="1536">
                  <c:v>3209.1</c:v>
                </c:pt>
                <c:pt idx="1537">
                  <c:v>3153.13</c:v>
                </c:pt>
                <c:pt idx="1538">
                  <c:v>3097.12</c:v>
                </c:pt>
                <c:pt idx="1539">
                  <c:v>3041.11</c:v>
                </c:pt>
                <c:pt idx="1540">
                  <c:v>2985.13</c:v>
                </c:pt>
                <c:pt idx="1541">
                  <c:v>2929.19</c:v>
                </c:pt>
                <c:pt idx="1542">
                  <c:v>2873.34</c:v>
                </c:pt>
                <c:pt idx="1543">
                  <c:v>2817.59</c:v>
                </c:pt>
                <c:pt idx="1544">
                  <c:v>2761.97</c:v>
                </c:pt>
                <c:pt idx="1545">
                  <c:v>2706.51</c:v>
                </c:pt>
                <c:pt idx="1546">
                  <c:v>2651.23</c:v>
                </c:pt>
                <c:pt idx="1547">
                  <c:v>2596.17</c:v>
                </c:pt>
                <c:pt idx="1548">
                  <c:v>2541.36</c:v>
                </c:pt>
                <c:pt idx="1549">
                  <c:v>2486.81</c:v>
                </c:pt>
                <c:pt idx="1550">
                  <c:v>2432.56</c:v>
                </c:pt>
                <c:pt idx="1551">
                  <c:v>2378.63</c:v>
                </c:pt>
                <c:pt idx="1552">
                  <c:v>2325.0500000000002</c:v>
                </c:pt>
                <c:pt idx="1553">
                  <c:v>2271.85</c:v>
                </c:pt>
                <c:pt idx="1554">
                  <c:v>2219.0500000000002</c:v>
                </c:pt>
                <c:pt idx="1555">
                  <c:v>2166.69</c:v>
                </c:pt>
                <c:pt idx="1556">
                  <c:v>2114.7800000000002</c:v>
                </c:pt>
                <c:pt idx="1557">
                  <c:v>2063.37</c:v>
                </c:pt>
                <c:pt idx="1558">
                  <c:v>2012.46</c:v>
                </c:pt>
                <c:pt idx="1559">
                  <c:v>1962.1</c:v>
                </c:pt>
                <c:pt idx="1560">
                  <c:v>1912.31</c:v>
                </c:pt>
                <c:pt idx="1561">
                  <c:v>1863.11</c:v>
                </c:pt>
                <c:pt idx="1562">
                  <c:v>1814.54</c:v>
                </c:pt>
                <c:pt idx="1563">
                  <c:v>1766.61</c:v>
                </c:pt>
                <c:pt idx="1564">
                  <c:v>1719.37</c:v>
                </c:pt>
                <c:pt idx="1565">
                  <c:v>1672.83</c:v>
                </c:pt>
                <c:pt idx="1566">
                  <c:v>1627.02</c:v>
                </c:pt>
                <c:pt idx="1567">
                  <c:v>1581.97</c:v>
                </c:pt>
                <c:pt idx="1568">
                  <c:v>1537.71</c:v>
                </c:pt>
                <c:pt idx="1569">
                  <c:v>1494.27</c:v>
                </c:pt>
                <c:pt idx="1570">
                  <c:v>1451.66</c:v>
                </c:pt>
                <c:pt idx="1571">
                  <c:v>1409.92</c:v>
                </c:pt>
                <c:pt idx="1572">
                  <c:v>1369.08</c:v>
                </c:pt>
                <c:pt idx="1573">
                  <c:v>1329.17</c:v>
                </c:pt>
                <c:pt idx="1574">
                  <c:v>1290.2</c:v>
                </c:pt>
                <c:pt idx="1575">
                  <c:v>1252.21</c:v>
                </c:pt>
                <c:pt idx="1576">
                  <c:v>1215.23</c:v>
                </c:pt>
                <c:pt idx="1577">
                  <c:v>1179.27</c:v>
                </c:pt>
                <c:pt idx="1578">
                  <c:v>1144.3800000000001</c:v>
                </c:pt>
                <c:pt idx="1579">
                  <c:v>1110.58</c:v>
                </c:pt>
                <c:pt idx="1580">
                  <c:v>1077.8900000000001</c:v>
                </c:pt>
                <c:pt idx="1581">
                  <c:v>1046.3399999999999</c:v>
                </c:pt>
                <c:pt idx="1582">
                  <c:v>1015.96</c:v>
                </c:pt>
                <c:pt idx="1583">
                  <c:v>986.77</c:v>
                </c:pt>
                <c:pt idx="1584">
                  <c:v>958.79</c:v>
                </c:pt>
                <c:pt idx="1585">
                  <c:v>931.99</c:v>
                </c:pt>
                <c:pt idx="1586">
                  <c:v>906.36</c:v>
                </c:pt>
                <c:pt idx="1587">
                  <c:v>881.87</c:v>
                </c:pt>
                <c:pt idx="1588">
                  <c:v>858.51</c:v>
                </c:pt>
                <c:pt idx="1589">
                  <c:v>836.26</c:v>
                </c:pt>
                <c:pt idx="1590">
                  <c:v>815.11</c:v>
                </c:pt>
                <c:pt idx="1591">
                  <c:v>795.02</c:v>
                </c:pt>
                <c:pt idx="1592">
                  <c:v>776</c:v>
                </c:pt>
                <c:pt idx="1593">
                  <c:v>758</c:v>
                </c:pt>
                <c:pt idx="1594">
                  <c:v>741.03</c:v>
                </c:pt>
                <c:pt idx="1595">
                  <c:v>725.06</c:v>
                </c:pt>
                <c:pt idx="1596">
                  <c:v>710.07</c:v>
                </c:pt>
                <c:pt idx="1597">
                  <c:v>696.04</c:v>
                </c:pt>
                <c:pt idx="1598">
                  <c:v>682.96</c:v>
                </c:pt>
                <c:pt idx="1599">
                  <c:v>670.8</c:v>
                </c:pt>
                <c:pt idx="1600">
                  <c:v>659.55</c:v>
                </c:pt>
                <c:pt idx="1601">
                  <c:v>649.19000000000005</c:v>
                </c:pt>
                <c:pt idx="1602">
                  <c:v>639.70000000000005</c:v>
                </c:pt>
                <c:pt idx="1603">
                  <c:v>631.05999999999995</c:v>
                </c:pt>
                <c:pt idx="1604">
                  <c:v>623.26</c:v>
                </c:pt>
                <c:pt idx="1605">
                  <c:v>616.27</c:v>
                </c:pt>
                <c:pt idx="1606">
                  <c:v>610.08000000000004</c:v>
                </c:pt>
                <c:pt idx="1607">
                  <c:v>604.66999999999996</c:v>
                </c:pt>
                <c:pt idx="1608">
                  <c:v>600.02</c:v>
                </c:pt>
                <c:pt idx="1609">
                  <c:v>596.11</c:v>
                </c:pt>
                <c:pt idx="1610">
                  <c:v>592.92999999999995</c:v>
                </c:pt>
                <c:pt idx="1611">
                  <c:v>590.45000000000005</c:v>
                </c:pt>
                <c:pt idx="1612">
                  <c:v>588.65</c:v>
                </c:pt>
                <c:pt idx="1613">
                  <c:v>587.53</c:v>
                </c:pt>
                <c:pt idx="1614">
                  <c:v>587.04999999999995</c:v>
                </c:pt>
                <c:pt idx="1615">
                  <c:v>587.21</c:v>
                </c:pt>
                <c:pt idx="1616">
                  <c:v>587.98</c:v>
                </c:pt>
                <c:pt idx="1617">
                  <c:v>589.35</c:v>
                </c:pt>
                <c:pt idx="1618">
                  <c:v>591.29</c:v>
                </c:pt>
                <c:pt idx="1619">
                  <c:v>593.79</c:v>
                </c:pt>
                <c:pt idx="1620">
                  <c:v>596.82000000000005</c:v>
                </c:pt>
                <c:pt idx="1621">
                  <c:v>600.38</c:v>
                </c:pt>
                <c:pt idx="1622">
                  <c:v>604.45000000000005</c:v>
                </c:pt>
                <c:pt idx="1623">
                  <c:v>608.99</c:v>
                </c:pt>
                <c:pt idx="1624">
                  <c:v>614.01</c:v>
                </c:pt>
                <c:pt idx="1625">
                  <c:v>619.46</c:v>
                </c:pt>
                <c:pt idx="1626">
                  <c:v>625.35</c:v>
                </c:pt>
                <c:pt idx="1627">
                  <c:v>631.65</c:v>
                </c:pt>
                <c:pt idx="1628">
                  <c:v>638.34</c:v>
                </c:pt>
                <c:pt idx="1629">
                  <c:v>645.41</c:v>
                </c:pt>
                <c:pt idx="1630">
                  <c:v>652.83000000000004</c:v>
                </c:pt>
                <c:pt idx="1631">
                  <c:v>660.59</c:v>
                </c:pt>
                <c:pt idx="1632">
                  <c:v>668.66</c:v>
                </c:pt>
                <c:pt idx="1633">
                  <c:v>677.04</c:v>
                </c:pt>
                <c:pt idx="1634">
                  <c:v>685.7</c:v>
                </c:pt>
                <c:pt idx="1635">
                  <c:v>694.62</c:v>
                </c:pt>
                <c:pt idx="1636">
                  <c:v>703.79</c:v>
                </c:pt>
                <c:pt idx="1637">
                  <c:v>713.18</c:v>
                </c:pt>
                <c:pt idx="1638">
                  <c:v>722.78</c:v>
                </c:pt>
                <c:pt idx="1639">
                  <c:v>732.57</c:v>
                </c:pt>
                <c:pt idx="1640">
                  <c:v>742.53</c:v>
                </c:pt>
                <c:pt idx="1641">
                  <c:v>752.65</c:v>
                </c:pt>
                <c:pt idx="1642">
                  <c:v>762.89</c:v>
                </c:pt>
                <c:pt idx="1643">
                  <c:v>773.26</c:v>
                </c:pt>
                <c:pt idx="1644">
                  <c:v>783.72</c:v>
                </c:pt>
                <c:pt idx="1645">
                  <c:v>794.26</c:v>
                </c:pt>
                <c:pt idx="1646">
                  <c:v>804.86</c:v>
                </c:pt>
                <c:pt idx="1647">
                  <c:v>815.51</c:v>
                </c:pt>
                <c:pt idx="1648">
                  <c:v>826.18</c:v>
                </c:pt>
                <c:pt idx="1649">
                  <c:v>836.85</c:v>
                </c:pt>
                <c:pt idx="1650">
                  <c:v>847.51</c:v>
                </c:pt>
                <c:pt idx="1651">
                  <c:v>858.14</c:v>
                </c:pt>
                <c:pt idx="1652">
                  <c:v>868.72</c:v>
                </c:pt>
                <c:pt idx="1653">
                  <c:v>879.23</c:v>
                </c:pt>
                <c:pt idx="1654">
                  <c:v>889.66</c:v>
                </c:pt>
                <c:pt idx="1655">
                  <c:v>899.98</c:v>
                </c:pt>
                <c:pt idx="1656">
                  <c:v>910.17</c:v>
                </c:pt>
                <c:pt idx="1657">
                  <c:v>920.23</c:v>
                </c:pt>
                <c:pt idx="1658">
                  <c:v>930.12</c:v>
                </c:pt>
                <c:pt idx="1659">
                  <c:v>939.84</c:v>
                </c:pt>
                <c:pt idx="1660">
                  <c:v>949.36</c:v>
                </c:pt>
                <c:pt idx="1661">
                  <c:v>958.66</c:v>
                </c:pt>
                <c:pt idx="1662">
                  <c:v>967.73</c:v>
                </c:pt>
                <c:pt idx="1663">
                  <c:v>976.55</c:v>
                </c:pt>
                <c:pt idx="1664">
                  <c:v>985.1</c:v>
                </c:pt>
                <c:pt idx="1665">
                  <c:v>993.35</c:v>
                </c:pt>
                <c:pt idx="1666">
                  <c:v>1001.3</c:v>
                </c:pt>
                <c:pt idx="1667">
                  <c:v>1008.93</c:v>
                </c:pt>
                <c:pt idx="1668">
                  <c:v>1016.25</c:v>
                </c:pt>
                <c:pt idx="1669">
                  <c:v>1023.25</c:v>
                </c:pt>
                <c:pt idx="1670">
                  <c:v>1029.94</c:v>
                </c:pt>
                <c:pt idx="1671">
                  <c:v>1036.33</c:v>
                </c:pt>
                <c:pt idx="1672">
                  <c:v>1042.42</c:v>
                </c:pt>
                <c:pt idx="1673">
                  <c:v>1048.22</c:v>
                </c:pt>
                <c:pt idx="1674">
                  <c:v>1053.73</c:v>
                </c:pt>
                <c:pt idx="1675">
                  <c:v>1058.96</c:v>
                </c:pt>
                <c:pt idx="1676">
                  <c:v>1063.9100000000001</c:v>
                </c:pt>
                <c:pt idx="1677">
                  <c:v>1068.58</c:v>
                </c:pt>
                <c:pt idx="1678">
                  <c:v>1072.99</c:v>
                </c:pt>
                <c:pt idx="1679">
                  <c:v>1077.1400000000001</c:v>
                </c:pt>
                <c:pt idx="1680">
                  <c:v>1081.02</c:v>
                </c:pt>
                <c:pt idx="1681">
                  <c:v>1084.6500000000001</c:v>
                </c:pt>
                <c:pt idx="1682">
                  <c:v>1088.03</c:v>
                </c:pt>
                <c:pt idx="1683">
                  <c:v>1091.1600000000001</c:v>
                </c:pt>
                <c:pt idx="1684">
                  <c:v>1094.06</c:v>
                </c:pt>
                <c:pt idx="1685">
                  <c:v>1096.72</c:v>
                </c:pt>
                <c:pt idx="1686">
                  <c:v>1099.1500000000001</c:v>
                </c:pt>
                <c:pt idx="1687">
                  <c:v>1101.3599999999999</c:v>
                </c:pt>
                <c:pt idx="1688">
                  <c:v>1103.3499999999999</c:v>
                </c:pt>
                <c:pt idx="1689">
                  <c:v>1105.1199999999999</c:v>
                </c:pt>
                <c:pt idx="1690">
                  <c:v>1106.68</c:v>
                </c:pt>
                <c:pt idx="1691">
                  <c:v>1108.03</c:v>
                </c:pt>
                <c:pt idx="1692">
                  <c:v>1109.18</c:v>
                </c:pt>
                <c:pt idx="1693">
                  <c:v>1110.1400000000001</c:v>
                </c:pt>
                <c:pt idx="1694">
                  <c:v>1110.9000000000001</c:v>
                </c:pt>
                <c:pt idx="1695">
                  <c:v>1111.48</c:v>
                </c:pt>
                <c:pt idx="1696">
                  <c:v>1111.8800000000001</c:v>
                </c:pt>
                <c:pt idx="1697">
                  <c:v>1112.0999999999999</c:v>
                </c:pt>
                <c:pt idx="1698">
                  <c:v>1112.1500000000001</c:v>
                </c:pt>
                <c:pt idx="1699">
                  <c:v>1112.03</c:v>
                </c:pt>
                <c:pt idx="1700">
                  <c:v>1111.75</c:v>
                </c:pt>
                <c:pt idx="1701">
                  <c:v>1111.32</c:v>
                </c:pt>
                <c:pt idx="1702">
                  <c:v>1110.73</c:v>
                </c:pt>
                <c:pt idx="1703">
                  <c:v>1109.99</c:v>
                </c:pt>
                <c:pt idx="1704">
                  <c:v>1109.1099999999999</c:v>
                </c:pt>
                <c:pt idx="1705">
                  <c:v>1108.0899999999999</c:v>
                </c:pt>
                <c:pt idx="1706">
                  <c:v>1106.94</c:v>
                </c:pt>
                <c:pt idx="1707">
                  <c:v>1105.6600000000001</c:v>
                </c:pt>
                <c:pt idx="1708">
                  <c:v>1104.26</c:v>
                </c:pt>
                <c:pt idx="1709">
                  <c:v>1102.73</c:v>
                </c:pt>
                <c:pt idx="1710">
                  <c:v>1101.0999999999999</c:v>
                </c:pt>
                <c:pt idx="1711">
                  <c:v>1099.3499999999999</c:v>
                </c:pt>
                <c:pt idx="1712">
                  <c:v>1097.51</c:v>
                </c:pt>
                <c:pt idx="1713">
                  <c:v>1095.56</c:v>
                </c:pt>
                <c:pt idx="1714">
                  <c:v>1093.52</c:v>
                </c:pt>
                <c:pt idx="1715">
                  <c:v>1091.3900000000001</c:v>
                </c:pt>
                <c:pt idx="1716">
                  <c:v>1089.17</c:v>
                </c:pt>
                <c:pt idx="1717">
                  <c:v>1086.8699999999999</c:v>
                </c:pt>
                <c:pt idx="1718">
                  <c:v>1084.5</c:v>
                </c:pt>
                <c:pt idx="1719">
                  <c:v>1082.06</c:v>
                </c:pt>
                <c:pt idx="1720">
                  <c:v>1079.56</c:v>
                </c:pt>
                <c:pt idx="1721">
                  <c:v>1076.99</c:v>
                </c:pt>
                <c:pt idx="1722">
                  <c:v>1074.3699999999999</c:v>
                </c:pt>
                <c:pt idx="1723">
                  <c:v>1071.7</c:v>
                </c:pt>
                <c:pt idx="1724">
                  <c:v>1068.98</c:v>
                </c:pt>
                <c:pt idx="1725">
                  <c:v>1066.22</c:v>
                </c:pt>
                <c:pt idx="1726">
                  <c:v>1063.42</c:v>
                </c:pt>
                <c:pt idx="1727">
                  <c:v>1060.5999999999999</c:v>
                </c:pt>
                <c:pt idx="1728">
                  <c:v>1057.74</c:v>
                </c:pt>
                <c:pt idx="1729">
                  <c:v>1054.8699999999999</c:v>
                </c:pt>
                <c:pt idx="1730">
                  <c:v>1051.98</c:v>
                </c:pt>
                <c:pt idx="1731">
                  <c:v>1049.07</c:v>
                </c:pt>
                <c:pt idx="1732">
                  <c:v>1046.1600000000001</c:v>
                </c:pt>
                <c:pt idx="1733">
                  <c:v>1043.25</c:v>
                </c:pt>
                <c:pt idx="1734">
                  <c:v>1040.3399999999999</c:v>
                </c:pt>
                <c:pt idx="1735">
                  <c:v>1037.43</c:v>
                </c:pt>
                <c:pt idx="1736">
                  <c:v>1034.54</c:v>
                </c:pt>
                <c:pt idx="1737">
                  <c:v>1031.67</c:v>
                </c:pt>
                <c:pt idx="1738">
                  <c:v>1028.82</c:v>
                </c:pt>
                <c:pt idx="1739">
                  <c:v>1025.99</c:v>
                </c:pt>
                <c:pt idx="1740">
                  <c:v>1023.2</c:v>
                </c:pt>
                <c:pt idx="1741">
                  <c:v>1020.44</c:v>
                </c:pt>
                <c:pt idx="1742">
                  <c:v>1017.73</c:v>
                </c:pt>
                <c:pt idx="1743">
                  <c:v>1015.06</c:v>
                </c:pt>
                <c:pt idx="1744">
                  <c:v>1012.44</c:v>
                </c:pt>
                <c:pt idx="1745">
                  <c:v>1009.87</c:v>
                </c:pt>
                <c:pt idx="1746">
                  <c:v>1007.37</c:v>
                </c:pt>
                <c:pt idx="1747">
                  <c:v>1004.94</c:v>
                </c:pt>
                <c:pt idx="1748">
                  <c:v>1002.57</c:v>
                </c:pt>
                <c:pt idx="1749">
                  <c:v>1000.28</c:v>
                </c:pt>
                <c:pt idx="1750">
                  <c:v>998.07</c:v>
                </c:pt>
                <c:pt idx="1751">
                  <c:v>995.94</c:v>
                </c:pt>
                <c:pt idx="1752">
                  <c:v>993.89</c:v>
                </c:pt>
                <c:pt idx="1753">
                  <c:v>991.91</c:v>
                </c:pt>
                <c:pt idx="1754">
                  <c:v>990.01</c:v>
                </c:pt>
                <c:pt idx="1755">
                  <c:v>988.19</c:v>
                </c:pt>
                <c:pt idx="1756">
                  <c:v>986.45</c:v>
                </c:pt>
                <c:pt idx="1757">
                  <c:v>984.78</c:v>
                </c:pt>
                <c:pt idx="1758">
                  <c:v>983.18</c:v>
                </c:pt>
                <c:pt idx="1759">
                  <c:v>981.65</c:v>
                </c:pt>
                <c:pt idx="1760">
                  <c:v>980.19</c:v>
                </c:pt>
                <c:pt idx="1761">
                  <c:v>978.81</c:v>
                </c:pt>
                <c:pt idx="1762">
                  <c:v>977.49</c:v>
                </c:pt>
                <c:pt idx="1763">
                  <c:v>976.24</c:v>
                </c:pt>
                <c:pt idx="1764">
                  <c:v>975.06</c:v>
                </c:pt>
                <c:pt idx="1765">
                  <c:v>973.95</c:v>
                </c:pt>
                <c:pt idx="1766">
                  <c:v>972.9</c:v>
                </c:pt>
                <c:pt idx="1767">
                  <c:v>971.91</c:v>
                </c:pt>
                <c:pt idx="1768">
                  <c:v>970.99</c:v>
                </c:pt>
                <c:pt idx="1769">
                  <c:v>970.13</c:v>
                </c:pt>
                <c:pt idx="1770">
                  <c:v>969.33</c:v>
                </c:pt>
                <c:pt idx="1771">
                  <c:v>968.6</c:v>
                </c:pt>
                <c:pt idx="1772">
                  <c:v>967.92</c:v>
                </c:pt>
                <c:pt idx="1773">
                  <c:v>967.3</c:v>
                </c:pt>
                <c:pt idx="1774">
                  <c:v>966.74</c:v>
                </c:pt>
                <c:pt idx="1775">
                  <c:v>966.23</c:v>
                </c:pt>
                <c:pt idx="1776">
                  <c:v>965.79</c:v>
                </c:pt>
                <c:pt idx="1777">
                  <c:v>965.39</c:v>
                </c:pt>
                <c:pt idx="1778">
                  <c:v>965.05</c:v>
                </c:pt>
                <c:pt idx="1779">
                  <c:v>964.76</c:v>
                </c:pt>
                <c:pt idx="1780">
                  <c:v>964.53</c:v>
                </c:pt>
                <c:pt idx="1781">
                  <c:v>964.34</c:v>
                </c:pt>
                <c:pt idx="1782">
                  <c:v>964.2</c:v>
                </c:pt>
                <c:pt idx="1783">
                  <c:v>964.12</c:v>
                </c:pt>
                <c:pt idx="1784">
                  <c:v>964.08</c:v>
                </c:pt>
                <c:pt idx="1785">
                  <c:v>964.09</c:v>
                </c:pt>
                <c:pt idx="1786">
                  <c:v>964.14</c:v>
                </c:pt>
                <c:pt idx="1787">
                  <c:v>964.24</c:v>
                </c:pt>
                <c:pt idx="1788">
                  <c:v>964.38</c:v>
                </c:pt>
                <c:pt idx="1789">
                  <c:v>964.57</c:v>
                </c:pt>
                <c:pt idx="1790">
                  <c:v>964.8</c:v>
                </c:pt>
                <c:pt idx="1791">
                  <c:v>965.06</c:v>
                </c:pt>
                <c:pt idx="1792">
                  <c:v>965.37</c:v>
                </c:pt>
                <c:pt idx="1793">
                  <c:v>965.72</c:v>
                </c:pt>
                <c:pt idx="1794">
                  <c:v>966.11</c:v>
                </c:pt>
                <c:pt idx="1795">
                  <c:v>966.53</c:v>
                </c:pt>
                <c:pt idx="1796">
                  <c:v>966.99</c:v>
                </c:pt>
                <c:pt idx="1797">
                  <c:v>967.49</c:v>
                </c:pt>
                <c:pt idx="1798">
                  <c:v>968.02</c:v>
                </c:pt>
                <c:pt idx="1799">
                  <c:v>968.58</c:v>
                </c:pt>
                <c:pt idx="1800">
                  <c:v>969.18</c:v>
                </c:pt>
                <c:pt idx="1801">
                  <c:v>969.8</c:v>
                </c:pt>
                <c:pt idx="1802">
                  <c:v>970.46</c:v>
                </c:pt>
                <c:pt idx="1803">
                  <c:v>971.15</c:v>
                </c:pt>
                <c:pt idx="1804">
                  <c:v>971.86</c:v>
                </c:pt>
                <c:pt idx="1805">
                  <c:v>972.61</c:v>
                </c:pt>
                <c:pt idx="1806">
                  <c:v>973.38</c:v>
                </c:pt>
                <c:pt idx="1807">
                  <c:v>974.17</c:v>
                </c:pt>
                <c:pt idx="1808">
                  <c:v>974.99</c:v>
                </c:pt>
                <c:pt idx="1809">
                  <c:v>975.83</c:v>
                </c:pt>
                <c:pt idx="1810">
                  <c:v>976.7</c:v>
                </c:pt>
                <c:pt idx="1811">
                  <c:v>977.59</c:v>
                </c:pt>
                <c:pt idx="1812">
                  <c:v>978.5</c:v>
                </c:pt>
                <c:pt idx="1813">
                  <c:v>979.42</c:v>
                </c:pt>
                <c:pt idx="1814">
                  <c:v>980.37</c:v>
                </c:pt>
                <c:pt idx="1815">
                  <c:v>981.34</c:v>
                </c:pt>
                <c:pt idx="1816">
                  <c:v>982.32</c:v>
                </c:pt>
                <c:pt idx="1817">
                  <c:v>983.32</c:v>
                </c:pt>
                <c:pt idx="1818">
                  <c:v>984.33</c:v>
                </c:pt>
                <c:pt idx="1819">
                  <c:v>985.36</c:v>
                </c:pt>
                <c:pt idx="1820">
                  <c:v>986.4</c:v>
                </c:pt>
                <c:pt idx="1821">
                  <c:v>987.45</c:v>
                </c:pt>
                <c:pt idx="1822">
                  <c:v>988.51</c:v>
                </c:pt>
                <c:pt idx="1823">
                  <c:v>989.58</c:v>
                </c:pt>
                <c:pt idx="1824">
                  <c:v>990.66</c:v>
                </c:pt>
                <c:pt idx="1825">
                  <c:v>991.75</c:v>
                </c:pt>
                <c:pt idx="1826">
                  <c:v>992.85</c:v>
                </c:pt>
                <c:pt idx="1827">
                  <c:v>993.96</c:v>
                </c:pt>
                <c:pt idx="1828">
                  <c:v>995.06</c:v>
                </c:pt>
                <c:pt idx="1829">
                  <c:v>996.18</c:v>
                </c:pt>
                <c:pt idx="1830">
                  <c:v>997.29</c:v>
                </c:pt>
                <c:pt idx="1831">
                  <c:v>998.41</c:v>
                </c:pt>
                <c:pt idx="1832">
                  <c:v>999.53</c:v>
                </c:pt>
                <c:pt idx="1833">
                  <c:v>1000.65</c:v>
                </c:pt>
                <c:pt idx="1834">
                  <c:v>1001.77</c:v>
                </c:pt>
                <c:pt idx="1835">
                  <c:v>1002.89</c:v>
                </c:pt>
                <c:pt idx="1836">
                  <c:v>1004.01</c:v>
                </c:pt>
                <c:pt idx="1837">
                  <c:v>1005.12</c:v>
                </c:pt>
                <c:pt idx="1838">
                  <c:v>1006.23</c:v>
                </c:pt>
                <c:pt idx="1839">
                  <c:v>1007.33</c:v>
                </c:pt>
                <c:pt idx="1840">
                  <c:v>1008.43</c:v>
                </c:pt>
                <c:pt idx="1841">
                  <c:v>1009.52</c:v>
                </c:pt>
                <c:pt idx="1842">
                  <c:v>1010.6</c:v>
                </c:pt>
                <c:pt idx="1843">
                  <c:v>1011.67</c:v>
                </c:pt>
                <c:pt idx="1844">
                  <c:v>1012.73</c:v>
                </c:pt>
                <c:pt idx="1845">
                  <c:v>1013.78</c:v>
                </c:pt>
                <c:pt idx="1846">
                  <c:v>1014.82</c:v>
                </c:pt>
                <c:pt idx="1847">
                  <c:v>1015.84</c:v>
                </c:pt>
                <c:pt idx="1848">
                  <c:v>1016.85</c:v>
                </c:pt>
                <c:pt idx="1849">
                  <c:v>1017.85</c:v>
                </c:pt>
                <c:pt idx="1850">
                  <c:v>1018.83</c:v>
                </c:pt>
                <c:pt idx="1851">
                  <c:v>1019.79</c:v>
                </c:pt>
                <c:pt idx="1852">
                  <c:v>1020.73</c:v>
                </c:pt>
                <c:pt idx="1853">
                  <c:v>1021.66</c:v>
                </c:pt>
                <c:pt idx="1854">
                  <c:v>1022.56</c:v>
                </c:pt>
                <c:pt idx="1855">
                  <c:v>1023.45</c:v>
                </c:pt>
                <c:pt idx="1856">
                  <c:v>1024.31</c:v>
                </c:pt>
                <c:pt idx="1857">
                  <c:v>1025.1500000000001</c:v>
                </c:pt>
                <c:pt idx="1858">
                  <c:v>1025.96</c:v>
                </c:pt>
                <c:pt idx="1859">
                  <c:v>1026.75</c:v>
                </c:pt>
                <c:pt idx="1860">
                  <c:v>1027.52</c:v>
                </c:pt>
                <c:pt idx="1861">
                  <c:v>1028.26</c:v>
                </c:pt>
                <c:pt idx="1862">
                  <c:v>1028.97</c:v>
                </c:pt>
                <c:pt idx="1863">
                  <c:v>1029.6500000000001</c:v>
                </c:pt>
                <c:pt idx="1864">
                  <c:v>1030.3</c:v>
                </c:pt>
                <c:pt idx="1865">
                  <c:v>1030.92</c:v>
                </c:pt>
                <c:pt idx="1866">
                  <c:v>1031.51</c:v>
                </c:pt>
                <c:pt idx="1867">
                  <c:v>1032.07</c:v>
                </c:pt>
                <c:pt idx="1868">
                  <c:v>1032.5999999999999</c:v>
                </c:pt>
                <c:pt idx="1869">
                  <c:v>1033.0899999999999</c:v>
                </c:pt>
                <c:pt idx="1870">
                  <c:v>1033.54</c:v>
                </c:pt>
                <c:pt idx="1871">
                  <c:v>1033.96</c:v>
                </c:pt>
                <c:pt idx="1872">
                  <c:v>1034.3399999999999</c:v>
                </c:pt>
                <c:pt idx="1873">
                  <c:v>1034.68</c:v>
                </c:pt>
                <c:pt idx="1874">
                  <c:v>1034.98</c:v>
                </c:pt>
                <c:pt idx="1875">
                  <c:v>1035.25</c:v>
                </c:pt>
                <c:pt idx="1876">
                  <c:v>1035.47</c:v>
                </c:pt>
                <c:pt idx="1877">
                  <c:v>1035.6500000000001</c:v>
                </c:pt>
                <c:pt idx="1878">
                  <c:v>1035.78</c:v>
                </c:pt>
                <c:pt idx="1879">
                  <c:v>1035.8699999999999</c:v>
                </c:pt>
                <c:pt idx="1880">
                  <c:v>1035.92</c:v>
                </c:pt>
                <c:pt idx="1881">
                  <c:v>1035.92</c:v>
                </c:pt>
                <c:pt idx="1882">
                  <c:v>1035.8699999999999</c:v>
                </c:pt>
                <c:pt idx="1883">
                  <c:v>1035.78</c:v>
                </c:pt>
                <c:pt idx="1884">
                  <c:v>1035.6300000000001</c:v>
                </c:pt>
                <c:pt idx="1885">
                  <c:v>1035.44</c:v>
                </c:pt>
                <c:pt idx="1886">
                  <c:v>1035.19</c:v>
                </c:pt>
                <c:pt idx="1887">
                  <c:v>1034.9000000000001</c:v>
                </c:pt>
                <c:pt idx="1888">
                  <c:v>1034.55</c:v>
                </c:pt>
                <c:pt idx="1889">
                  <c:v>1034.1400000000001</c:v>
                </c:pt>
                <c:pt idx="1890">
                  <c:v>1033.69</c:v>
                </c:pt>
                <c:pt idx="1891">
                  <c:v>1033.17</c:v>
                </c:pt>
                <c:pt idx="1892">
                  <c:v>1032.5999999999999</c:v>
                </c:pt>
                <c:pt idx="1893">
                  <c:v>1031.97</c:v>
                </c:pt>
                <c:pt idx="1894">
                  <c:v>1031.28</c:v>
                </c:pt>
                <c:pt idx="1895">
                  <c:v>1030.54</c:v>
                </c:pt>
                <c:pt idx="1896">
                  <c:v>1029.73</c:v>
                </c:pt>
                <c:pt idx="1897">
                  <c:v>1028.8599999999999</c:v>
                </c:pt>
                <c:pt idx="1898">
                  <c:v>1027.93</c:v>
                </c:pt>
                <c:pt idx="1899">
                  <c:v>1026.93</c:v>
                </c:pt>
                <c:pt idx="1900">
                  <c:v>1025.8699999999999</c:v>
                </c:pt>
                <c:pt idx="1901">
                  <c:v>1024.75</c:v>
                </c:pt>
                <c:pt idx="1902">
                  <c:v>1023.55</c:v>
                </c:pt>
                <c:pt idx="1903">
                  <c:v>1022.29</c:v>
                </c:pt>
                <c:pt idx="1904">
                  <c:v>1020.97</c:v>
                </c:pt>
                <c:pt idx="1905">
                  <c:v>1019.57</c:v>
                </c:pt>
                <c:pt idx="1906">
                  <c:v>1018.1</c:v>
                </c:pt>
                <c:pt idx="1907">
                  <c:v>1016.56</c:v>
                </c:pt>
                <c:pt idx="1908">
                  <c:v>1014.95</c:v>
                </c:pt>
                <c:pt idx="1909">
                  <c:v>1013.27</c:v>
                </c:pt>
                <c:pt idx="1910">
                  <c:v>1011.51</c:v>
                </c:pt>
                <c:pt idx="1911">
                  <c:v>1009.67</c:v>
                </c:pt>
                <c:pt idx="1912">
                  <c:v>1007.76</c:v>
                </c:pt>
                <c:pt idx="1913">
                  <c:v>1005.78</c:v>
                </c:pt>
                <c:pt idx="1914">
                  <c:v>1003.71</c:v>
                </c:pt>
                <c:pt idx="1915">
                  <c:v>1001.57</c:v>
                </c:pt>
                <c:pt idx="1916">
                  <c:v>999.34</c:v>
                </c:pt>
                <c:pt idx="1917">
                  <c:v>997.04</c:v>
                </c:pt>
                <c:pt idx="1918">
                  <c:v>994.65</c:v>
                </c:pt>
                <c:pt idx="1919">
                  <c:v>992.18</c:v>
                </c:pt>
                <c:pt idx="1920">
                  <c:v>989.63</c:v>
                </c:pt>
                <c:pt idx="1921">
                  <c:v>986.99</c:v>
                </c:pt>
                <c:pt idx="1922">
                  <c:v>984.26</c:v>
                </c:pt>
                <c:pt idx="1923">
                  <c:v>981.45</c:v>
                </c:pt>
                <c:pt idx="1924">
                  <c:v>978.55</c:v>
                </c:pt>
                <c:pt idx="1925">
                  <c:v>975.56</c:v>
                </c:pt>
                <c:pt idx="1926">
                  <c:v>972.48</c:v>
                </c:pt>
                <c:pt idx="1927">
                  <c:v>969.32</c:v>
                </c:pt>
                <c:pt idx="1928">
                  <c:v>966.05</c:v>
                </c:pt>
                <c:pt idx="1929">
                  <c:v>962.7</c:v>
                </c:pt>
                <c:pt idx="1930">
                  <c:v>959.25</c:v>
                </c:pt>
                <c:pt idx="1931">
                  <c:v>955.71</c:v>
                </c:pt>
                <c:pt idx="1932">
                  <c:v>952.08</c:v>
                </c:pt>
                <c:pt idx="1933">
                  <c:v>948.34</c:v>
                </c:pt>
                <c:pt idx="1934">
                  <c:v>944.51</c:v>
                </c:pt>
                <c:pt idx="1935">
                  <c:v>940.58</c:v>
                </c:pt>
                <c:pt idx="1936">
                  <c:v>936.56</c:v>
                </c:pt>
                <c:pt idx="1937">
                  <c:v>932.43</c:v>
                </c:pt>
                <c:pt idx="1938">
                  <c:v>928.2</c:v>
                </c:pt>
                <c:pt idx="1939">
                  <c:v>923.86</c:v>
                </c:pt>
                <c:pt idx="1940">
                  <c:v>919.43</c:v>
                </c:pt>
                <c:pt idx="1941">
                  <c:v>914.89</c:v>
                </c:pt>
                <c:pt idx="1942">
                  <c:v>910.24</c:v>
                </c:pt>
                <c:pt idx="1943">
                  <c:v>905.49</c:v>
                </c:pt>
                <c:pt idx="1944">
                  <c:v>900.63</c:v>
                </c:pt>
                <c:pt idx="1945">
                  <c:v>895.66</c:v>
                </c:pt>
                <c:pt idx="1946">
                  <c:v>890.59</c:v>
                </c:pt>
                <c:pt idx="1947">
                  <c:v>885.4</c:v>
                </c:pt>
                <c:pt idx="1948">
                  <c:v>880.1</c:v>
                </c:pt>
                <c:pt idx="1949">
                  <c:v>874.7</c:v>
                </c:pt>
                <c:pt idx="1950">
                  <c:v>869.17</c:v>
                </c:pt>
                <c:pt idx="1951">
                  <c:v>863.54</c:v>
                </c:pt>
                <c:pt idx="1952">
                  <c:v>857.79</c:v>
                </c:pt>
                <c:pt idx="1953">
                  <c:v>851.92</c:v>
                </c:pt>
                <c:pt idx="1954">
                  <c:v>845.93</c:v>
                </c:pt>
                <c:pt idx="1955">
                  <c:v>839.83</c:v>
                </c:pt>
                <c:pt idx="1956">
                  <c:v>833.61</c:v>
                </c:pt>
                <c:pt idx="1957">
                  <c:v>827.27</c:v>
                </c:pt>
                <c:pt idx="1958">
                  <c:v>820.81</c:v>
                </c:pt>
                <c:pt idx="1959">
                  <c:v>814.23</c:v>
                </c:pt>
                <c:pt idx="1960">
                  <c:v>807.52</c:v>
                </c:pt>
                <c:pt idx="1961">
                  <c:v>800.69</c:v>
                </c:pt>
                <c:pt idx="1962">
                  <c:v>793.74</c:v>
                </c:pt>
                <c:pt idx="1963">
                  <c:v>786.66</c:v>
                </c:pt>
                <c:pt idx="1964">
                  <c:v>779.46</c:v>
                </c:pt>
                <c:pt idx="1965">
                  <c:v>772.12</c:v>
                </c:pt>
                <c:pt idx="1966">
                  <c:v>764.66</c:v>
                </c:pt>
                <c:pt idx="1967">
                  <c:v>757.07</c:v>
                </c:pt>
                <c:pt idx="1968">
                  <c:v>749.35</c:v>
                </c:pt>
                <c:pt idx="1969">
                  <c:v>741.49</c:v>
                </c:pt>
                <c:pt idx="1970">
                  <c:v>733.51</c:v>
                </c:pt>
                <c:pt idx="1971">
                  <c:v>725.39</c:v>
                </c:pt>
                <c:pt idx="1972">
                  <c:v>717.14</c:v>
                </c:pt>
                <c:pt idx="1973">
                  <c:v>708.75</c:v>
                </c:pt>
                <c:pt idx="1974">
                  <c:v>700.22</c:v>
                </c:pt>
                <c:pt idx="1975">
                  <c:v>691.56</c:v>
                </c:pt>
                <c:pt idx="1976">
                  <c:v>682.76</c:v>
                </c:pt>
                <c:pt idx="1977">
                  <c:v>673.82</c:v>
                </c:pt>
                <c:pt idx="1978">
                  <c:v>664.74</c:v>
                </c:pt>
                <c:pt idx="1979">
                  <c:v>655.52</c:v>
                </c:pt>
                <c:pt idx="1980">
                  <c:v>646.16</c:v>
                </c:pt>
                <c:pt idx="1981">
                  <c:v>636.65</c:v>
                </c:pt>
                <c:pt idx="1982">
                  <c:v>627.01</c:v>
                </c:pt>
                <c:pt idx="1983">
                  <c:v>617.21</c:v>
                </c:pt>
                <c:pt idx="1984">
                  <c:v>607.27</c:v>
                </c:pt>
                <c:pt idx="1985">
                  <c:v>597.17999999999995</c:v>
                </c:pt>
                <c:pt idx="1986">
                  <c:v>586.95000000000005</c:v>
                </c:pt>
                <c:pt idx="1987">
                  <c:v>576.55999999999995</c:v>
                </c:pt>
                <c:pt idx="1988">
                  <c:v>566.03</c:v>
                </c:pt>
                <c:pt idx="1989">
                  <c:v>555.35</c:v>
                </c:pt>
                <c:pt idx="1990">
                  <c:v>544.51</c:v>
                </c:pt>
                <c:pt idx="1991">
                  <c:v>533.52</c:v>
                </c:pt>
                <c:pt idx="1992">
                  <c:v>522.38</c:v>
                </c:pt>
                <c:pt idx="1993">
                  <c:v>511.08</c:v>
                </c:pt>
                <c:pt idx="1994">
                  <c:v>499.63</c:v>
                </c:pt>
                <c:pt idx="1995">
                  <c:v>488.02</c:v>
                </c:pt>
                <c:pt idx="1996">
                  <c:v>476.25</c:v>
                </c:pt>
                <c:pt idx="1997">
                  <c:v>464.32</c:v>
                </c:pt>
                <c:pt idx="1998">
                  <c:v>452.24</c:v>
                </c:pt>
                <c:pt idx="1999">
                  <c:v>439.99</c:v>
                </c:pt>
                <c:pt idx="2000">
                  <c:v>439.99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AC-4A8C-A9ED-0132A16B7E5F}"/>
            </c:ext>
          </c:extLst>
        </c:ser>
        <c:ser>
          <c:idx val="1"/>
          <c:order val="1"/>
          <c:tx>
            <c:strRef>
              <c:f>profile!$C$1</c:f>
              <c:strCache>
                <c:ptCount val="1"/>
                <c:pt idx="0">
                  <c:v>Reactive Power (var)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profile!$A$2:$A$2002</c:f>
              <c:numCache>
                <c:formatCode>General</c:formatCode>
                <c:ptCount val="2001"/>
                <c:pt idx="0">
                  <c:v>0</c:v>
                </c:pt>
                <c:pt idx="1">
                  <c:v>1.1999999999999999E-3</c:v>
                </c:pt>
                <c:pt idx="2">
                  <c:v>2.3999999999999998E-3</c:v>
                </c:pt>
                <c:pt idx="3">
                  <c:v>3.5999999999999999E-3</c:v>
                </c:pt>
                <c:pt idx="4">
                  <c:v>4.7999999999999996E-3</c:v>
                </c:pt>
                <c:pt idx="5">
                  <c:v>5.9999999999999993E-3</c:v>
                </c:pt>
                <c:pt idx="6">
                  <c:v>7.1999999999999989E-3</c:v>
                </c:pt>
                <c:pt idx="7">
                  <c:v>8.3999999999999995E-3</c:v>
                </c:pt>
                <c:pt idx="8">
                  <c:v>9.5999999999999992E-3</c:v>
                </c:pt>
                <c:pt idx="9">
                  <c:v>1.0799999999999999E-2</c:v>
                </c:pt>
                <c:pt idx="10">
                  <c:v>1.1999999999999999E-2</c:v>
                </c:pt>
                <c:pt idx="11">
                  <c:v>1.3199999999999998E-2</c:v>
                </c:pt>
                <c:pt idx="12">
                  <c:v>1.4399999999999998E-2</c:v>
                </c:pt>
                <c:pt idx="13">
                  <c:v>1.5599999999999998E-2</c:v>
                </c:pt>
                <c:pt idx="14">
                  <c:v>1.6799999999999999E-2</c:v>
                </c:pt>
                <c:pt idx="15">
                  <c:v>1.7999999999999999E-2</c:v>
                </c:pt>
                <c:pt idx="16">
                  <c:v>1.9199999999999998E-2</c:v>
                </c:pt>
                <c:pt idx="17">
                  <c:v>2.0399999999999998E-2</c:v>
                </c:pt>
                <c:pt idx="18">
                  <c:v>2.1599999999999998E-2</c:v>
                </c:pt>
                <c:pt idx="19">
                  <c:v>2.2799999999999997E-2</c:v>
                </c:pt>
                <c:pt idx="20">
                  <c:v>2.3999999999999997E-2</c:v>
                </c:pt>
                <c:pt idx="21">
                  <c:v>2.5199999999999997E-2</c:v>
                </c:pt>
                <c:pt idx="22">
                  <c:v>2.6399999999999996E-2</c:v>
                </c:pt>
                <c:pt idx="23">
                  <c:v>2.7599999999999996E-2</c:v>
                </c:pt>
                <c:pt idx="24">
                  <c:v>2.8799999999999996E-2</c:v>
                </c:pt>
                <c:pt idx="25">
                  <c:v>2.9999999999999995E-2</c:v>
                </c:pt>
                <c:pt idx="26">
                  <c:v>3.1199999999999995E-2</c:v>
                </c:pt>
                <c:pt idx="27">
                  <c:v>3.2399999999999998E-2</c:v>
                </c:pt>
                <c:pt idx="28">
                  <c:v>3.3599999999999998E-2</c:v>
                </c:pt>
                <c:pt idx="29">
                  <c:v>3.4799999999999998E-2</c:v>
                </c:pt>
                <c:pt idx="30">
                  <c:v>3.5999999999999997E-2</c:v>
                </c:pt>
                <c:pt idx="31">
                  <c:v>3.7199999999999997E-2</c:v>
                </c:pt>
                <c:pt idx="32">
                  <c:v>3.8399999999999997E-2</c:v>
                </c:pt>
                <c:pt idx="33">
                  <c:v>3.9599999999999996E-2</c:v>
                </c:pt>
                <c:pt idx="34">
                  <c:v>4.0799999999999996E-2</c:v>
                </c:pt>
                <c:pt idx="35">
                  <c:v>4.1999999999999996E-2</c:v>
                </c:pt>
                <c:pt idx="36">
                  <c:v>4.3199999999999995E-2</c:v>
                </c:pt>
                <c:pt idx="37">
                  <c:v>4.4399999999999995E-2</c:v>
                </c:pt>
                <c:pt idx="38">
                  <c:v>4.5599999999999995E-2</c:v>
                </c:pt>
                <c:pt idx="39">
                  <c:v>4.6799999999999994E-2</c:v>
                </c:pt>
                <c:pt idx="40">
                  <c:v>4.7999999999999994E-2</c:v>
                </c:pt>
                <c:pt idx="41">
                  <c:v>4.9199999999999994E-2</c:v>
                </c:pt>
                <c:pt idx="42">
                  <c:v>5.0399999999999993E-2</c:v>
                </c:pt>
                <c:pt idx="43">
                  <c:v>5.1599999999999993E-2</c:v>
                </c:pt>
                <c:pt idx="44">
                  <c:v>5.2799999999999993E-2</c:v>
                </c:pt>
                <c:pt idx="45">
                  <c:v>5.3999999999999992E-2</c:v>
                </c:pt>
                <c:pt idx="46">
                  <c:v>5.5199999999999992E-2</c:v>
                </c:pt>
                <c:pt idx="47">
                  <c:v>5.6399999999999992E-2</c:v>
                </c:pt>
                <c:pt idx="48">
                  <c:v>5.7599999999999991E-2</c:v>
                </c:pt>
                <c:pt idx="49">
                  <c:v>5.8799999999999991E-2</c:v>
                </c:pt>
                <c:pt idx="50">
                  <c:v>5.9999999999999991E-2</c:v>
                </c:pt>
                <c:pt idx="51">
                  <c:v>6.1199999999999991E-2</c:v>
                </c:pt>
                <c:pt idx="52">
                  <c:v>6.239999999999999E-2</c:v>
                </c:pt>
                <c:pt idx="53">
                  <c:v>6.359999999999999E-2</c:v>
                </c:pt>
                <c:pt idx="54">
                  <c:v>6.4799999999999996E-2</c:v>
                </c:pt>
                <c:pt idx="55">
                  <c:v>6.6000000000000003E-2</c:v>
                </c:pt>
                <c:pt idx="56">
                  <c:v>6.720000000000001E-2</c:v>
                </c:pt>
                <c:pt idx="57">
                  <c:v>6.8400000000000016E-2</c:v>
                </c:pt>
                <c:pt idx="58">
                  <c:v>6.9600000000000023E-2</c:v>
                </c:pt>
                <c:pt idx="59">
                  <c:v>7.080000000000003E-2</c:v>
                </c:pt>
                <c:pt idx="60">
                  <c:v>7.2000000000000036E-2</c:v>
                </c:pt>
                <c:pt idx="61">
                  <c:v>7.3200000000000043E-2</c:v>
                </c:pt>
                <c:pt idx="62">
                  <c:v>7.4400000000000049E-2</c:v>
                </c:pt>
                <c:pt idx="63">
                  <c:v>7.5600000000000056E-2</c:v>
                </c:pt>
                <c:pt idx="64">
                  <c:v>7.6800000000000063E-2</c:v>
                </c:pt>
                <c:pt idx="65">
                  <c:v>7.8000000000000069E-2</c:v>
                </c:pt>
                <c:pt idx="66">
                  <c:v>7.9200000000000076E-2</c:v>
                </c:pt>
                <c:pt idx="67">
                  <c:v>8.0400000000000083E-2</c:v>
                </c:pt>
                <c:pt idx="68">
                  <c:v>8.1600000000000089E-2</c:v>
                </c:pt>
                <c:pt idx="69">
                  <c:v>8.2800000000000096E-2</c:v>
                </c:pt>
                <c:pt idx="70">
                  <c:v>8.4000000000000102E-2</c:v>
                </c:pt>
                <c:pt idx="71">
                  <c:v>8.5200000000000109E-2</c:v>
                </c:pt>
                <c:pt idx="72">
                  <c:v>8.6400000000000116E-2</c:v>
                </c:pt>
                <c:pt idx="73">
                  <c:v>8.7600000000000122E-2</c:v>
                </c:pt>
                <c:pt idx="74">
                  <c:v>8.8800000000000129E-2</c:v>
                </c:pt>
                <c:pt idx="75">
                  <c:v>9.0000000000000135E-2</c:v>
                </c:pt>
                <c:pt idx="76">
                  <c:v>9.1200000000000142E-2</c:v>
                </c:pt>
                <c:pt idx="77">
                  <c:v>9.2400000000000149E-2</c:v>
                </c:pt>
                <c:pt idx="78">
                  <c:v>9.3600000000000155E-2</c:v>
                </c:pt>
                <c:pt idx="79">
                  <c:v>9.4800000000000162E-2</c:v>
                </c:pt>
                <c:pt idx="80">
                  <c:v>9.6000000000000169E-2</c:v>
                </c:pt>
                <c:pt idx="81">
                  <c:v>9.7200000000000175E-2</c:v>
                </c:pt>
                <c:pt idx="82">
                  <c:v>9.8400000000000182E-2</c:v>
                </c:pt>
                <c:pt idx="83">
                  <c:v>9.9600000000000188E-2</c:v>
                </c:pt>
                <c:pt idx="84">
                  <c:v>0.10080000000000019</c:v>
                </c:pt>
                <c:pt idx="85">
                  <c:v>0.1020000000000002</c:v>
                </c:pt>
                <c:pt idx="86">
                  <c:v>0.10320000000000021</c:v>
                </c:pt>
                <c:pt idx="87">
                  <c:v>0.10440000000000021</c:v>
                </c:pt>
                <c:pt idx="88">
                  <c:v>0.10560000000000022</c:v>
                </c:pt>
                <c:pt idx="89">
                  <c:v>0.10680000000000023</c:v>
                </c:pt>
                <c:pt idx="90">
                  <c:v>0.10800000000000023</c:v>
                </c:pt>
                <c:pt idx="91">
                  <c:v>0.10920000000000024</c:v>
                </c:pt>
                <c:pt idx="92">
                  <c:v>0.11040000000000025</c:v>
                </c:pt>
                <c:pt idx="93">
                  <c:v>0.11160000000000025</c:v>
                </c:pt>
                <c:pt idx="94">
                  <c:v>0.11280000000000026</c:v>
                </c:pt>
                <c:pt idx="95">
                  <c:v>0.11400000000000027</c:v>
                </c:pt>
                <c:pt idx="96">
                  <c:v>0.11520000000000027</c:v>
                </c:pt>
                <c:pt idx="97">
                  <c:v>0.11640000000000028</c:v>
                </c:pt>
                <c:pt idx="98">
                  <c:v>0.11760000000000029</c:v>
                </c:pt>
                <c:pt idx="99">
                  <c:v>0.11880000000000029</c:v>
                </c:pt>
                <c:pt idx="100">
                  <c:v>0.1200000000000003</c:v>
                </c:pt>
                <c:pt idx="101">
                  <c:v>0.12120000000000031</c:v>
                </c:pt>
                <c:pt idx="102">
                  <c:v>0.12240000000000031</c:v>
                </c:pt>
                <c:pt idx="103">
                  <c:v>0.12360000000000032</c:v>
                </c:pt>
                <c:pt idx="104">
                  <c:v>0.12480000000000033</c:v>
                </c:pt>
                <c:pt idx="105">
                  <c:v>0.12600000000000033</c:v>
                </c:pt>
                <c:pt idx="106">
                  <c:v>0.12720000000000034</c:v>
                </c:pt>
                <c:pt idx="107">
                  <c:v>0.12840000000000035</c:v>
                </c:pt>
                <c:pt idx="108">
                  <c:v>0.12960000000000035</c:v>
                </c:pt>
                <c:pt idx="109">
                  <c:v>0.13080000000000036</c:v>
                </c:pt>
                <c:pt idx="110">
                  <c:v>0.13200000000000037</c:v>
                </c:pt>
                <c:pt idx="111">
                  <c:v>0.13320000000000037</c:v>
                </c:pt>
                <c:pt idx="112">
                  <c:v>0.13440000000000038</c:v>
                </c:pt>
                <c:pt idx="113">
                  <c:v>0.13560000000000039</c:v>
                </c:pt>
                <c:pt idx="114">
                  <c:v>0.13680000000000039</c:v>
                </c:pt>
                <c:pt idx="115">
                  <c:v>0.1380000000000004</c:v>
                </c:pt>
                <c:pt idx="116">
                  <c:v>0.13920000000000041</c:v>
                </c:pt>
                <c:pt idx="117">
                  <c:v>0.14040000000000041</c:v>
                </c:pt>
                <c:pt idx="118">
                  <c:v>0.14160000000000042</c:v>
                </c:pt>
                <c:pt idx="119">
                  <c:v>0.14280000000000043</c:v>
                </c:pt>
                <c:pt idx="120">
                  <c:v>0.14400000000000043</c:v>
                </c:pt>
                <c:pt idx="121">
                  <c:v>0.14520000000000044</c:v>
                </c:pt>
                <c:pt idx="122">
                  <c:v>0.14640000000000045</c:v>
                </c:pt>
                <c:pt idx="123">
                  <c:v>0.14760000000000045</c:v>
                </c:pt>
                <c:pt idx="124">
                  <c:v>0.14880000000000046</c:v>
                </c:pt>
                <c:pt idx="125">
                  <c:v>0.15000000000000047</c:v>
                </c:pt>
                <c:pt idx="126">
                  <c:v>0.15120000000000047</c:v>
                </c:pt>
                <c:pt idx="127">
                  <c:v>0.15240000000000048</c:v>
                </c:pt>
                <c:pt idx="128">
                  <c:v>0.15360000000000049</c:v>
                </c:pt>
                <c:pt idx="129">
                  <c:v>0.15480000000000049</c:v>
                </c:pt>
                <c:pt idx="130">
                  <c:v>0.1560000000000005</c:v>
                </c:pt>
                <c:pt idx="131">
                  <c:v>0.15720000000000051</c:v>
                </c:pt>
                <c:pt idx="132">
                  <c:v>0.15840000000000051</c:v>
                </c:pt>
                <c:pt idx="133">
                  <c:v>0.15960000000000052</c:v>
                </c:pt>
                <c:pt idx="134">
                  <c:v>0.16080000000000053</c:v>
                </c:pt>
                <c:pt idx="135">
                  <c:v>0.16200000000000053</c:v>
                </c:pt>
                <c:pt idx="136">
                  <c:v>0.16320000000000054</c:v>
                </c:pt>
                <c:pt idx="137">
                  <c:v>0.16440000000000055</c:v>
                </c:pt>
                <c:pt idx="138">
                  <c:v>0.16560000000000055</c:v>
                </c:pt>
                <c:pt idx="139">
                  <c:v>0.16680000000000056</c:v>
                </c:pt>
                <c:pt idx="140">
                  <c:v>0.16800000000000057</c:v>
                </c:pt>
                <c:pt idx="141">
                  <c:v>0.16920000000000057</c:v>
                </c:pt>
                <c:pt idx="142">
                  <c:v>0.17040000000000058</c:v>
                </c:pt>
                <c:pt idx="143">
                  <c:v>0.17160000000000059</c:v>
                </c:pt>
                <c:pt idx="144">
                  <c:v>0.17280000000000059</c:v>
                </c:pt>
                <c:pt idx="145">
                  <c:v>0.1740000000000006</c:v>
                </c:pt>
                <c:pt idx="146">
                  <c:v>0.17520000000000061</c:v>
                </c:pt>
                <c:pt idx="147">
                  <c:v>0.17640000000000061</c:v>
                </c:pt>
                <c:pt idx="148">
                  <c:v>0.17760000000000062</c:v>
                </c:pt>
                <c:pt idx="149">
                  <c:v>0.17880000000000063</c:v>
                </c:pt>
                <c:pt idx="150">
                  <c:v>0.18000000000000063</c:v>
                </c:pt>
                <c:pt idx="151">
                  <c:v>0.18120000000000064</c:v>
                </c:pt>
                <c:pt idx="152">
                  <c:v>0.18240000000000064</c:v>
                </c:pt>
                <c:pt idx="153">
                  <c:v>0.18360000000000065</c:v>
                </c:pt>
                <c:pt idx="154">
                  <c:v>0.18480000000000066</c:v>
                </c:pt>
                <c:pt idx="155">
                  <c:v>0.18600000000000066</c:v>
                </c:pt>
                <c:pt idx="156">
                  <c:v>0.18720000000000067</c:v>
                </c:pt>
                <c:pt idx="157">
                  <c:v>0.18840000000000068</c:v>
                </c:pt>
                <c:pt idx="158">
                  <c:v>0.18960000000000068</c:v>
                </c:pt>
                <c:pt idx="159">
                  <c:v>0.19080000000000069</c:v>
                </c:pt>
                <c:pt idx="160">
                  <c:v>0.1920000000000007</c:v>
                </c:pt>
                <c:pt idx="161">
                  <c:v>0.1932000000000007</c:v>
                </c:pt>
                <c:pt idx="162">
                  <c:v>0.19440000000000071</c:v>
                </c:pt>
                <c:pt idx="163">
                  <c:v>0.19560000000000072</c:v>
                </c:pt>
                <c:pt idx="164">
                  <c:v>0.19680000000000072</c:v>
                </c:pt>
                <c:pt idx="165">
                  <c:v>0.19800000000000073</c:v>
                </c:pt>
                <c:pt idx="166">
                  <c:v>0.19920000000000074</c:v>
                </c:pt>
                <c:pt idx="167">
                  <c:v>0.20040000000000074</c:v>
                </c:pt>
                <c:pt idx="168">
                  <c:v>0.20160000000000075</c:v>
                </c:pt>
                <c:pt idx="169">
                  <c:v>0.20280000000000076</c:v>
                </c:pt>
                <c:pt idx="170">
                  <c:v>0.20400000000000076</c:v>
                </c:pt>
                <c:pt idx="171">
                  <c:v>0.20520000000000077</c:v>
                </c:pt>
                <c:pt idx="172">
                  <c:v>0.20640000000000078</c:v>
                </c:pt>
                <c:pt idx="173">
                  <c:v>0.20760000000000078</c:v>
                </c:pt>
                <c:pt idx="174">
                  <c:v>0.20880000000000079</c:v>
                </c:pt>
                <c:pt idx="175">
                  <c:v>0.2100000000000008</c:v>
                </c:pt>
                <c:pt idx="176">
                  <c:v>0.2112000000000008</c:v>
                </c:pt>
                <c:pt idx="177">
                  <c:v>0.21240000000000081</c:v>
                </c:pt>
                <c:pt idx="178">
                  <c:v>0.21360000000000082</c:v>
                </c:pt>
                <c:pt idx="179">
                  <c:v>0.21480000000000082</c:v>
                </c:pt>
                <c:pt idx="180">
                  <c:v>0.21600000000000083</c:v>
                </c:pt>
                <c:pt idx="181">
                  <c:v>0.21720000000000084</c:v>
                </c:pt>
                <c:pt idx="182">
                  <c:v>0.21840000000000084</c:v>
                </c:pt>
                <c:pt idx="183">
                  <c:v>0.21960000000000085</c:v>
                </c:pt>
                <c:pt idx="184">
                  <c:v>0.22080000000000086</c:v>
                </c:pt>
                <c:pt idx="185">
                  <c:v>0.22200000000000086</c:v>
                </c:pt>
                <c:pt idx="186">
                  <c:v>0.22320000000000087</c:v>
                </c:pt>
                <c:pt idx="187">
                  <c:v>0.22440000000000088</c:v>
                </c:pt>
                <c:pt idx="188">
                  <c:v>0.22560000000000088</c:v>
                </c:pt>
                <c:pt idx="189">
                  <c:v>0.22680000000000089</c:v>
                </c:pt>
                <c:pt idx="190">
                  <c:v>0.2280000000000009</c:v>
                </c:pt>
                <c:pt idx="191">
                  <c:v>0.2292000000000009</c:v>
                </c:pt>
                <c:pt idx="192">
                  <c:v>0.23040000000000091</c:v>
                </c:pt>
                <c:pt idx="193">
                  <c:v>0.23160000000000092</c:v>
                </c:pt>
                <c:pt idx="194">
                  <c:v>0.23280000000000092</c:v>
                </c:pt>
                <c:pt idx="195">
                  <c:v>0.23400000000000093</c:v>
                </c:pt>
                <c:pt idx="196">
                  <c:v>0.23520000000000094</c:v>
                </c:pt>
                <c:pt idx="197">
                  <c:v>0.23640000000000094</c:v>
                </c:pt>
                <c:pt idx="198">
                  <c:v>0.23760000000000095</c:v>
                </c:pt>
                <c:pt idx="199">
                  <c:v>0.23880000000000096</c:v>
                </c:pt>
                <c:pt idx="200">
                  <c:v>0.24000000000000096</c:v>
                </c:pt>
                <c:pt idx="201">
                  <c:v>0.24120000000000097</c:v>
                </c:pt>
                <c:pt idx="202">
                  <c:v>0.24240000000000098</c:v>
                </c:pt>
                <c:pt idx="203">
                  <c:v>0.24360000000000098</c:v>
                </c:pt>
                <c:pt idx="204">
                  <c:v>0.24480000000000099</c:v>
                </c:pt>
                <c:pt idx="205">
                  <c:v>0.246000000000001</c:v>
                </c:pt>
                <c:pt idx="206">
                  <c:v>0.247200000000001</c:v>
                </c:pt>
                <c:pt idx="207">
                  <c:v>0.24840000000000101</c:v>
                </c:pt>
                <c:pt idx="208">
                  <c:v>0.24960000000000102</c:v>
                </c:pt>
                <c:pt idx="209">
                  <c:v>0.25080000000000102</c:v>
                </c:pt>
                <c:pt idx="210">
                  <c:v>0.252000000000001</c:v>
                </c:pt>
                <c:pt idx="211">
                  <c:v>0.25320000000000098</c:v>
                </c:pt>
                <c:pt idx="212">
                  <c:v>0.25440000000000096</c:v>
                </c:pt>
                <c:pt idx="213">
                  <c:v>0.25560000000000094</c:v>
                </c:pt>
                <c:pt idx="214">
                  <c:v>0.25680000000000092</c:v>
                </c:pt>
                <c:pt idx="215">
                  <c:v>0.2580000000000009</c:v>
                </c:pt>
                <c:pt idx="216">
                  <c:v>0.25920000000000087</c:v>
                </c:pt>
                <c:pt idx="217">
                  <c:v>0.26040000000000085</c:v>
                </c:pt>
                <c:pt idx="218">
                  <c:v>0.26160000000000083</c:v>
                </c:pt>
                <c:pt idx="219">
                  <c:v>0.26280000000000081</c:v>
                </c:pt>
                <c:pt idx="220">
                  <c:v>0.26400000000000079</c:v>
                </c:pt>
                <c:pt idx="221">
                  <c:v>0.26520000000000077</c:v>
                </c:pt>
                <c:pt idx="222">
                  <c:v>0.26640000000000075</c:v>
                </c:pt>
                <c:pt idx="223">
                  <c:v>0.26760000000000073</c:v>
                </c:pt>
                <c:pt idx="224">
                  <c:v>0.26880000000000071</c:v>
                </c:pt>
                <c:pt idx="225">
                  <c:v>0.27000000000000068</c:v>
                </c:pt>
                <c:pt idx="226">
                  <c:v>0.27120000000000066</c:v>
                </c:pt>
                <c:pt idx="227">
                  <c:v>0.27240000000000064</c:v>
                </c:pt>
                <c:pt idx="228">
                  <c:v>0.27360000000000062</c:v>
                </c:pt>
                <c:pt idx="229">
                  <c:v>0.2748000000000006</c:v>
                </c:pt>
                <c:pt idx="230">
                  <c:v>0.27600000000000058</c:v>
                </c:pt>
                <c:pt idx="231">
                  <c:v>0.27720000000000056</c:v>
                </c:pt>
                <c:pt idx="232">
                  <c:v>0.27840000000000054</c:v>
                </c:pt>
                <c:pt idx="233">
                  <c:v>0.27960000000000051</c:v>
                </c:pt>
                <c:pt idx="234">
                  <c:v>0.28080000000000049</c:v>
                </c:pt>
                <c:pt idx="235">
                  <c:v>0.28200000000000047</c:v>
                </c:pt>
                <c:pt idx="236">
                  <c:v>0.28320000000000045</c:v>
                </c:pt>
                <c:pt idx="237">
                  <c:v>0.28440000000000043</c:v>
                </c:pt>
                <c:pt idx="238">
                  <c:v>0.28560000000000041</c:v>
                </c:pt>
                <c:pt idx="239">
                  <c:v>0.28680000000000039</c:v>
                </c:pt>
                <c:pt idx="240">
                  <c:v>0.28800000000000037</c:v>
                </c:pt>
                <c:pt idx="241">
                  <c:v>0.28920000000000035</c:v>
                </c:pt>
                <c:pt idx="242">
                  <c:v>0.29040000000000032</c:v>
                </c:pt>
                <c:pt idx="243">
                  <c:v>0.2916000000000003</c:v>
                </c:pt>
                <c:pt idx="244">
                  <c:v>0.29280000000000028</c:v>
                </c:pt>
                <c:pt idx="245">
                  <c:v>0.29400000000000026</c:v>
                </c:pt>
                <c:pt idx="246">
                  <c:v>0.29520000000000024</c:v>
                </c:pt>
                <c:pt idx="247">
                  <c:v>0.29640000000000022</c:v>
                </c:pt>
                <c:pt idx="248">
                  <c:v>0.2976000000000002</c:v>
                </c:pt>
                <c:pt idx="249">
                  <c:v>0.29880000000000018</c:v>
                </c:pt>
                <c:pt idx="250">
                  <c:v>0.30000000000000016</c:v>
                </c:pt>
                <c:pt idx="251">
                  <c:v>0.30120000000000013</c:v>
                </c:pt>
                <c:pt idx="252">
                  <c:v>0.30240000000000011</c:v>
                </c:pt>
                <c:pt idx="253">
                  <c:v>0.30360000000000009</c:v>
                </c:pt>
                <c:pt idx="254">
                  <c:v>0.30480000000000007</c:v>
                </c:pt>
                <c:pt idx="255">
                  <c:v>0.30600000000000005</c:v>
                </c:pt>
                <c:pt idx="256">
                  <c:v>0.30720000000000003</c:v>
                </c:pt>
                <c:pt idx="257">
                  <c:v>0.30840000000000001</c:v>
                </c:pt>
                <c:pt idx="258">
                  <c:v>0.30959999999999999</c:v>
                </c:pt>
                <c:pt idx="259">
                  <c:v>0.31079999999999997</c:v>
                </c:pt>
                <c:pt idx="260">
                  <c:v>0.31199999999999994</c:v>
                </c:pt>
                <c:pt idx="261">
                  <c:v>0.31319999999999992</c:v>
                </c:pt>
                <c:pt idx="262">
                  <c:v>0.3143999999999999</c:v>
                </c:pt>
                <c:pt idx="263">
                  <c:v>0.31559999999999988</c:v>
                </c:pt>
                <c:pt idx="264">
                  <c:v>0.31679999999999986</c:v>
                </c:pt>
                <c:pt idx="265">
                  <c:v>0.31799999999999984</c:v>
                </c:pt>
                <c:pt idx="266">
                  <c:v>0.31919999999999982</c:v>
                </c:pt>
                <c:pt idx="267">
                  <c:v>0.3203999999999998</c:v>
                </c:pt>
                <c:pt idx="268">
                  <c:v>0.32159999999999977</c:v>
                </c:pt>
                <c:pt idx="269">
                  <c:v>0.32279999999999975</c:v>
                </c:pt>
                <c:pt idx="270">
                  <c:v>0.32399999999999973</c:v>
                </c:pt>
                <c:pt idx="271">
                  <c:v>0.32519999999999971</c:v>
                </c:pt>
                <c:pt idx="272">
                  <c:v>0.32639999999999969</c:v>
                </c:pt>
                <c:pt idx="273">
                  <c:v>0.32759999999999967</c:v>
                </c:pt>
                <c:pt idx="274">
                  <c:v>0.32879999999999965</c:v>
                </c:pt>
                <c:pt idx="275">
                  <c:v>0.32999999999999963</c:v>
                </c:pt>
                <c:pt idx="276">
                  <c:v>0.33119999999999961</c:v>
                </c:pt>
                <c:pt idx="277">
                  <c:v>0.33239999999999958</c:v>
                </c:pt>
                <c:pt idx="278">
                  <c:v>0.33359999999999956</c:v>
                </c:pt>
                <c:pt idx="279">
                  <c:v>0.33479999999999954</c:v>
                </c:pt>
                <c:pt idx="280">
                  <c:v>0.33599999999999952</c:v>
                </c:pt>
                <c:pt idx="281">
                  <c:v>0.3371999999999995</c:v>
                </c:pt>
                <c:pt idx="282">
                  <c:v>0.33839999999999948</c:v>
                </c:pt>
                <c:pt idx="283">
                  <c:v>0.33959999999999946</c:v>
                </c:pt>
                <c:pt idx="284">
                  <c:v>0.34079999999999944</c:v>
                </c:pt>
                <c:pt idx="285">
                  <c:v>0.34199999999999942</c:v>
                </c:pt>
                <c:pt idx="286">
                  <c:v>0.34319999999999939</c:v>
                </c:pt>
                <c:pt idx="287">
                  <c:v>0.34439999999999937</c:v>
                </c:pt>
                <c:pt idx="288">
                  <c:v>0.34559999999999935</c:v>
                </c:pt>
                <c:pt idx="289">
                  <c:v>0.34679999999999933</c:v>
                </c:pt>
                <c:pt idx="290">
                  <c:v>0.34799999999999931</c:v>
                </c:pt>
                <c:pt idx="291">
                  <c:v>0.34919999999999929</c:v>
                </c:pt>
                <c:pt idx="292">
                  <c:v>0.35039999999999927</c:v>
                </c:pt>
                <c:pt idx="293">
                  <c:v>0.35159999999999925</c:v>
                </c:pt>
                <c:pt idx="294">
                  <c:v>0.35279999999999923</c:v>
                </c:pt>
                <c:pt idx="295">
                  <c:v>0.3539999999999992</c:v>
                </c:pt>
                <c:pt idx="296">
                  <c:v>0.35519999999999918</c:v>
                </c:pt>
                <c:pt idx="297">
                  <c:v>0.35639999999999916</c:v>
                </c:pt>
                <c:pt idx="298">
                  <c:v>0.35759999999999914</c:v>
                </c:pt>
                <c:pt idx="299">
                  <c:v>0.35879999999999912</c:v>
                </c:pt>
                <c:pt idx="300">
                  <c:v>0.3599999999999991</c:v>
                </c:pt>
                <c:pt idx="301">
                  <c:v>0.36119999999999908</c:v>
                </c:pt>
                <c:pt idx="302">
                  <c:v>0.36239999999999906</c:v>
                </c:pt>
                <c:pt idx="303">
                  <c:v>0.36359999999999904</c:v>
                </c:pt>
                <c:pt idx="304">
                  <c:v>0.36479999999999901</c:v>
                </c:pt>
                <c:pt idx="305">
                  <c:v>0.36599999999999899</c:v>
                </c:pt>
                <c:pt idx="306">
                  <c:v>0.36719999999999897</c:v>
                </c:pt>
                <c:pt idx="307">
                  <c:v>0.36839999999999895</c:v>
                </c:pt>
                <c:pt idx="308">
                  <c:v>0.36959999999999893</c:v>
                </c:pt>
                <c:pt idx="309">
                  <c:v>0.37079999999999891</c:v>
                </c:pt>
                <c:pt idx="310">
                  <c:v>0.37199999999999889</c:v>
                </c:pt>
                <c:pt idx="311">
                  <c:v>0.37319999999999887</c:v>
                </c:pt>
                <c:pt idx="312">
                  <c:v>0.37439999999999884</c:v>
                </c:pt>
                <c:pt idx="313">
                  <c:v>0.37559999999999882</c:v>
                </c:pt>
                <c:pt idx="314">
                  <c:v>0.3767999999999988</c:v>
                </c:pt>
                <c:pt idx="315">
                  <c:v>0.37799999999999878</c:v>
                </c:pt>
                <c:pt idx="316">
                  <c:v>0.37919999999999876</c:v>
                </c:pt>
                <c:pt idx="317">
                  <c:v>0.38039999999999874</c:v>
                </c:pt>
                <c:pt idx="318">
                  <c:v>0.38159999999999872</c:v>
                </c:pt>
                <c:pt idx="319">
                  <c:v>0.3827999999999987</c:v>
                </c:pt>
                <c:pt idx="320">
                  <c:v>0.38399999999999868</c:v>
                </c:pt>
                <c:pt idx="321">
                  <c:v>0.38519999999999865</c:v>
                </c:pt>
                <c:pt idx="322">
                  <c:v>0.38639999999999863</c:v>
                </c:pt>
                <c:pt idx="323">
                  <c:v>0.38759999999999861</c:v>
                </c:pt>
                <c:pt idx="324">
                  <c:v>0.38879999999999859</c:v>
                </c:pt>
                <c:pt idx="325">
                  <c:v>0.38999999999999857</c:v>
                </c:pt>
                <c:pt idx="326">
                  <c:v>0.39119999999999855</c:v>
                </c:pt>
                <c:pt idx="327">
                  <c:v>0.39239999999999853</c:v>
                </c:pt>
                <c:pt idx="328">
                  <c:v>0.39359999999999851</c:v>
                </c:pt>
                <c:pt idx="329">
                  <c:v>0.39479999999999849</c:v>
                </c:pt>
                <c:pt idx="330">
                  <c:v>0.39599999999999846</c:v>
                </c:pt>
                <c:pt idx="331">
                  <c:v>0.39719999999999844</c:v>
                </c:pt>
                <c:pt idx="332">
                  <c:v>0.39839999999999842</c:v>
                </c:pt>
                <c:pt idx="333">
                  <c:v>0.3995999999999984</c:v>
                </c:pt>
                <c:pt idx="334">
                  <c:v>0.40079999999999838</c:v>
                </c:pt>
                <c:pt idx="335">
                  <c:v>0.40199999999999836</c:v>
                </c:pt>
                <c:pt idx="336">
                  <c:v>0.40319999999999834</c:v>
                </c:pt>
                <c:pt idx="337">
                  <c:v>0.40439999999999832</c:v>
                </c:pt>
                <c:pt idx="338">
                  <c:v>0.4055999999999983</c:v>
                </c:pt>
                <c:pt idx="339">
                  <c:v>0.40679999999999827</c:v>
                </c:pt>
                <c:pt idx="340">
                  <c:v>0.40799999999999825</c:v>
                </c:pt>
                <c:pt idx="341">
                  <c:v>0.40919999999999823</c:v>
                </c:pt>
                <c:pt idx="342">
                  <c:v>0.41039999999999821</c:v>
                </c:pt>
                <c:pt idx="343">
                  <c:v>0.41159999999999819</c:v>
                </c:pt>
                <c:pt idx="344">
                  <c:v>0.41279999999999817</c:v>
                </c:pt>
                <c:pt idx="345">
                  <c:v>0.41399999999999815</c:v>
                </c:pt>
                <c:pt idx="346">
                  <c:v>0.41519999999999813</c:v>
                </c:pt>
                <c:pt idx="347">
                  <c:v>0.4163999999999981</c:v>
                </c:pt>
                <c:pt idx="348">
                  <c:v>0.41759999999999808</c:v>
                </c:pt>
                <c:pt idx="349">
                  <c:v>0.41879999999999806</c:v>
                </c:pt>
                <c:pt idx="350">
                  <c:v>0.41999999999999804</c:v>
                </c:pt>
                <c:pt idx="351">
                  <c:v>0.42119999999999802</c:v>
                </c:pt>
                <c:pt idx="352">
                  <c:v>0.422399999999998</c:v>
                </c:pt>
                <c:pt idx="353">
                  <c:v>0.42359999999999798</c:v>
                </c:pt>
                <c:pt idx="354">
                  <c:v>0.42479999999999796</c:v>
                </c:pt>
                <c:pt idx="355">
                  <c:v>0.42599999999999794</c:v>
                </c:pt>
                <c:pt idx="356">
                  <c:v>0.42719999999999791</c:v>
                </c:pt>
                <c:pt idx="357">
                  <c:v>0.42839999999999789</c:v>
                </c:pt>
                <c:pt idx="358">
                  <c:v>0.42959999999999787</c:v>
                </c:pt>
                <c:pt idx="359">
                  <c:v>0.43079999999999785</c:v>
                </c:pt>
                <c:pt idx="360">
                  <c:v>0.43199999999999783</c:v>
                </c:pt>
                <c:pt idx="361">
                  <c:v>0.43319999999999781</c:v>
                </c:pt>
                <c:pt idx="362">
                  <c:v>0.43439999999999779</c:v>
                </c:pt>
                <c:pt idx="363">
                  <c:v>0.43559999999999777</c:v>
                </c:pt>
                <c:pt idx="364">
                  <c:v>0.43679999999999775</c:v>
                </c:pt>
                <c:pt idx="365">
                  <c:v>0.43799999999999772</c:v>
                </c:pt>
                <c:pt idx="366">
                  <c:v>0.4391999999999977</c:v>
                </c:pt>
                <c:pt idx="367">
                  <c:v>0.44039999999999768</c:v>
                </c:pt>
                <c:pt idx="368">
                  <c:v>0.44159999999999766</c:v>
                </c:pt>
                <c:pt idx="369">
                  <c:v>0.44279999999999764</c:v>
                </c:pt>
                <c:pt idx="370">
                  <c:v>0.44399999999999762</c:v>
                </c:pt>
                <c:pt idx="371">
                  <c:v>0.4451999999999976</c:v>
                </c:pt>
                <c:pt idx="372">
                  <c:v>0.44639999999999758</c:v>
                </c:pt>
                <c:pt idx="373">
                  <c:v>0.44759999999999756</c:v>
                </c:pt>
                <c:pt idx="374">
                  <c:v>0.44879999999999753</c:v>
                </c:pt>
                <c:pt idx="375">
                  <c:v>0.44999999999999751</c:v>
                </c:pt>
                <c:pt idx="376">
                  <c:v>0.45119999999999749</c:v>
                </c:pt>
                <c:pt idx="377">
                  <c:v>0.45239999999999747</c:v>
                </c:pt>
                <c:pt idx="378">
                  <c:v>0.45359999999999745</c:v>
                </c:pt>
                <c:pt idx="379">
                  <c:v>0.45479999999999743</c:v>
                </c:pt>
                <c:pt idx="380">
                  <c:v>0.45599999999999741</c:v>
                </c:pt>
                <c:pt idx="381">
                  <c:v>0.45719999999999739</c:v>
                </c:pt>
                <c:pt idx="382">
                  <c:v>0.45839999999999737</c:v>
                </c:pt>
                <c:pt idx="383">
                  <c:v>0.45959999999999734</c:v>
                </c:pt>
                <c:pt idx="384">
                  <c:v>0.46079999999999732</c:v>
                </c:pt>
                <c:pt idx="385">
                  <c:v>0.4619999999999973</c:v>
                </c:pt>
                <c:pt idx="386">
                  <c:v>0.46319999999999728</c:v>
                </c:pt>
                <c:pt idx="387">
                  <c:v>0.46439999999999726</c:v>
                </c:pt>
                <c:pt idx="388">
                  <c:v>0.46559999999999724</c:v>
                </c:pt>
                <c:pt idx="389">
                  <c:v>0.46679999999999722</c:v>
                </c:pt>
                <c:pt idx="390">
                  <c:v>0.4679999999999972</c:v>
                </c:pt>
                <c:pt idx="391">
                  <c:v>0.46919999999999717</c:v>
                </c:pt>
                <c:pt idx="392">
                  <c:v>0.47039999999999715</c:v>
                </c:pt>
                <c:pt idx="393">
                  <c:v>0.47159999999999713</c:v>
                </c:pt>
                <c:pt idx="394">
                  <c:v>0.47279999999999711</c:v>
                </c:pt>
                <c:pt idx="395">
                  <c:v>0.47399999999999709</c:v>
                </c:pt>
                <c:pt idx="396">
                  <c:v>0.47519999999999707</c:v>
                </c:pt>
                <c:pt idx="397">
                  <c:v>0.47639999999999705</c:v>
                </c:pt>
                <c:pt idx="398">
                  <c:v>0.47759999999999703</c:v>
                </c:pt>
                <c:pt idx="399">
                  <c:v>0.47879999999999701</c:v>
                </c:pt>
                <c:pt idx="400">
                  <c:v>0.47999999999999698</c:v>
                </c:pt>
                <c:pt idx="401">
                  <c:v>0.48119999999999696</c:v>
                </c:pt>
                <c:pt idx="402">
                  <c:v>0.48239999999999694</c:v>
                </c:pt>
                <c:pt idx="403">
                  <c:v>0.48359999999999692</c:v>
                </c:pt>
                <c:pt idx="404">
                  <c:v>0.4847999999999969</c:v>
                </c:pt>
                <c:pt idx="405">
                  <c:v>0.48599999999999688</c:v>
                </c:pt>
                <c:pt idx="406">
                  <c:v>0.48719999999999686</c:v>
                </c:pt>
                <c:pt idx="407">
                  <c:v>0.48839999999999684</c:v>
                </c:pt>
                <c:pt idx="408">
                  <c:v>0.48959999999999682</c:v>
                </c:pt>
                <c:pt idx="409">
                  <c:v>0.49079999999999679</c:v>
                </c:pt>
                <c:pt idx="410">
                  <c:v>0.49199999999999677</c:v>
                </c:pt>
                <c:pt idx="411">
                  <c:v>0.49319999999999675</c:v>
                </c:pt>
                <c:pt idx="412">
                  <c:v>0.49439999999999673</c:v>
                </c:pt>
                <c:pt idx="413">
                  <c:v>0.49559999999999671</c:v>
                </c:pt>
                <c:pt idx="414">
                  <c:v>0.49679999999999669</c:v>
                </c:pt>
                <c:pt idx="415">
                  <c:v>0.49799999999999667</c:v>
                </c:pt>
                <c:pt idx="416">
                  <c:v>0.49919999999999665</c:v>
                </c:pt>
                <c:pt idx="417">
                  <c:v>0.50039999999999663</c:v>
                </c:pt>
                <c:pt idx="418">
                  <c:v>0.5015999999999966</c:v>
                </c:pt>
                <c:pt idx="419">
                  <c:v>0.50279999999999658</c:v>
                </c:pt>
                <c:pt idx="420">
                  <c:v>0.50399999999999656</c:v>
                </c:pt>
                <c:pt idx="421">
                  <c:v>0.50519999999999654</c:v>
                </c:pt>
                <c:pt idx="422">
                  <c:v>0.50639999999999652</c:v>
                </c:pt>
                <c:pt idx="423">
                  <c:v>0.5075999999999965</c:v>
                </c:pt>
                <c:pt idx="424">
                  <c:v>0.50879999999999648</c:v>
                </c:pt>
                <c:pt idx="425">
                  <c:v>0.50999999999999646</c:v>
                </c:pt>
                <c:pt idx="426">
                  <c:v>0.51119999999999644</c:v>
                </c:pt>
                <c:pt idx="427">
                  <c:v>0.51239999999999641</c:v>
                </c:pt>
                <c:pt idx="428">
                  <c:v>0.51359999999999639</c:v>
                </c:pt>
                <c:pt idx="429">
                  <c:v>0.51479999999999637</c:v>
                </c:pt>
                <c:pt idx="430">
                  <c:v>0.51599999999999635</c:v>
                </c:pt>
                <c:pt idx="431">
                  <c:v>0.51719999999999633</c:v>
                </c:pt>
                <c:pt idx="432">
                  <c:v>0.51839999999999631</c:v>
                </c:pt>
                <c:pt idx="433">
                  <c:v>0.51959999999999629</c:v>
                </c:pt>
                <c:pt idx="434">
                  <c:v>0.52079999999999627</c:v>
                </c:pt>
                <c:pt idx="435">
                  <c:v>0.52199999999999624</c:v>
                </c:pt>
                <c:pt idx="436">
                  <c:v>0.52319999999999622</c:v>
                </c:pt>
                <c:pt idx="437">
                  <c:v>0.5243999999999962</c:v>
                </c:pt>
                <c:pt idx="438">
                  <c:v>0.52559999999999618</c:v>
                </c:pt>
                <c:pt idx="439">
                  <c:v>0.52679999999999616</c:v>
                </c:pt>
                <c:pt idx="440">
                  <c:v>0.52799999999999614</c:v>
                </c:pt>
                <c:pt idx="441">
                  <c:v>0.52919999999999612</c:v>
                </c:pt>
                <c:pt idx="442">
                  <c:v>0.5303999999999961</c:v>
                </c:pt>
                <c:pt idx="443">
                  <c:v>0.53159999999999608</c:v>
                </c:pt>
                <c:pt idx="444">
                  <c:v>0.53279999999999605</c:v>
                </c:pt>
                <c:pt idx="445">
                  <c:v>0.53399999999999603</c:v>
                </c:pt>
                <c:pt idx="446">
                  <c:v>0.53519999999999601</c:v>
                </c:pt>
                <c:pt idx="447">
                  <c:v>0.53639999999999599</c:v>
                </c:pt>
                <c:pt idx="448">
                  <c:v>0.53759999999999597</c:v>
                </c:pt>
                <c:pt idx="449">
                  <c:v>0.53879999999999595</c:v>
                </c:pt>
                <c:pt idx="450">
                  <c:v>0.53999999999999593</c:v>
                </c:pt>
                <c:pt idx="451">
                  <c:v>0.54119999999999591</c:v>
                </c:pt>
                <c:pt idx="452">
                  <c:v>0.54239999999999589</c:v>
                </c:pt>
                <c:pt idx="453">
                  <c:v>0.54359999999999586</c:v>
                </c:pt>
                <c:pt idx="454">
                  <c:v>0.54479999999999584</c:v>
                </c:pt>
                <c:pt idx="455">
                  <c:v>0.54599999999999582</c:v>
                </c:pt>
                <c:pt idx="456">
                  <c:v>0.5471999999999958</c:v>
                </c:pt>
                <c:pt idx="457">
                  <c:v>0.54839999999999578</c:v>
                </c:pt>
                <c:pt idx="458">
                  <c:v>0.54959999999999576</c:v>
                </c:pt>
                <c:pt idx="459">
                  <c:v>0.55079999999999574</c:v>
                </c:pt>
                <c:pt idx="460">
                  <c:v>0.55199999999999572</c:v>
                </c:pt>
                <c:pt idx="461">
                  <c:v>0.5531999999999957</c:v>
                </c:pt>
                <c:pt idx="462">
                  <c:v>0.55439999999999567</c:v>
                </c:pt>
                <c:pt idx="463">
                  <c:v>0.55559999999999565</c:v>
                </c:pt>
                <c:pt idx="464">
                  <c:v>0.55679999999999563</c:v>
                </c:pt>
                <c:pt idx="465">
                  <c:v>0.55799999999999561</c:v>
                </c:pt>
                <c:pt idx="466">
                  <c:v>0.55919999999999559</c:v>
                </c:pt>
                <c:pt idx="467">
                  <c:v>0.56039999999999557</c:v>
                </c:pt>
                <c:pt idx="468">
                  <c:v>0.56159999999999555</c:v>
                </c:pt>
                <c:pt idx="469">
                  <c:v>0.56279999999999553</c:v>
                </c:pt>
                <c:pt idx="470">
                  <c:v>0.5639999999999955</c:v>
                </c:pt>
                <c:pt idx="471">
                  <c:v>0.56519999999999548</c:v>
                </c:pt>
                <c:pt idx="472">
                  <c:v>0.56639999999999546</c:v>
                </c:pt>
                <c:pt idx="473">
                  <c:v>0.56759999999999544</c:v>
                </c:pt>
                <c:pt idx="474">
                  <c:v>0.56879999999999542</c:v>
                </c:pt>
                <c:pt idx="475">
                  <c:v>0.5699999999999954</c:v>
                </c:pt>
                <c:pt idx="476">
                  <c:v>0.57119999999999538</c:v>
                </c:pt>
                <c:pt idx="477">
                  <c:v>0.57239999999999536</c:v>
                </c:pt>
                <c:pt idx="478">
                  <c:v>0.57359999999999534</c:v>
                </c:pt>
                <c:pt idx="479">
                  <c:v>0.57479999999999531</c:v>
                </c:pt>
                <c:pt idx="480">
                  <c:v>0.57599999999999529</c:v>
                </c:pt>
                <c:pt idx="481">
                  <c:v>0.57719999999999527</c:v>
                </c:pt>
                <c:pt idx="482">
                  <c:v>0.57839999999999525</c:v>
                </c:pt>
                <c:pt idx="483">
                  <c:v>0.57959999999999523</c:v>
                </c:pt>
                <c:pt idx="484">
                  <c:v>0.58079999999999521</c:v>
                </c:pt>
                <c:pt idx="485">
                  <c:v>0.58199999999999519</c:v>
                </c:pt>
                <c:pt idx="486">
                  <c:v>0.58319999999999517</c:v>
                </c:pt>
                <c:pt idx="487">
                  <c:v>0.58439999999999515</c:v>
                </c:pt>
                <c:pt idx="488">
                  <c:v>0.58559999999999512</c:v>
                </c:pt>
                <c:pt idx="489">
                  <c:v>0.5867999999999951</c:v>
                </c:pt>
                <c:pt idx="490">
                  <c:v>0.58799999999999508</c:v>
                </c:pt>
                <c:pt idx="491">
                  <c:v>0.58919999999999506</c:v>
                </c:pt>
                <c:pt idx="492">
                  <c:v>0.59039999999999504</c:v>
                </c:pt>
                <c:pt idx="493">
                  <c:v>0.59159999999999502</c:v>
                </c:pt>
                <c:pt idx="494">
                  <c:v>0.592799999999995</c:v>
                </c:pt>
                <c:pt idx="495">
                  <c:v>0.59399999999999498</c:v>
                </c:pt>
                <c:pt idx="496">
                  <c:v>0.59519999999999496</c:v>
                </c:pt>
                <c:pt idx="497">
                  <c:v>0.59639999999999493</c:v>
                </c:pt>
                <c:pt idx="498">
                  <c:v>0.59759999999999491</c:v>
                </c:pt>
                <c:pt idx="499">
                  <c:v>0.59879999999999489</c:v>
                </c:pt>
                <c:pt idx="500">
                  <c:v>0.59999999999999487</c:v>
                </c:pt>
                <c:pt idx="501">
                  <c:v>0.60119999999999485</c:v>
                </c:pt>
                <c:pt idx="502">
                  <c:v>0.60239999999999483</c:v>
                </c:pt>
                <c:pt idx="503">
                  <c:v>0.60359999999999481</c:v>
                </c:pt>
                <c:pt idx="504">
                  <c:v>0.60479999999999479</c:v>
                </c:pt>
                <c:pt idx="505">
                  <c:v>0.60599999999999477</c:v>
                </c:pt>
                <c:pt idx="506">
                  <c:v>0.60719999999999474</c:v>
                </c:pt>
                <c:pt idx="507">
                  <c:v>0.60839999999999472</c:v>
                </c:pt>
                <c:pt idx="508">
                  <c:v>0.6095999999999947</c:v>
                </c:pt>
                <c:pt idx="509">
                  <c:v>0.61079999999999468</c:v>
                </c:pt>
                <c:pt idx="510">
                  <c:v>0.61199999999999466</c:v>
                </c:pt>
                <c:pt idx="511">
                  <c:v>0.61319999999999464</c:v>
                </c:pt>
                <c:pt idx="512">
                  <c:v>0.61439999999999462</c:v>
                </c:pt>
                <c:pt idx="513">
                  <c:v>0.6155999999999946</c:v>
                </c:pt>
                <c:pt idx="514">
                  <c:v>0.61679999999999457</c:v>
                </c:pt>
                <c:pt idx="515">
                  <c:v>0.61799999999999455</c:v>
                </c:pt>
                <c:pt idx="516">
                  <c:v>0.61919999999999453</c:v>
                </c:pt>
                <c:pt idx="517">
                  <c:v>0.62039999999999451</c:v>
                </c:pt>
                <c:pt idx="518">
                  <c:v>0.62159999999999449</c:v>
                </c:pt>
                <c:pt idx="519">
                  <c:v>0.62279999999999447</c:v>
                </c:pt>
                <c:pt idx="520">
                  <c:v>0.62399999999999445</c:v>
                </c:pt>
                <c:pt idx="521">
                  <c:v>0.62519999999999443</c:v>
                </c:pt>
                <c:pt idx="522">
                  <c:v>0.62639999999999441</c:v>
                </c:pt>
                <c:pt idx="523">
                  <c:v>0.62759999999999438</c:v>
                </c:pt>
                <c:pt idx="524">
                  <c:v>0.62879999999999436</c:v>
                </c:pt>
                <c:pt idx="525">
                  <c:v>0.62999999999999434</c:v>
                </c:pt>
                <c:pt idx="526">
                  <c:v>0.63119999999999432</c:v>
                </c:pt>
                <c:pt idx="527">
                  <c:v>0.6323999999999943</c:v>
                </c:pt>
                <c:pt idx="528">
                  <c:v>0.63359999999999428</c:v>
                </c:pt>
                <c:pt idx="529">
                  <c:v>0.63479999999999426</c:v>
                </c:pt>
                <c:pt idx="530">
                  <c:v>0.63599999999999424</c:v>
                </c:pt>
                <c:pt idx="531">
                  <c:v>0.63719999999999422</c:v>
                </c:pt>
                <c:pt idx="532">
                  <c:v>0.63839999999999419</c:v>
                </c:pt>
                <c:pt idx="533">
                  <c:v>0.63959999999999417</c:v>
                </c:pt>
                <c:pt idx="534">
                  <c:v>0.64079999999999415</c:v>
                </c:pt>
                <c:pt idx="535">
                  <c:v>0.64199999999999413</c:v>
                </c:pt>
                <c:pt idx="536">
                  <c:v>0.64319999999999411</c:v>
                </c:pt>
                <c:pt idx="537">
                  <c:v>0.64439999999999409</c:v>
                </c:pt>
                <c:pt idx="538">
                  <c:v>0.64559999999999407</c:v>
                </c:pt>
                <c:pt idx="539">
                  <c:v>0.64679999999999405</c:v>
                </c:pt>
                <c:pt idx="540">
                  <c:v>0.64799999999999403</c:v>
                </c:pt>
                <c:pt idx="541">
                  <c:v>0.649199999999994</c:v>
                </c:pt>
                <c:pt idx="542">
                  <c:v>0.65039999999999398</c:v>
                </c:pt>
                <c:pt idx="543">
                  <c:v>0.65159999999999396</c:v>
                </c:pt>
                <c:pt idx="544">
                  <c:v>0.65279999999999394</c:v>
                </c:pt>
                <c:pt idx="545">
                  <c:v>0.65399999999999392</c:v>
                </c:pt>
                <c:pt idx="546">
                  <c:v>0.6551999999999939</c:v>
                </c:pt>
                <c:pt idx="547">
                  <c:v>0.65639999999999388</c:v>
                </c:pt>
                <c:pt idx="548">
                  <c:v>0.65759999999999386</c:v>
                </c:pt>
                <c:pt idx="549">
                  <c:v>0.65879999999999383</c:v>
                </c:pt>
                <c:pt idx="550">
                  <c:v>0.65999999999999381</c:v>
                </c:pt>
                <c:pt idx="551">
                  <c:v>0.66119999999999379</c:v>
                </c:pt>
                <c:pt idx="552">
                  <c:v>0.66239999999999377</c:v>
                </c:pt>
                <c:pt idx="553">
                  <c:v>0.66359999999999375</c:v>
                </c:pt>
                <c:pt idx="554">
                  <c:v>0.66479999999999373</c:v>
                </c:pt>
                <c:pt idx="555">
                  <c:v>0.66599999999999371</c:v>
                </c:pt>
                <c:pt idx="556">
                  <c:v>0.66719999999999369</c:v>
                </c:pt>
                <c:pt idx="557">
                  <c:v>0.66839999999999367</c:v>
                </c:pt>
                <c:pt idx="558">
                  <c:v>0.66959999999999364</c:v>
                </c:pt>
                <c:pt idx="559">
                  <c:v>0.67079999999999362</c:v>
                </c:pt>
                <c:pt idx="560">
                  <c:v>0.6719999999999936</c:v>
                </c:pt>
                <c:pt idx="561">
                  <c:v>0.67319999999999358</c:v>
                </c:pt>
                <c:pt idx="562">
                  <c:v>0.67439999999999356</c:v>
                </c:pt>
                <c:pt idx="563">
                  <c:v>0.67559999999999354</c:v>
                </c:pt>
                <c:pt idx="564">
                  <c:v>0.67679999999999352</c:v>
                </c:pt>
                <c:pt idx="565">
                  <c:v>0.6779999999999935</c:v>
                </c:pt>
                <c:pt idx="566">
                  <c:v>0.67919999999999348</c:v>
                </c:pt>
                <c:pt idx="567">
                  <c:v>0.68039999999999345</c:v>
                </c:pt>
                <c:pt idx="568">
                  <c:v>0.68159999999999343</c:v>
                </c:pt>
                <c:pt idx="569">
                  <c:v>0.68279999999999341</c:v>
                </c:pt>
                <c:pt idx="570">
                  <c:v>0.68399999999999339</c:v>
                </c:pt>
                <c:pt idx="571">
                  <c:v>0.68519999999999337</c:v>
                </c:pt>
                <c:pt idx="572">
                  <c:v>0.68639999999999335</c:v>
                </c:pt>
                <c:pt idx="573">
                  <c:v>0.68759999999999333</c:v>
                </c:pt>
                <c:pt idx="574">
                  <c:v>0.68879999999999331</c:v>
                </c:pt>
                <c:pt idx="575">
                  <c:v>0.68999999999999329</c:v>
                </c:pt>
                <c:pt idx="576">
                  <c:v>0.69119999999999326</c:v>
                </c:pt>
                <c:pt idx="577">
                  <c:v>0.69239999999999324</c:v>
                </c:pt>
                <c:pt idx="578">
                  <c:v>0.69359999999999322</c:v>
                </c:pt>
                <c:pt idx="579">
                  <c:v>0.6947999999999932</c:v>
                </c:pt>
                <c:pt idx="580">
                  <c:v>0.69599999999999318</c:v>
                </c:pt>
                <c:pt idx="581">
                  <c:v>0.69719999999999316</c:v>
                </c:pt>
                <c:pt idx="582">
                  <c:v>0.69839999999999314</c:v>
                </c:pt>
                <c:pt idx="583">
                  <c:v>0.69959999999999312</c:v>
                </c:pt>
                <c:pt idx="584">
                  <c:v>0.7007999999999931</c:v>
                </c:pt>
                <c:pt idx="585">
                  <c:v>0.70199999999999307</c:v>
                </c:pt>
                <c:pt idx="586">
                  <c:v>0.70319999999999305</c:v>
                </c:pt>
                <c:pt idx="587">
                  <c:v>0.70439999999999303</c:v>
                </c:pt>
                <c:pt idx="588">
                  <c:v>0.70559999999999301</c:v>
                </c:pt>
                <c:pt idx="589">
                  <c:v>0.70679999999999299</c:v>
                </c:pt>
                <c:pt idx="590">
                  <c:v>0.70799999999999297</c:v>
                </c:pt>
                <c:pt idx="591">
                  <c:v>0.70919999999999295</c:v>
                </c:pt>
                <c:pt idx="592">
                  <c:v>0.71039999999999293</c:v>
                </c:pt>
                <c:pt idx="593">
                  <c:v>0.7115999999999929</c:v>
                </c:pt>
                <c:pt idx="594">
                  <c:v>0.71279999999999288</c:v>
                </c:pt>
                <c:pt idx="595">
                  <c:v>0.71399999999999286</c:v>
                </c:pt>
                <c:pt idx="596">
                  <c:v>0.71519999999999284</c:v>
                </c:pt>
                <c:pt idx="597">
                  <c:v>0.71639999999999282</c:v>
                </c:pt>
                <c:pt idx="598">
                  <c:v>0.7175999999999928</c:v>
                </c:pt>
                <c:pt idx="599">
                  <c:v>0.71879999999999278</c:v>
                </c:pt>
                <c:pt idx="600">
                  <c:v>0.71999999999999276</c:v>
                </c:pt>
                <c:pt idx="601">
                  <c:v>0.72119999999999274</c:v>
                </c:pt>
                <c:pt idx="602">
                  <c:v>0.72239999999999271</c:v>
                </c:pt>
                <c:pt idx="603">
                  <c:v>0.72359999999999269</c:v>
                </c:pt>
                <c:pt idx="604">
                  <c:v>0.72479999999999267</c:v>
                </c:pt>
                <c:pt idx="605">
                  <c:v>0.72599999999999265</c:v>
                </c:pt>
                <c:pt idx="606">
                  <c:v>0.72719999999999263</c:v>
                </c:pt>
                <c:pt idx="607">
                  <c:v>0.72839999999999261</c:v>
                </c:pt>
                <c:pt idx="608">
                  <c:v>0.72959999999999259</c:v>
                </c:pt>
                <c:pt idx="609">
                  <c:v>0.73079999999999257</c:v>
                </c:pt>
                <c:pt idx="610">
                  <c:v>0.73199999999999255</c:v>
                </c:pt>
                <c:pt idx="611">
                  <c:v>0.73319999999999252</c:v>
                </c:pt>
                <c:pt idx="612">
                  <c:v>0.7343999999999925</c:v>
                </c:pt>
                <c:pt idx="613">
                  <c:v>0.73559999999999248</c:v>
                </c:pt>
                <c:pt idx="614">
                  <c:v>0.73679999999999246</c:v>
                </c:pt>
                <c:pt idx="615">
                  <c:v>0.73799999999999244</c:v>
                </c:pt>
                <c:pt idx="616">
                  <c:v>0.73919999999999242</c:v>
                </c:pt>
                <c:pt idx="617">
                  <c:v>0.7403999999999924</c:v>
                </c:pt>
                <c:pt idx="618">
                  <c:v>0.74159999999999238</c:v>
                </c:pt>
                <c:pt idx="619">
                  <c:v>0.74279999999999236</c:v>
                </c:pt>
                <c:pt idx="620">
                  <c:v>0.74399999999999233</c:v>
                </c:pt>
                <c:pt idx="621">
                  <c:v>0.74519999999999231</c:v>
                </c:pt>
                <c:pt idx="622">
                  <c:v>0.74639999999999229</c:v>
                </c:pt>
                <c:pt idx="623">
                  <c:v>0.74759999999999227</c:v>
                </c:pt>
                <c:pt idx="624">
                  <c:v>0.74879999999999225</c:v>
                </c:pt>
                <c:pt idx="625">
                  <c:v>0.74999999999999223</c:v>
                </c:pt>
                <c:pt idx="626">
                  <c:v>0.75119999999999221</c:v>
                </c:pt>
                <c:pt idx="627">
                  <c:v>0.75239999999999219</c:v>
                </c:pt>
                <c:pt idx="628">
                  <c:v>0.75359999999999217</c:v>
                </c:pt>
                <c:pt idx="629">
                  <c:v>0.75479999999999214</c:v>
                </c:pt>
                <c:pt idx="630">
                  <c:v>0.75599999999999212</c:v>
                </c:pt>
                <c:pt idx="631">
                  <c:v>0.7571999999999921</c:v>
                </c:pt>
                <c:pt idx="632">
                  <c:v>0.75839999999999208</c:v>
                </c:pt>
                <c:pt idx="633">
                  <c:v>0.75959999999999206</c:v>
                </c:pt>
                <c:pt idx="634">
                  <c:v>0.76079999999999204</c:v>
                </c:pt>
                <c:pt idx="635">
                  <c:v>0.76199999999999202</c:v>
                </c:pt>
                <c:pt idx="636">
                  <c:v>0.763199999999992</c:v>
                </c:pt>
                <c:pt idx="637">
                  <c:v>0.76439999999999197</c:v>
                </c:pt>
                <c:pt idx="638">
                  <c:v>0.76559999999999195</c:v>
                </c:pt>
                <c:pt idx="639">
                  <c:v>0.76679999999999193</c:v>
                </c:pt>
                <c:pt idx="640">
                  <c:v>0.76799999999999191</c:v>
                </c:pt>
                <c:pt idx="641">
                  <c:v>0.76919999999999189</c:v>
                </c:pt>
                <c:pt idx="642">
                  <c:v>0.77039999999999187</c:v>
                </c:pt>
                <c:pt idx="643">
                  <c:v>0.77159999999999185</c:v>
                </c:pt>
                <c:pt idx="644">
                  <c:v>0.77279999999999183</c:v>
                </c:pt>
                <c:pt idx="645">
                  <c:v>0.77399999999999181</c:v>
                </c:pt>
                <c:pt idx="646">
                  <c:v>0.77519999999999178</c:v>
                </c:pt>
                <c:pt idx="647">
                  <c:v>0.77639999999999176</c:v>
                </c:pt>
                <c:pt idx="648">
                  <c:v>0.77759999999999174</c:v>
                </c:pt>
                <c:pt idx="649">
                  <c:v>0.77879999999999172</c:v>
                </c:pt>
                <c:pt idx="650">
                  <c:v>0.7799999999999917</c:v>
                </c:pt>
                <c:pt idx="651">
                  <c:v>0.78119999999999168</c:v>
                </c:pt>
                <c:pt idx="652">
                  <c:v>0.78239999999999166</c:v>
                </c:pt>
                <c:pt idx="653">
                  <c:v>0.78359999999999164</c:v>
                </c:pt>
                <c:pt idx="654">
                  <c:v>0.78479999999999162</c:v>
                </c:pt>
                <c:pt idx="655">
                  <c:v>0.78599999999999159</c:v>
                </c:pt>
                <c:pt idx="656">
                  <c:v>0.78719999999999157</c:v>
                </c:pt>
                <c:pt idx="657">
                  <c:v>0.78839999999999155</c:v>
                </c:pt>
                <c:pt idx="658">
                  <c:v>0.78959999999999153</c:v>
                </c:pt>
                <c:pt idx="659">
                  <c:v>0.79079999999999151</c:v>
                </c:pt>
                <c:pt idx="660">
                  <c:v>0.79199999999999149</c:v>
                </c:pt>
                <c:pt idx="661">
                  <c:v>0.79319999999999147</c:v>
                </c:pt>
                <c:pt idx="662">
                  <c:v>0.79439999999999145</c:v>
                </c:pt>
                <c:pt idx="663">
                  <c:v>0.79559999999999143</c:v>
                </c:pt>
                <c:pt idx="664">
                  <c:v>0.7967999999999914</c:v>
                </c:pt>
                <c:pt idx="665">
                  <c:v>0.79799999999999138</c:v>
                </c:pt>
                <c:pt idx="666">
                  <c:v>0.79919999999999136</c:v>
                </c:pt>
                <c:pt idx="667">
                  <c:v>0.80039999999999134</c:v>
                </c:pt>
                <c:pt idx="668">
                  <c:v>0.80159999999999132</c:v>
                </c:pt>
                <c:pt idx="669">
                  <c:v>0.8027999999999913</c:v>
                </c:pt>
                <c:pt idx="670">
                  <c:v>0.80399999999999128</c:v>
                </c:pt>
                <c:pt idx="671">
                  <c:v>0.80519999999999126</c:v>
                </c:pt>
                <c:pt idx="672">
                  <c:v>0.80639999999999123</c:v>
                </c:pt>
                <c:pt idx="673">
                  <c:v>0.80759999999999121</c:v>
                </c:pt>
                <c:pt idx="674">
                  <c:v>0.80879999999999119</c:v>
                </c:pt>
                <c:pt idx="675">
                  <c:v>0.80999999999999117</c:v>
                </c:pt>
                <c:pt idx="676">
                  <c:v>0.81119999999999115</c:v>
                </c:pt>
                <c:pt idx="677">
                  <c:v>0.81239999999999113</c:v>
                </c:pt>
                <c:pt idx="678">
                  <c:v>0.81359999999999111</c:v>
                </c:pt>
                <c:pt idx="679">
                  <c:v>0.81479999999999109</c:v>
                </c:pt>
                <c:pt idx="680">
                  <c:v>0.81599999999999107</c:v>
                </c:pt>
                <c:pt idx="681">
                  <c:v>0.81719999999999104</c:v>
                </c:pt>
                <c:pt idx="682">
                  <c:v>0.81839999999999102</c:v>
                </c:pt>
                <c:pt idx="683">
                  <c:v>0.819599999999991</c:v>
                </c:pt>
                <c:pt idx="684">
                  <c:v>0.82079999999999098</c:v>
                </c:pt>
                <c:pt idx="685">
                  <c:v>0.82199999999999096</c:v>
                </c:pt>
                <c:pt idx="686">
                  <c:v>0.82319999999999094</c:v>
                </c:pt>
                <c:pt idx="687">
                  <c:v>0.82439999999999092</c:v>
                </c:pt>
                <c:pt idx="688">
                  <c:v>0.8255999999999909</c:v>
                </c:pt>
                <c:pt idx="689">
                  <c:v>0.82679999999999088</c:v>
                </c:pt>
                <c:pt idx="690">
                  <c:v>0.82799999999999085</c:v>
                </c:pt>
                <c:pt idx="691">
                  <c:v>0.82919999999999083</c:v>
                </c:pt>
                <c:pt idx="692">
                  <c:v>0.83039999999999081</c:v>
                </c:pt>
                <c:pt idx="693">
                  <c:v>0.83159999999999079</c:v>
                </c:pt>
                <c:pt idx="694">
                  <c:v>0.83279999999999077</c:v>
                </c:pt>
                <c:pt idx="695">
                  <c:v>0.83399999999999075</c:v>
                </c:pt>
                <c:pt idx="696">
                  <c:v>0.83519999999999073</c:v>
                </c:pt>
                <c:pt idx="697">
                  <c:v>0.83639999999999071</c:v>
                </c:pt>
                <c:pt idx="698">
                  <c:v>0.83759999999999069</c:v>
                </c:pt>
                <c:pt idx="699">
                  <c:v>0.83879999999999066</c:v>
                </c:pt>
                <c:pt idx="700">
                  <c:v>0.83999999999999064</c:v>
                </c:pt>
                <c:pt idx="701">
                  <c:v>0.84119999999999062</c:v>
                </c:pt>
                <c:pt idx="702">
                  <c:v>0.8423999999999906</c:v>
                </c:pt>
                <c:pt idx="703">
                  <c:v>0.84359999999999058</c:v>
                </c:pt>
                <c:pt idx="704">
                  <c:v>0.84479999999999056</c:v>
                </c:pt>
                <c:pt idx="705">
                  <c:v>0.84599999999999054</c:v>
                </c:pt>
                <c:pt idx="706">
                  <c:v>0.84719999999999052</c:v>
                </c:pt>
                <c:pt idx="707">
                  <c:v>0.8483999999999905</c:v>
                </c:pt>
                <c:pt idx="708">
                  <c:v>0.84959999999999047</c:v>
                </c:pt>
                <c:pt idx="709">
                  <c:v>0.85079999999999045</c:v>
                </c:pt>
                <c:pt idx="710">
                  <c:v>0.85199999999999043</c:v>
                </c:pt>
                <c:pt idx="711">
                  <c:v>0.85319999999999041</c:v>
                </c:pt>
                <c:pt idx="712">
                  <c:v>0.85439999999999039</c:v>
                </c:pt>
                <c:pt idx="713">
                  <c:v>0.85559999999999037</c:v>
                </c:pt>
                <c:pt idx="714">
                  <c:v>0.85679999999999035</c:v>
                </c:pt>
                <c:pt idx="715">
                  <c:v>0.85799999999999033</c:v>
                </c:pt>
                <c:pt idx="716">
                  <c:v>0.8591999999999903</c:v>
                </c:pt>
                <c:pt idx="717">
                  <c:v>0.86039999999999028</c:v>
                </c:pt>
                <c:pt idx="718">
                  <c:v>0.86159999999999026</c:v>
                </c:pt>
                <c:pt idx="719">
                  <c:v>0.86279999999999024</c:v>
                </c:pt>
                <c:pt idx="720">
                  <c:v>0.86399999999999022</c:v>
                </c:pt>
                <c:pt idx="721">
                  <c:v>0.8651999999999902</c:v>
                </c:pt>
                <c:pt idx="722">
                  <c:v>0.86639999999999018</c:v>
                </c:pt>
                <c:pt idx="723">
                  <c:v>0.86759999999999016</c:v>
                </c:pt>
                <c:pt idx="724">
                  <c:v>0.86879999999999014</c:v>
                </c:pt>
                <c:pt idx="725">
                  <c:v>0.86999999999999011</c:v>
                </c:pt>
                <c:pt idx="726">
                  <c:v>0.87119999999999009</c:v>
                </c:pt>
                <c:pt idx="727">
                  <c:v>0.87239999999999007</c:v>
                </c:pt>
                <c:pt idx="728">
                  <c:v>0.87359999999999005</c:v>
                </c:pt>
                <c:pt idx="729">
                  <c:v>0.87479999999999003</c:v>
                </c:pt>
                <c:pt idx="730">
                  <c:v>0.87599999999999001</c:v>
                </c:pt>
                <c:pt idx="731">
                  <c:v>0.87719999999998999</c:v>
                </c:pt>
                <c:pt idx="732">
                  <c:v>0.87839999999998997</c:v>
                </c:pt>
                <c:pt idx="733">
                  <c:v>0.87959999999998995</c:v>
                </c:pt>
                <c:pt idx="734">
                  <c:v>0.88079999999998992</c:v>
                </c:pt>
                <c:pt idx="735">
                  <c:v>0.8819999999999899</c:v>
                </c:pt>
                <c:pt idx="736">
                  <c:v>0.88319999999998988</c:v>
                </c:pt>
                <c:pt idx="737">
                  <c:v>0.88439999999998986</c:v>
                </c:pt>
                <c:pt idx="738">
                  <c:v>0.88559999999998984</c:v>
                </c:pt>
                <c:pt idx="739">
                  <c:v>0.88679999999998982</c:v>
                </c:pt>
                <c:pt idx="740">
                  <c:v>0.8879999999999898</c:v>
                </c:pt>
                <c:pt idx="741">
                  <c:v>0.88919999999998978</c:v>
                </c:pt>
                <c:pt idx="742">
                  <c:v>0.89039999999998976</c:v>
                </c:pt>
                <c:pt idx="743">
                  <c:v>0.89159999999998973</c:v>
                </c:pt>
                <c:pt idx="744">
                  <c:v>0.89279999999998971</c:v>
                </c:pt>
                <c:pt idx="745">
                  <c:v>0.89399999999998969</c:v>
                </c:pt>
                <c:pt idx="746">
                  <c:v>0.89519999999998967</c:v>
                </c:pt>
                <c:pt idx="747">
                  <c:v>0.89639999999998965</c:v>
                </c:pt>
                <c:pt idx="748">
                  <c:v>0.89759999999998963</c:v>
                </c:pt>
                <c:pt idx="749">
                  <c:v>0.89879999999998961</c:v>
                </c:pt>
                <c:pt idx="750">
                  <c:v>0.89999999999998959</c:v>
                </c:pt>
                <c:pt idx="751">
                  <c:v>0.90119999999998956</c:v>
                </c:pt>
                <c:pt idx="752">
                  <c:v>0.90239999999998954</c:v>
                </c:pt>
                <c:pt idx="753">
                  <c:v>0.90359999999998952</c:v>
                </c:pt>
                <c:pt idx="754">
                  <c:v>0.9047999999999895</c:v>
                </c:pt>
                <c:pt idx="755">
                  <c:v>0.90599999999998948</c:v>
                </c:pt>
                <c:pt idx="756">
                  <c:v>0.90719999999998946</c:v>
                </c:pt>
                <c:pt idx="757">
                  <c:v>0.90839999999998944</c:v>
                </c:pt>
                <c:pt idx="758">
                  <c:v>0.90959999999998942</c:v>
                </c:pt>
                <c:pt idx="759">
                  <c:v>0.9107999999999894</c:v>
                </c:pt>
                <c:pt idx="760">
                  <c:v>0.91199999999998937</c:v>
                </c:pt>
                <c:pt idx="761">
                  <c:v>0.91319999999998935</c:v>
                </c:pt>
                <c:pt idx="762">
                  <c:v>0.91439999999998933</c:v>
                </c:pt>
                <c:pt idx="763">
                  <c:v>0.91559999999998931</c:v>
                </c:pt>
                <c:pt idx="764">
                  <c:v>0.91679999999998929</c:v>
                </c:pt>
                <c:pt idx="765">
                  <c:v>0.91799999999998927</c:v>
                </c:pt>
                <c:pt idx="766">
                  <c:v>0.91919999999998925</c:v>
                </c:pt>
                <c:pt idx="767">
                  <c:v>0.92039999999998923</c:v>
                </c:pt>
                <c:pt idx="768">
                  <c:v>0.92159999999998921</c:v>
                </c:pt>
                <c:pt idx="769">
                  <c:v>0.92279999999998918</c:v>
                </c:pt>
                <c:pt idx="770">
                  <c:v>0.92399999999998916</c:v>
                </c:pt>
                <c:pt idx="771">
                  <c:v>0.92519999999998914</c:v>
                </c:pt>
                <c:pt idx="772">
                  <c:v>0.92639999999998912</c:v>
                </c:pt>
                <c:pt idx="773">
                  <c:v>0.9275999999999891</c:v>
                </c:pt>
                <c:pt idx="774">
                  <c:v>0.92879999999998908</c:v>
                </c:pt>
                <c:pt idx="775">
                  <c:v>0.92999999999998906</c:v>
                </c:pt>
                <c:pt idx="776">
                  <c:v>0.93119999999998904</c:v>
                </c:pt>
                <c:pt idx="777">
                  <c:v>0.93239999999998902</c:v>
                </c:pt>
                <c:pt idx="778">
                  <c:v>0.93359999999998899</c:v>
                </c:pt>
                <c:pt idx="779">
                  <c:v>0.93479999999998897</c:v>
                </c:pt>
                <c:pt idx="780">
                  <c:v>0.93599999999998895</c:v>
                </c:pt>
                <c:pt idx="781">
                  <c:v>0.93719999999998893</c:v>
                </c:pt>
                <c:pt idx="782">
                  <c:v>0.93839999999998891</c:v>
                </c:pt>
                <c:pt idx="783">
                  <c:v>0.93959999999998889</c:v>
                </c:pt>
                <c:pt idx="784">
                  <c:v>0.94079999999998887</c:v>
                </c:pt>
                <c:pt idx="785">
                  <c:v>0.94199999999998885</c:v>
                </c:pt>
                <c:pt idx="786">
                  <c:v>0.94319999999998883</c:v>
                </c:pt>
                <c:pt idx="787">
                  <c:v>0.9443999999999888</c:v>
                </c:pt>
                <c:pt idx="788">
                  <c:v>0.94559999999998878</c:v>
                </c:pt>
                <c:pt idx="789">
                  <c:v>0.94679999999998876</c:v>
                </c:pt>
                <c:pt idx="790">
                  <c:v>0.94799999999998874</c:v>
                </c:pt>
                <c:pt idx="791">
                  <c:v>0.94919999999998872</c:v>
                </c:pt>
                <c:pt idx="792">
                  <c:v>0.9503999999999887</c:v>
                </c:pt>
                <c:pt idx="793">
                  <c:v>0.95159999999998868</c:v>
                </c:pt>
                <c:pt idx="794">
                  <c:v>0.95279999999998866</c:v>
                </c:pt>
                <c:pt idx="795">
                  <c:v>0.95399999999998863</c:v>
                </c:pt>
                <c:pt idx="796">
                  <c:v>0.95519999999998861</c:v>
                </c:pt>
                <c:pt idx="797">
                  <c:v>0.95639999999998859</c:v>
                </c:pt>
                <c:pt idx="798">
                  <c:v>0.95759999999998857</c:v>
                </c:pt>
                <c:pt idx="799">
                  <c:v>0.95879999999998855</c:v>
                </c:pt>
                <c:pt idx="800">
                  <c:v>0.95999999999998853</c:v>
                </c:pt>
                <c:pt idx="801">
                  <c:v>0.96119999999998851</c:v>
                </c:pt>
                <c:pt idx="802">
                  <c:v>0.96239999999998849</c:v>
                </c:pt>
                <c:pt idx="803">
                  <c:v>0.96359999999998847</c:v>
                </c:pt>
                <c:pt idx="804">
                  <c:v>0.96479999999998844</c:v>
                </c:pt>
                <c:pt idx="805">
                  <c:v>0.96599999999998842</c:v>
                </c:pt>
                <c:pt idx="806">
                  <c:v>0.9671999999999884</c:v>
                </c:pt>
                <c:pt idx="807">
                  <c:v>0.96839999999998838</c:v>
                </c:pt>
                <c:pt idx="808">
                  <c:v>0.96959999999998836</c:v>
                </c:pt>
                <c:pt idx="809">
                  <c:v>0.97079999999998834</c:v>
                </c:pt>
                <c:pt idx="810">
                  <c:v>0.97199999999998832</c:v>
                </c:pt>
                <c:pt idx="811">
                  <c:v>0.9731999999999883</c:v>
                </c:pt>
                <c:pt idx="812">
                  <c:v>0.97439999999998828</c:v>
                </c:pt>
                <c:pt idx="813">
                  <c:v>0.97559999999998825</c:v>
                </c:pt>
                <c:pt idx="814">
                  <c:v>0.97679999999998823</c:v>
                </c:pt>
                <c:pt idx="815">
                  <c:v>0.97799999999998821</c:v>
                </c:pt>
                <c:pt idx="816">
                  <c:v>0.97919999999998819</c:v>
                </c:pt>
                <c:pt idx="817">
                  <c:v>0.98039999999998817</c:v>
                </c:pt>
                <c:pt idx="818">
                  <c:v>0.98159999999998815</c:v>
                </c:pt>
                <c:pt idx="819">
                  <c:v>0.98279999999998813</c:v>
                </c:pt>
                <c:pt idx="820">
                  <c:v>0.98399999999998811</c:v>
                </c:pt>
                <c:pt idx="821">
                  <c:v>0.98519999999998809</c:v>
                </c:pt>
                <c:pt idx="822">
                  <c:v>0.98639999999998806</c:v>
                </c:pt>
                <c:pt idx="823">
                  <c:v>0.98759999999998804</c:v>
                </c:pt>
                <c:pt idx="824">
                  <c:v>0.98879999999998802</c:v>
                </c:pt>
                <c:pt idx="825">
                  <c:v>0.989999999999988</c:v>
                </c:pt>
                <c:pt idx="826">
                  <c:v>0.99119999999998798</c:v>
                </c:pt>
                <c:pt idx="827">
                  <c:v>0.99239999999998796</c:v>
                </c:pt>
                <c:pt idx="828">
                  <c:v>0.99359999999998794</c:v>
                </c:pt>
                <c:pt idx="829">
                  <c:v>0.99479999999998792</c:v>
                </c:pt>
                <c:pt idx="830">
                  <c:v>0.9959999999999879</c:v>
                </c:pt>
                <c:pt idx="831">
                  <c:v>0.99719999999998787</c:v>
                </c:pt>
                <c:pt idx="832">
                  <c:v>0.99839999999998785</c:v>
                </c:pt>
                <c:pt idx="833">
                  <c:v>0.99959999999998783</c:v>
                </c:pt>
                <c:pt idx="834">
                  <c:v>1.0007999999999879</c:v>
                </c:pt>
                <c:pt idx="835">
                  <c:v>1.001999999999988</c:v>
                </c:pt>
                <c:pt idx="836">
                  <c:v>1.0031999999999881</c:v>
                </c:pt>
                <c:pt idx="837">
                  <c:v>1.0043999999999882</c:v>
                </c:pt>
                <c:pt idx="838">
                  <c:v>1.0055999999999883</c:v>
                </c:pt>
                <c:pt idx="839">
                  <c:v>1.0067999999999884</c:v>
                </c:pt>
                <c:pt idx="840">
                  <c:v>1.0079999999999885</c:v>
                </c:pt>
                <c:pt idx="841">
                  <c:v>1.0091999999999886</c:v>
                </c:pt>
                <c:pt idx="842">
                  <c:v>1.0103999999999886</c:v>
                </c:pt>
                <c:pt idx="843">
                  <c:v>1.0115999999999887</c:v>
                </c:pt>
                <c:pt idx="844">
                  <c:v>1.0127999999999888</c:v>
                </c:pt>
                <c:pt idx="845">
                  <c:v>1.0139999999999889</c:v>
                </c:pt>
                <c:pt idx="846">
                  <c:v>1.015199999999989</c:v>
                </c:pt>
                <c:pt idx="847">
                  <c:v>1.0163999999999891</c:v>
                </c:pt>
                <c:pt idx="848">
                  <c:v>1.0175999999999892</c:v>
                </c:pt>
                <c:pt idx="849">
                  <c:v>1.0187999999999893</c:v>
                </c:pt>
                <c:pt idx="850">
                  <c:v>1.0199999999999894</c:v>
                </c:pt>
                <c:pt idx="851">
                  <c:v>1.0211999999999894</c:v>
                </c:pt>
                <c:pt idx="852">
                  <c:v>1.0223999999999895</c:v>
                </c:pt>
                <c:pt idx="853">
                  <c:v>1.0235999999999896</c:v>
                </c:pt>
                <c:pt idx="854">
                  <c:v>1.0247999999999897</c:v>
                </c:pt>
                <c:pt idx="855">
                  <c:v>1.0259999999999898</c:v>
                </c:pt>
                <c:pt idx="856">
                  <c:v>1.0271999999999899</c:v>
                </c:pt>
                <c:pt idx="857">
                  <c:v>1.02839999999999</c:v>
                </c:pt>
                <c:pt idx="858">
                  <c:v>1.0295999999999901</c:v>
                </c:pt>
                <c:pt idx="859">
                  <c:v>1.0307999999999902</c:v>
                </c:pt>
                <c:pt idx="860">
                  <c:v>1.0319999999999903</c:v>
                </c:pt>
                <c:pt idx="861">
                  <c:v>1.0331999999999903</c:v>
                </c:pt>
                <c:pt idx="862">
                  <c:v>1.0343999999999904</c:v>
                </c:pt>
                <c:pt idx="863">
                  <c:v>1.0355999999999905</c:v>
                </c:pt>
                <c:pt idx="864">
                  <c:v>1.0367999999999906</c:v>
                </c:pt>
                <c:pt idx="865">
                  <c:v>1.0379999999999907</c:v>
                </c:pt>
                <c:pt idx="866">
                  <c:v>1.0391999999999908</c:v>
                </c:pt>
                <c:pt idx="867">
                  <c:v>1.0403999999999909</c:v>
                </c:pt>
                <c:pt idx="868">
                  <c:v>1.041599999999991</c:v>
                </c:pt>
                <c:pt idx="869">
                  <c:v>1.0427999999999911</c:v>
                </c:pt>
                <c:pt idx="870">
                  <c:v>1.0439999999999912</c:v>
                </c:pt>
                <c:pt idx="871">
                  <c:v>1.0451999999999912</c:v>
                </c:pt>
                <c:pt idx="872">
                  <c:v>1.0463999999999913</c:v>
                </c:pt>
                <c:pt idx="873">
                  <c:v>1.0475999999999914</c:v>
                </c:pt>
                <c:pt idx="874">
                  <c:v>1.0487999999999915</c:v>
                </c:pt>
                <c:pt idx="875">
                  <c:v>1.0499999999999916</c:v>
                </c:pt>
                <c:pt idx="876">
                  <c:v>1.0511999999999917</c:v>
                </c:pt>
                <c:pt idx="877">
                  <c:v>1.0523999999999918</c:v>
                </c:pt>
                <c:pt idx="878">
                  <c:v>1.0535999999999919</c:v>
                </c:pt>
                <c:pt idx="879">
                  <c:v>1.054799999999992</c:v>
                </c:pt>
                <c:pt idx="880">
                  <c:v>1.0559999999999921</c:v>
                </c:pt>
                <c:pt idx="881">
                  <c:v>1.0571999999999921</c:v>
                </c:pt>
                <c:pt idx="882">
                  <c:v>1.0583999999999922</c:v>
                </c:pt>
                <c:pt idx="883">
                  <c:v>1.0595999999999923</c:v>
                </c:pt>
                <c:pt idx="884">
                  <c:v>1.0607999999999924</c:v>
                </c:pt>
                <c:pt idx="885">
                  <c:v>1.0619999999999925</c:v>
                </c:pt>
                <c:pt idx="886">
                  <c:v>1.0631999999999926</c:v>
                </c:pt>
                <c:pt idx="887">
                  <c:v>1.0643999999999927</c:v>
                </c:pt>
                <c:pt idx="888">
                  <c:v>1.0655999999999928</c:v>
                </c:pt>
                <c:pt idx="889">
                  <c:v>1.0667999999999929</c:v>
                </c:pt>
                <c:pt idx="890">
                  <c:v>1.067999999999993</c:v>
                </c:pt>
                <c:pt idx="891">
                  <c:v>1.069199999999993</c:v>
                </c:pt>
                <c:pt idx="892">
                  <c:v>1.0703999999999931</c:v>
                </c:pt>
                <c:pt idx="893">
                  <c:v>1.0715999999999932</c:v>
                </c:pt>
                <c:pt idx="894">
                  <c:v>1.0727999999999933</c:v>
                </c:pt>
                <c:pt idx="895">
                  <c:v>1.0739999999999934</c:v>
                </c:pt>
                <c:pt idx="896">
                  <c:v>1.0751999999999935</c:v>
                </c:pt>
                <c:pt idx="897">
                  <c:v>1.0763999999999936</c:v>
                </c:pt>
                <c:pt idx="898">
                  <c:v>1.0775999999999937</c:v>
                </c:pt>
                <c:pt idx="899">
                  <c:v>1.0787999999999938</c:v>
                </c:pt>
                <c:pt idx="900">
                  <c:v>1.0799999999999939</c:v>
                </c:pt>
                <c:pt idx="901">
                  <c:v>1.0811999999999939</c:v>
                </c:pt>
                <c:pt idx="902">
                  <c:v>1.082399999999994</c:v>
                </c:pt>
                <c:pt idx="903">
                  <c:v>1.0835999999999941</c:v>
                </c:pt>
                <c:pt idx="904">
                  <c:v>1.0847999999999942</c:v>
                </c:pt>
                <c:pt idx="905">
                  <c:v>1.0859999999999943</c:v>
                </c:pt>
                <c:pt idx="906">
                  <c:v>1.0871999999999944</c:v>
                </c:pt>
                <c:pt idx="907">
                  <c:v>1.0883999999999945</c:v>
                </c:pt>
                <c:pt idx="908">
                  <c:v>1.0895999999999946</c:v>
                </c:pt>
                <c:pt idx="909">
                  <c:v>1.0907999999999947</c:v>
                </c:pt>
                <c:pt idx="910">
                  <c:v>1.0919999999999948</c:v>
                </c:pt>
                <c:pt idx="911">
                  <c:v>1.0931999999999948</c:v>
                </c:pt>
                <c:pt idx="912">
                  <c:v>1.0943999999999949</c:v>
                </c:pt>
                <c:pt idx="913">
                  <c:v>1.095599999999995</c:v>
                </c:pt>
                <c:pt idx="914">
                  <c:v>1.0967999999999951</c:v>
                </c:pt>
                <c:pt idx="915">
                  <c:v>1.0979999999999952</c:v>
                </c:pt>
                <c:pt idx="916">
                  <c:v>1.0991999999999953</c:v>
                </c:pt>
                <c:pt idx="917">
                  <c:v>1.1003999999999954</c:v>
                </c:pt>
                <c:pt idx="918">
                  <c:v>1.1015999999999955</c:v>
                </c:pt>
                <c:pt idx="919">
                  <c:v>1.1027999999999956</c:v>
                </c:pt>
                <c:pt idx="920">
                  <c:v>1.1039999999999957</c:v>
                </c:pt>
                <c:pt idx="921">
                  <c:v>1.1051999999999957</c:v>
                </c:pt>
                <c:pt idx="922">
                  <c:v>1.1063999999999958</c:v>
                </c:pt>
                <c:pt idx="923">
                  <c:v>1.1075999999999959</c:v>
                </c:pt>
                <c:pt idx="924">
                  <c:v>1.108799999999996</c:v>
                </c:pt>
                <c:pt idx="925">
                  <c:v>1.1099999999999961</c:v>
                </c:pt>
                <c:pt idx="926">
                  <c:v>1.1111999999999962</c:v>
                </c:pt>
                <c:pt idx="927">
                  <c:v>1.1123999999999963</c:v>
                </c:pt>
                <c:pt idx="928">
                  <c:v>1.1135999999999964</c:v>
                </c:pt>
                <c:pt idx="929">
                  <c:v>1.1147999999999965</c:v>
                </c:pt>
                <c:pt idx="930">
                  <c:v>1.1159999999999966</c:v>
                </c:pt>
                <c:pt idx="931">
                  <c:v>1.1171999999999966</c:v>
                </c:pt>
                <c:pt idx="932">
                  <c:v>1.1183999999999967</c:v>
                </c:pt>
                <c:pt idx="933">
                  <c:v>1.1195999999999968</c:v>
                </c:pt>
                <c:pt idx="934">
                  <c:v>1.1207999999999969</c:v>
                </c:pt>
                <c:pt idx="935">
                  <c:v>1.121999999999997</c:v>
                </c:pt>
                <c:pt idx="936">
                  <c:v>1.1231999999999971</c:v>
                </c:pt>
                <c:pt idx="937">
                  <c:v>1.1243999999999972</c:v>
                </c:pt>
                <c:pt idx="938">
                  <c:v>1.1255999999999973</c:v>
                </c:pt>
                <c:pt idx="939">
                  <c:v>1.1267999999999974</c:v>
                </c:pt>
                <c:pt idx="940">
                  <c:v>1.1279999999999974</c:v>
                </c:pt>
                <c:pt idx="941">
                  <c:v>1.1291999999999975</c:v>
                </c:pt>
                <c:pt idx="942">
                  <c:v>1.1303999999999976</c:v>
                </c:pt>
                <c:pt idx="943">
                  <c:v>1.1315999999999977</c:v>
                </c:pt>
                <c:pt idx="944">
                  <c:v>1.1327999999999978</c:v>
                </c:pt>
                <c:pt idx="945">
                  <c:v>1.1339999999999979</c:v>
                </c:pt>
                <c:pt idx="946">
                  <c:v>1.135199999999998</c:v>
                </c:pt>
                <c:pt idx="947">
                  <c:v>1.1363999999999981</c:v>
                </c:pt>
                <c:pt idx="948">
                  <c:v>1.1375999999999982</c:v>
                </c:pt>
                <c:pt idx="949">
                  <c:v>1.1387999999999983</c:v>
                </c:pt>
                <c:pt idx="950">
                  <c:v>1.1399999999999983</c:v>
                </c:pt>
                <c:pt idx="951">
                  <c:v>1.1411999999999984</c:v>
                </c:pt>
                <c:pt idx="952">
                  <c:v>1.1423999999999985</c:v>
                </c:pt>
                <c:pt idx="953">
                  <c:v>1.1435999999999986</c:v>
                </c:pt>
                <c:pt idx="954">
                  <c:v>1.1447999999999987</c:v>
                </c:pt>
                <c:pt idx="955">
                  <c:v>1.1459999999999988</c:v>
                </c:pt>
                <c:pt idx="956">
                  <c:v>1.1471999999999989</c:v>
                </c:pt>
                <c:pt idx="957">
                  <c:v>1.148399999999999</c:v>
                </c:pt>
                <c:pt idx="958">
                  <c:v>1.1495999999999991</c:v>
                </c:pt>
                <c:pt idx="959">
                  <c:v>1.1507999999999992</c:v>
                </c:pt>
                <c:pt idx="960">
                  <c:v>1.1519999999999992</c:v>
                </c:pt>
                <c:pt idx="961">
                  <c:v>1.1531999999999993</c:v>
                </c:pt>
                <c:pt idx="962">
                  <c:v>1.1543999999999994</c:v>
                </c:pt>
                <c:pt idx="963">
                  <c:v>1.1555999999999995</c:v>
                </c:pt>
                <c:pt idx="964">
                  <c:v>1.1567999999999996</c:v>
                </c:pt>
                <c:pt idx="965">
                  <c:v>1.1579999999999997</c:v>
                </c:pt>
                <c:pt idx="966">
                  <c:v>1.1591999999999998</c:v>
                </c:pt>
                <c:pt idx="967">
                  <c:v>1.1603999999999999</c:v>
                </c:pt>
                <c:pt idx="968">
                  <c:v>1.1616</c:v>
                </c:pt>
                <c:pt idx="969">
                  <c:v>1.1628000000000001</c:v>
                </c:pt>
                <c:pt idx="970">
                  <c:v>1.1640000000000001</c:v>
                </c:pt>
                <c:pt idx="971">
                  <c:v>1.1652000000000002</c:v>
                </c:pt>
                <c:pt idx="972">
                  <c:v>1.1664000000000003</c:v>
                </c:pt>
                <c:pt idx="973">
                  <c:v>1.1676000000000004</c:v>
                </c:pt>
                <c:pt idx="974">
                  <c:v>1.1688000000000005</c:v>
                </c:pt>
                <c:pt idx="975">
                  <c:v>1.1700000000000006</c:v>
                </c:pt>
                <c:pt idx="976">
                  <c:v>1.1712000000000007</c:v>
                </c:pt>
                <c:pt idx="977">
                  <c:v>1.1724000000000008</c:v>
                </c:pt>
                <c:pt idx="978">
                  <c:v>1.1736000000000009</c:v>
                </c:pt>
                <c:pt idx="979">
                  <c:v>1.174800000000001</c:v>
                </c:pt>
                <c:pt idx="980">
                  <c:v>1.176000000000001</c:v>
                </c:pt>
                <c:pt idx="981">
                  <c:v>1.1772000000000011</c:v>
                </c:pt>
                <c:pt idx="982">
                  <c:v>1.1784000000000012</c:v>
                </c:pt>
                <c:pt idx="983">
                  <c:v>1.1796000000000013</c:v>
                </c:pt>
                <c:pt idx="984">
                  <c:v>1.1808000000000014</c:v>
                </c:pt>
                <c:pt idx="985">
                  <c:v>1.1820000000000015</c:v>
                </c:pt>
                <c:pt idx="986">
                  <c:v>1.1832000000000016</c:v>
                </c:pt>
                <c:pt idx="987">
                  <c:v>1.1844000000000017</c:v>
                </c:pt>
                <c:pt idx="988">
                  <c:v>1.1856000000000018</c:v>
                </c:pt>
                <c:pt idx="989">
                  <c:v>1.1868000000000019</c:v>
                </c:pt>
                <c:pt idx="990">
                  <c:v>1.1880000000000019</c:v>
                </c:pt>
                <c:pt idx="991">
                  <c:v>1.189200000000002</c:v>
                </c:pt>
                <c:pt idx="992">
                  <c:v>1.1904000000000021</c:v>
                </c:pt>
                <c:pt idx="993">
                  <c:v>1.1916000000000022</c:v>
                </c:pt>
                <c:pt idx="994">
                  <c:v>1.1928000000000023</c:v>
                </c:pt>
                <c:pt idx="995">
                  <c:v>1.1940000000000024</c:v>
                </c:pt>
                <c:pt idx="996">
                  <c:v>1.1952000000000025</c:v>
                </c:pt>
                <c:pt idx="997">
                  <c:v>1.1964000000000026</c:v>
                </c:pt>
                <c:pt idx="998">
                  <c:v>1.1976000000000027</c:v>
                </c:pt>
                <c:pt idx="999">
                  <c:v>1.1988000000000028</c:v>
                </c:pt>
                <c:pt idx="1000">
                  <c:v>1.2000000000000028</c:v>
                </c:pt>
                <c:pt idx="1001">
                  <c:v>1.2012000000000029</c:v>
                </c:pt>
                <c:pt idx="1002">
                  <c:v>1.202400000000003</c:v>
                </c:pt>
                <c:pt idx="1003">
                  <c:v>1.2036000000000031</c:v>
                </c:pt>
                <c:pt idx="1004">
                  <c:v>1.2048000000000032</c:v>
                </c:pt>
                <c:pt idx="1005">
                  <c:v>1.2060000000000033</c:v>
                </c:pt>
                <c:pt idx="1006">
                  <c:v>1.2072000000000034</c:v>
                </c:pt>
                <c:pt idx="1007">
                  <c:v>1.2084000000000035</c:v>
                </c:pt>
                <c:pt idx="1008">
                  <c:v>1.2096000000000036</c:v>
                </c:pt>
                <c:pt idx="1009">
                  <c:v>1.2108000000000037</c:v>
                </c:pt>
                <c:pt idx="1010">
                  <c:v>1.2120000000000037</c:v>
                </c:pt>
                <c:pt idx="1011">
                  <c:v>1.2132000000000038</c:v>
                </c:pt>
                <c:pt idx="1012">
                  <c:v>1.2144000000000039</c:v>
                </c:pt>
                <c:pt idx="1013">
                  <c:v>1.215600000000004</c:v>
                </c:pt>
                <c:pt idx="1014">
                  <c:v>1.2168000000000041</c:v>
                </c:pt>
                <c:pt idx="1015">
                  <c:v>1.2180000000000042</c:v>
                </c:pt>
                <c:pt idx="1016">
                  <c:v>1.2192000000000043</c:v>
                </c:pt>
                <c:pt idx="1017">
                  <c:v>1.2204000000000044</c:v>
                </c:pt>
                <c:pt idx="1018">
                  <c:v>1.2216000000000045</c:v>
                </c:pt>
                <c:pt idx="1019">
                  <c:v>1.2228000000000045</c:v>
                </c:pt>
                <c:pt idx="1020">
                  <c:v>1.2240000000000046</c:v>
                </c:pt>
                <c:pt idx="1021">
                  <c:v>1.2252000000000047</c:v>
                </c:pt>
                <c:pt idx="1022">
                  <c:v>1.2264000000000048</c:v>
                </c:pt>
                <c:pt idx="1023">
                  <c:v>1.2276000000000049</c:v>
                </c:pt>
                <c:pt idx="1024">
                  <c:v>1.228800000000005</c:v>
                </c:pt>
                <c:pt idx="1025">
                  <c:v>1.2300000000000051</c:v>
                </c:pt>
                <c:pt idx="1026">
                  <c:v>1.2312000000000052</c:v>
                </c:pt>
                <c:pt idx="1027">
                  <c:v>1.2324000000000053</c:v>
                </c:pt>
                <c:pt idx="1028">
                  <c:v>1.2336000000000054</c:v>
                </c:pt>
                <c:pt idx="1029">
                  <c:v>1.2348000000000054</c:v>
                </c:pt>
                <c:pt idx="1030">
                  <c:v>1.2360000000000055</c:v>
                </c:pt>
                <c:pt idx="1031">
                  <c:v>1.2372000000000056</c:v>
                </c:pt>
                <c:pt idx="1032">
                  <c:v>1.2384000000000057</c:v>
                </c:pt>
                <c:pt idx="1033">
                  <c:v>1.2396000000000058</c:v>
                </c:pt>
                <c:pt idx="1034">
                  <c:v>1.2408000000000059</c:v>
                </c:pt>
                <c:pt idx="1035">
                  <c:v>1.242000000000006</c:v>
                </c:pt>
                <c:pt idx="1036">
                  <c:v>1.2432000000000061</c:v>
                </c:pt>
                <c:pt idx="1037">
                  <c:v>1.2444000000000062</c:v>
                </c:pt>
                <c:pt idx="1038">
                  <c:v>1.2456000000000063</c:v>
                </c:pt>
                <c:pt idx="1039">
                  <c:v>1.2468000000000063</c:v>
                </c:pt>
                <c:pt idx="1040">
                  <c:v>1.2480000000000064</c:v>
                </c:pt>
                <c:pt idx="1041">
                  <c:v>1.2492000000000065</c:v>
                </c:pt>
                <c:pt idx="1042">
                  <c:v>1.2504000000000066</c:v>
                </c:pt>
                <c:pt idx="1043">
                  <c:v>1.2516000000000067</c:v>
                </c:pt>
                <c:pt idx="1044">
                  <c:v>1.2528000000000068</c:v>
                </c:pt>
                <c:pt idx="1045">
                  <c:v>1.2540000000000069</c:v>
                </c:pt>
                <c:pt idx="1046">
                  <c:v>1.255200000000007</c:v>
                </c:pt>
                <c:pt idx="1047">
                  <c:v>1.2564000000000071</c:v>
                </c:pt>
                <c:pt idx="1048">
                  <c:v>1.2576000000000072</c:v>
                </c:pt>
                <c:pt idx="1049">
                  <c:v>1.2588000000000072</c:v>
                </c:pt>
                <c:pt idx="1050">
                  <c:v>1.2600000000000073</c:v>
                </c:pt>
                <c:pt idx="1051">
                  <c:v>1.2612000000000074</c:v>
                </c:pt>
                <c:pt idx="1052">
                  <c:v>1.2624000000000075</c:v>
                </c:pt>
                <c:pt idx="1053">
                  <c:v>1.2636000000000076</c:v>
                </c:pt>
                <c:pt idx="1054">
                  <c:v>1.2648000000000077</c:v>
                </c:pt>
                <c:pt idx="1055">
                  <c:v>1.2660000000000078</c:v>
                </c:pt>
                <c:pt idx="1056">
                  <c:v>1.2672000000000079</c:v>
                </c:pt>
                <c:pt idx="1057">
                  <c:v>1.268400000000008</c:v>
                </c:pt>
                <c:pt idx="1058">
                  <c:v>1.2696000000000081</c:v>
                </c:pt>
                <c:pt idx="1059">
                  <c:v>1.2708000000000081</c:v>
                </c:pt>
                <c:pt idx="1060">
                  <c:v>1.2720000000000082</c:v>
                </c:pt>
                <c:pt idx="1061">
                  <c:v>1.2732000000000083</c:v>
                </c:pt>
                <c:pt idx="1062">
                  <c:v>1.2744000000000084</c:v>
                </c:pt>
                <c:pt idx="1063">
                  <c:v>1.2756000000000085</c:v>
                </c:pt>
                <c:pt idx="1064">
                  <c:v>1.2768000000000086</c:v>
                </c:pt>
                <c:pt idx="1065">
                  <c:v>1.2780000000000087</c:v>
                </c:pt>
                <c:pt idx="1066">
                  <c:v>1.2792000000000088</c:v>
                </c:pt>
                <c:pt idx="1067">
                  <c:v>1.2804000000000089</c:v>
                </c:pt>
                <c:pt idx="1068">
                  <c:v>1.281600000000009</c:v>
                </c:pt>
                <c:pt idx="1069">
                  <c:v>1.282800000000009</c:v>
                </c:pt>
                <c:pt idx="1070">
                  <c:v>1.2840000000000091</c:v>
                </c:pt>
                <c:pt idx="1071">
                  <c:v>1.2852000000000092</c:v>
                </c:pt>
                <c:pt idx="1072">
                  <c:v>1.2864000000000093</c:v>
                </c:pt>
                <c:pt idx="1073">
                  <c:v>1.2876000000000094</c:v>
                </c:pt>
                <c:pt idx="1074">
                  <c:v>1.2888000000000095</c:v>
                </c:pt>
                <c:pt idx="1075">
                  <c:v>1.2900000000000096</c:v>
                </c:pt>
                <c:pt idx="1076">
                  <c:v>1.2912000000000097</c:v>
                </c:pt>
                <c:pt idx="1077">
                  <c:v>1.2924000000000098</c:v>
                </c:pt>
                <c:pt idx="1078">
                  <c:v>1.2936000000000099</c:v>
                </c:pt>
                <c:pt idx="1079">
                  <c:v>1.2948000000000099</c:v>
                </c:pt>
                <c:pt idx="1080">
                  <c:v>1.29600000000001</c:v>
                </c:pt>
                <c:pt idx="1081">
                  <c:v>1.2972000000000101</c:v>
                </c:pt>
                <c:pt idx="1082">
                  <c:v>1.2984000000000102</c:v>
                </c:pt>
                <c:pt idx="1083">
                  <c:v>1.2996000000000103</c:v>
                </c:pt>
                <c:pt idx="1084">
                  <c:v>1.3008000000000104</c:v>
                </c:pt>
                <c:pt idx="1085">
                  <c:v>1.3020000000000105</c:v>
                </c:pt>
                <c:pt idx="1086">
                  <c:v>1.3032000000000106</c:v>
                </c:pt>
                <c:pt idx="1087">
                  <c:v>1.3044000000000107</c:v>
                </c:pt>
                <c:pt idx="1088">
                  <c:v>1.3056000000000108</c:v>
                </c:pt>
                <c:pt idx="1089">
                  <c:v>1.3068000000000108</c:v>
                </c:pt>
                <c:pt idx="1090">
                  <c:v>1.3080000000000109</c:v>
                </c:pt>
                <c:pt idx="1091">
                  <c:v>1.309200000000011</c:v>
                </c:pt>
                <c:pt idx="1092">
                  <c:v>1.3104000000000111</c:v>
                </c:pt>
                <c:pt idx="1093">
                  <c:v>1.3116000000000112</c:v>
                </c:pt>
                <c:pt idx="1094">
                  <c:v>1.3128000000000113</c:v>
                </c:pt>
                <c:pt idx="1095">
                  <c:v>1.3140000000000114</c:v>
                </c:pt>
                <c:pt idx="1096">
                  <c:v>1.3152000000000115</c:v>
                </c:pt>
                <c:pt idx="1097">
                  <c:v>1.3164000000000116</c:v>
                </c:pt>
                <c:pt idx="1098">
                  <c:v>1.3176000000000117</c:v>
                </c:pt>
                <c:pt idx="1099">
                  <c:v>1.3188000000000117</c:v>
                </c:pt>
                <c:pt idx="1100">
                  <c:v>1.3200000000000118</c:v>
                </c:pt>
                <c:pt idx="1101">
                  <c:v>1.3212000000000119</c:v>
                </c:pt>
                <c:pt idx="1102">
                  <c:v>1.322400000000012</c:v>
                </c:pt>
                <c:pt idx="1103">
                  <c:v>1.3236000000000121</c:v>
                </c:pt>
                <c:pt idx="1104">
                  <c:v>1.3248000000000122</c:v>
                </c:pt>
                <c:pt idx="1105">
                  <c:v>1.3260000000000123</c:v>
                </c:pt>
                <c:pt idx="1106">
                  <c:v>1.3272000000000124</c:v>
                </c:pt>
                <c:pt idx="1107">
                  <c:v>1.3284000000000125</c:v>
                </c:pt>
                <c:pt idx="1108">
                  <c:v>1.3296000000000125</c:v>
                </c:pt>
                <c:pt idx="1109">
                  <c:v>1.3308000000000126</c:v>
                </c:pt>
                <c:pt idx="1110">
                  <c:v>1.3320000000000127</c:v>
                </c:pt>
                <c:pt idx="1111">
                  <c:v>1.3332000000000128</c:v>
                </c:pt>
                <c:pt idx="1112">
                  <c:v>1.3344000000000129</c:v>
                </c:pt>
                <c:pt idx="1113">
                  <c:v>1.335600000000013</c:v>
                </c:pt>
                <c:pt idx="1114">
                  <c:v>1.3368000000000131</c:v>
                </c:pt>
                <c:pt idx="1115">
                  <c:v>1.3380000000000132</c:v>
                </c:pt>
                <c:pt idx="1116">
                  <c:v>1.3392000000000133</c:v>
                </c:pt>
                <c:pt idx="1117">
                  <c:v>1.3404000000000134</c:v>
                </c:pt>
                <c:pt idx="1118">
                  <c:v>1.3416000000000134</c:v>
                </c:pt>
                <c:pt idx="1119">
                  <c:v>1.3428000000000135</c:v>
                </c:pt>
                <c:pt idx="1120">
                  <c:v>1.3440000000000136</c:v>
                </c:pt>
                <c:pt idx="1121">
                  <c:v>1.3452000000000137</c:v>
                </c:pt>
                <c:pt idx="1122">
                  <c:v>1.3464000000000138</c:v>
                </c:pt>
                <c:pt idx="1123">
                  <c:v>1.3476000000000139</c:v>
                </c:pt>
                <c:pt idx="1124">
                  <c:v>1.348800000000014</c:v>
                </c:pt>
                <c:pt idx="1125">
                  <c:v>1.3500000000000141</c:v>
                </c:pt>
                <c:pt idx="1126">
                  <c:v>1.3512000000000142</c:v>
                </c:pt>
                <c:pt idx="1127">
                  <c:v>1.3524000000000143</c:v>
                </c:pt>
                <c:pt idx="1128">
                  <c:v>1.3536000000000143</c:v>
                </c:pt>
                <c:pt idx="1129">
                  <c:v>1.3548000000000144</c:v>
                </c:pt>
                <c:pt idx="1130">
                  <c:v>1.3560000000000145</c:v>
                </c:pt>
                <c:pt idx="1131">
                  <c:v>1.3572000000000146</c:v>
                </c:pt>
                <c:pt idx="1132">
                  <c:v>1.3584000000000147</c:v>
                </c:pt>
                <c:pt idx="1133">
                  <c:v>1.3596000000000148</c:v>
                </c:pt>
                <c:pt idx="1134">
                  <c:v>1.3608000000000149</c:v>
                </c:pt>
                <c:pt idx="1135">
                  <c:v>1.362000000000015</c:v>
                </c:pt>
                <c:pt idx="1136">
                  <c:v>1.3632000000000151</c:v>
                </c:pt>
                <c:pt idx="1137">
                  <c:v>1.3644000000000152</c:v>
                </c:pt>
                <c:pt idx="1138">
                  <c:v>1.3656000000000152</c:v>
                </c:pt>
                <c:pt idx="1139">
                  <c:v>1.3668000000000153</c:v>
                </c:pt>
                <c:pt idx="1140">
                  <c:v>1.3680000000000154</c:v>
                </c:pt>
                <c:pt idx="1141">
                  <c:v>1.3692000000000155</c:v>
                </c:pt>
                <c:pt idx="1142">
                  <c:v>1.3704000000000156</c:v>
                </c:pt>
                <c:pt idx="1143">
                  <c:v>1.3716000000000157</c:v>
                </c:pt>
                <c:pt idx="1144">
                  <c:v>1.3728000000000158</c:v>
                </c:pt>
                <c:pt idx="1145">
                  <c:v>1.3740000000000159</c:v>
                </c:pt>
                <c:pt idx="1146">
                  <c:v>1.375200000000016</c:v>
                </c:pt>
                <c:pt idx="1147">
                  <c:v>1.3764000000000161</c:v>
                </c:pt>
                <c:pt idx="1148">
                  <c:v>1.3776000000000161</c:v>
                </c:pt>
                <c:pt idx="1149">
                  <c:v>1.3788000000000162</c:v>
                </c:pt>
                <c:pt idx="1150">
                  <c:v>1.3800000000000163</c:v>
                </c:pt>
                <c:pt idx="1151">
                  <c:v>1.3812000000000164</c:v>
                </c:pt>
                <c:pt idx="1152">
                  <c:v>1.3824000000000165</c:v>
                </c:pt>
                <c:pt idx="1153">
                  <c:v>1.3836000000000166</c:v>
                </c:pt>
                <c:pt idx="1154">
                  <c:v>1.3848000000000167</c:v>
                </c:pt>
                <c:pt idx="1155">
                  <c:v>1.3860000000000168</c:v>
                </c:pt>
                <c:pt idx="1156">
                  <c:v>1.3872000000000169</c:v>
                </c:pt>
                <c:pt idx="1157">
                  <c:v>1.388400000000017</c:v>
                </c:pt>
                <c:pt idx="1158">
                  <c:v>1.389600000000017</c:v>
                </c:pt>
                <c:pt idx="1159">
                  <c:v>1.3908000000000171</c:v>
                </c:pt>
                <c:pt idx="1160">
                  <c:v>1.3920000000000172</c:v>
                </c:pt>
                <c:pt idx="1161">
                  <c:v>1.3932000000000173</c:v>
                </c:pt>
                <c:pt idx="1162">
                  <c:v>1.3944000000000174</c:v>
                </c:pt>
                <c:pt idx="1163">
                  <c:v>1.3956000000000175</c:v>
                </c:pt>
                <c:pt idx="1164">
                  <c:v>1.3968000000000176</c:v>
                </c:pt>
                <c:pt idx="1165">
                  <c:v>1.3980000000000177</c:v>
                </c:pt>
                <c:pt idx="1166">
                  <c:v>1.3992000000000178</c:v>
                </c:pt>
                <c:pt idx="1167">
                  <c:v>1.4004000000000179</c:v>
                </c:pt>
                <c:pt idx="1168">
                  <c:v>1.4016000000000179</c:v>
                </c:pt>
                <c:pt idx="1169">
                  <c:v>1.402800000000018</c:v>
                </c:pt>
                <c:pt idx="1170">
                  <c:v>1.4040000000000181</c:v>
                </c:pt>
                <c:pt idx="1171">
                  <c:v>1.4052000000000182</c:v>
                </c:pt>
                <c:pt idx="1172">
                  <c:v>1.4064000000000183</c:v>
                </c:pt>
                <c:pt idx="1173">
                  <c:v>1.4076000000000184</c:v>
                </c:pt>
                <c:pt idx="1174">
                  <c:v>1.4088000000000185</c:v>
                </c:pt>
                <c:pt idx="1175">
                  <c:v>1.4100000000000186</c:v>
                </c:pt>
                <c:pt idx="1176">
                  <c:v>1.4112000000000187</c:v>
                </c:pt>
                <c:pt idx="1177">
                  <c:v>1.4124000000000188</c:v>
                </c:pt>
                <c:pt idx="1178">
                  <c:v>1.4136000000000188</c:v>
                </c:pt>
                <c:pt idx="1179">
                  <c:v>1.4148000000000189</c:v>
                </c:pt>
                <c:pt idx="1180">
                  <c:v>1.416000000000019</c:v>
                </c:pt>
                <c:pt idx="1181">
                  <c:v>1.4172000000000191</c:v>
                </c:pt>
                <c:pt idx="1182">
                  <c:v>1.4184000000000192</c:v>
                </c:pt>
                <c:pt idx="1183">
                  <c:v>1.4196000000000193</c:v>
                </c:pt>
                <c:pt idx="1184">
                  <c:v>1.4208000000000194</c:v>
                </c:pt>
                <c:pt idx="1185">
                  <c:v>1.4220000000000195</c:v>
                </c:pt>
                <c:pt idx="1186">
                  <c:v>1.4232000000000196</c:v>
                </c:pt>
                <c:pt idx="1187">
                  <c:v>1.4244000000000197</c:v>
                </c:pt>
                <c:pt idx="1188">
                  <c:v>1.4256000000000197</c:v>
                </c:pt>
                <c:pt idx="1189">
                  <c:v>1.4268000000000198</c:v>
                </c:pt>
                <c:pt idx="1190">
                  <c:v>1.4280000000000199</c:v>
                </c:pt>
                <c:pt idx="1191">
                  <c:v>1.42920000000002</c:v>
                </c:pt>
                <c:pt idx="1192">
                  <c:v>1.4304000000000201</c:v>
                </c:pt>
                <c:pt idx="1193">
                  <c:v>1.4316000000000202</c:v>
                </c:pt>
                <c:pt idx="1194">
                  <c:v>1.4328000000000203</c:v>
                </c:pt>
                <c:pt idx="1195">
                  <c:v>1.4340000000000204</c:v>
                </c:pt>
                <c:pt idx="1196">
                  <c:v>1.4352000000000205</c:v>
                </c:pt>
                <c:pt idx="1197">
                  <c:v>1.4364000000000205</c:v>
                </c:pt>
                <c:pt idx="1198">
                  <c:v>1.4376000000000206</c:v>
                </c:pt>
                <c:pt idx="1199">
                  <c:v>1.4388000000000207</c:v>
                </c:pt>
                <c:pt idx="1200">
                  <c:v>1.4400000000000208</c:v>
                </c:pt>
                <c:pt idx="1201">
                  <c:v>1.4412000000000209</c:v>
                </c:pt>
                <c:pt idx="1202">
                  <c:v>1.442400000000021</c:v>
                </c:pt>
                <c:pt idx="1203">
                  <c:v>1.4436000000000211</c:v>
                </c:pt>
                <c:pt idx="1204">
                  <c:v>1.4448000000000212</c:v>
                </c:pt>
                <c:pt idx="1205">
                  <c:v>1.4460000000000213</c:v>
                </c:pt>
                <c:pt idx="1206">
                  <c:v>1.4472000000000214</c:v>
                </c:pt>
                <c:pt idx="1207">
                  <c:v>1.4484000000000214</c:v>
                </c:pt>
                <c:pt idx="1208">
                  <c:v>1.4496000000000215</c:v>
                </c:pt>
                <c:pt idx="1209">
                  <c:v>1.4508000000000216</c:v>
                </c:pt>
                <c:pt idx="1210">
                  <c:v>1.4520000000000217</c:v>
                </c:pt>
                <c:pt idx="1211">
                  <c:v>1.4532000000000218</c:v>
                </c:pt>
                <c:pt idx="1212">
                  <c:v>1.4544000000000219</c:v>
                </c:pt>
                <c:pt idx="1213">
                  <c:v>1.455600000000022</c:v>
                </c:pt>
                <c:pt idx="1214">
                  <c:v>1.4568000000000221</c:v>
                </c:pt>
                <c:pt idx="1215">
                  <c:v>1.4580000000000222</c:v>
                </c:pt>
                <c:pt idx="1216">
                  <c:v>1.4592000000000223</c:v>
                </c:pt>
                <c:pt idx="1217">
                  <c:v>1.4604000000000223</c:v>
                </c:pt>
                <c:pt idx="1218">
                  <c:v>1.4616000000000224</c:v>
                </c:pt>
                <c:pt idx="1219">
                  <c:v>1.4628000000000225</c:v>
                </c:pt>
                <c:pt idx="1220">
                  <c:v>1.4640000000000226</c:v>
                </c:pt>
                <c:pt idx="1221">
                  <c:v>1.4652000000000227</c:v>
                </c:pt>
                <c:pt idx="1222">
                  <c:v>1.4664000000000228</c:v>
                </c:pt>
                <c:pt idx="1223">
                  <c:v>1.4676000000000229</c:v>
                </c:pt>
                <c:pt idx="1224">
                  <c:v>1.468800000000023</c:v>
                </c:pt>
                <c:pt idx="1225">
                  <c:v>1.4700000000000231</c:v>
                </c:pt>
                <c:pt idx="1226">
                  <c:v>1.4712000000000232</c:v>
                </c:pt>
                <c:pt idx="1227">
                  <c:v>1.4724000000000232</c:v>
                </c:pt>
                <c:pt idx="1228">
                  <c:v>1.4736000000000233</c:v>
                </c:pt>
                <c:pt idx="1229">
                  <c:v>1.4748000000000234</c:v>
                </c:pt>
                <c:pt idx="1230">
                  <c:v>1.4760000000000235</c:v>
                </c:pt>
                <c:pt idx="1231">
                  <c:v>1.4772000000000236</c:v>
                </c:pt>
                <c:pt idx="1232">
                  <c:v>1.4784000000000237</c:v>
                </c:pt>
                <c:pt idx="1233">
                  <c:v>1.4796000000000238</c:v>
                </c:pt>
                <c:pt idx="1234">
                  <c:v>1.4808000000000239</c:v>
                </c:pt>
                <c:pt idx="1235">
                  <c:v>1.482000000000024</c:v>
                </c:pt>
                <c:pt idx="1236">
                  <c:v>1.4832000000000241</c:v>
                </c:pt>
                <c:pt idx="1237">
                  <c:v>1.4844000000000241</c:v>
                </c:pt>
                <c:pt idx="1238">
                  <c:v>1.4856000000000242</c:v>
                </c:pt>
                <c:pt idx="1239">
                  <c:v>1.4868000000000243</c:v>
                </c:pt>
                <c:pt idx="1240">
                  <c:v>1.4880000000000244</c:v>
                </c:pt>
                <c:pt idx="1241">
                  <c:v>1.4892000000000245</c:v>
                </c:pt>
                <c:pt idx="1242">
                  <c:v>1.4904000000000246</c:v>
                </c:pt>
                <c:pt idx="1243">
                  <c:v>1.4916000000000247</c:v>
                </c:pt>
                <c:pt idx="1244">
                  <c:v>1.4928000000000248</c:v>
                </c:pt>
                <c:pt idx="1245">
                  <c:v>1.4940000000000249</c:v>
                </c:pt>
                <c:pt idx="1246">
                  <c:v>1.495200000000025</c:v>
                </c:pt>
                <c:pt idx="1247">
                  <c:v>1.496400000000025</c:v>
                </c:pt>
                <c:pt idx="1248">
                  <c:v>1.4976000000000251</c:v>
                </c:pt>
                <c:pt idx="1249">
                  <c:v>1.4988000000000252</c:v>
                </c:pt>
                <c:pt idx="1250">
                  <c:v>1.5000000000000253</c:v>
                </c:pt>
                <c:pt idx="1251">
                  <c:v>1.5012000000000254</c:v>
                </c:pt>
                <c:pt idx="1252">
                  <c:v>1.5024000000000255</c:v>
                </c:pt>
                <c:pt idx="1253">
                  <c:v>1.5036000000000256</c:v>
                </c:pt>
                <c:pt idx="1254">
                  <c:v>1.5048000000000257</c:v>
                </c:pt>
                <c:pt idx="1255">
                  <c:v>1.5060000000000258</c:v>
                </c:pt>
                <c:pt idx="1256">
                  <c:v>1.5072000000000259</c:v>
                </c:pt>
                <c:pt idx="1257">
                  <c:v>1.5084000000000259</c:v>
                </c:pt>
                <c:pt idx="1258">
                  <c:v>1.509600000000026</c:v>
                </c:pt>
                <c:pt idx="1259">
                  <c:v>1.5108000000000261</c:v>
                </c:pt>
                <c:pt idx="1260">
                  <c:v>1.5120000000000262</c:v>
                </c:pt>
                <c:pt idx="1261">
                  <c:v>1.5132000000000263</c:v>
                </c:pt>
                <c:pt idx="1262">
                  <c:v>1.5144000000000264</c:v>
                </c:pt>
                <c:pt idx="1263">
                  <c:v>1.5156000000000265</c:v>
                </c:pt>
                <c:pt idx="1264">
                  <c:v>1.5168000000000266</c:v>
                </c:pt>
                <c:pt idx="1265">
                  <c:v>1.5180000000000267</c:v>
                </c:pt>
                <c:pt idx="1266">
                  <c:v>1.5192000000000268</c:v>
                </c:pt>
                <c:pt idx="1267">
                  <c:v>1.5204000000000268</c:v>
                </c:pt>
                <c:pt idx="1268">
                  <c:v>1.5216000000000269</c:v>
                </c:pt>
                <c:pt idx="1269">
                  <c:v>1.522800000000027</c:v>
                </c:pt>
                <c:pt idx="1270">
                  <c:v>1.5240000000000271</c:v>
                </c:pt>
                <c:pt idx="1271">
                  <c:v>1.5252000000000272</c:v>
                </c:pt>
                <c:pt idx="1272">
                  <c:v>1.5264000000000273</c:v>
                </c:pt>
                <c:pt idx="1273">
                  <c:v>1.5276000000000274</c:v>
                </c:pt>
                <c:pt idx="1274">
                  <c:v>1.5288000000000275</c:v>
                </c:pt>
                <c:pt idx="1275">
                  <c:v>1.5300000000000276</c:v>
                </c:pt>
                <c:pt idx="1276">
                  <c:v>1.5312000000000277</c:v>
                </c:pt>
                <c:pt idx="1277">
                  <c:v>1.5324000000000277</c:v>
                </c:pt>
                <c:pt idx="1278">
                  <c:v>1.5336000000000278</c:v>
                </c:pt>
                <c:pt idx="1279">
                  <c:v>1.5348000000000279</c:v>
                </c:pt>
                <c:pt idx="1280">
                  <c:v>1.536000000000028</c:v>
                </c:pt>
                <c:pt idx="1281">
                  <c:v>1.5372000000000281</c:v>
                </c:pt>
                <c:pt idx="1282">
                  <c:v>1.5384000000000282</c:v>
                </c:pt>
                <c:pt idx="1283">
                  <c:v>1.5396000000000283</c:v>
                </c:pt>
                <c:pt idx="1284">
                  <c:v>1.5408000000000284</c:v>
                </c:pt>
                <c:pt idx="1285">
                  <c:v>1.5420000000000285</c:v>
                </c:pt>
                <c:pt idx="1286">
                  <c:v>1.5432000000000285</c:v>
                </c:pt>
                <c:pt idx="1287">
                  <c:v>1.5444000000000286</c:v>
                </c:pt>
                <c:pt idx="1288">
                  <c:v>1.5456000000000287</c:v>
                </c:pt>
                <c:pt idx="1289">
                  <c:v>1.5468000000000288</c:v>
                </c:pt>
                <c:pt idx="1290">
                  <c:v>1.5480000000000289</c:v>
                </c:pt>
                <c:pt idx="1291">
                  <c:v>1.549200000000029</c:v>
                </c:pt>
                <c:pt idx="1292">
                  <c:v>1.5504000000000291</c:v>
                </c:pt>
                <c:pt idx="1293">
                  <c:v>1.5516000000000292</c:v>
                </c:pt>
                <c:pt idx="1294">
                  <c:v>1.5528000000000293</c:v>
                </c:pt>
                <c:pt idx="1295">
                  <c:v>1.5540000000000294</c:v>
                </c:pt>
                <c:pt idx="1296">
                  <c:v>1.5552000000000294</c:v>
                </c:pt>
                <c:pt idx="1297">
                  <c:v>1.5564000000000295</c:v>
                </c:pt>
                <c:pt idx="1298">
                  <c:v>1.5576000000000296</c:v>
                </c:pt>
                <c:pt idx="1299">
                  <c:v>1.5588000000000297</c:v>
                </c:pt>
                <c:pt idx="1300">
                  <c:v>1.5600000000000298</c:v>
                </c:pt>
                <c:pt idx="1301">
                  <c:v>1.5612000000000299</c:v>
                </c:pt>
                <c:pt idx="1302">
                  <c:v>1.56240000000003</c:v>
                </c:pt>
                <c:pt idx="1303">
                  <c:v>1.5636000000000301</c:v>
                </c:pt>
                <c:pt idx="1304">
                  <c:v>1.5648000000000302</c:v>
                </c:pt>
                <c:pt idx="1305">
                  <c:v>1.5660000000000303</c:v>
                </c:pt>
                <c:pt idx="1306">
                  <c:v>1.5672000000000303</c:v>
                </c:pt>
                <c:pt idx="1307">
                  <c:v>1.5684000000000304</c:v>
                </c:pt>
                <c:pt idx="1308">
                  <c:v>1.5696000000000305</c:v>
                </c:pt>
                <c:pt idx="1309">
                  <c:v>1.5708000000000306</c:v>
                </c:pt>
                <c:pt idx="1310">
                  <c:v>1.5720000000000307</c:v>
                </c:pt>
                <c:pt idx="1311">
                  <c:v>1.5732000000000308</c:v>
                </c:pt>
                <c:pt idx="1312">
                  <c:v>1.5744000000000309</c:v>
                </c:pt>
                <c:pt idx="1313">
                  <c:v>1.575600000000031</c:v>
                </c:pt>
                <c:pt idx="1314">
                  <c:v>1.5768000000000311</c:v>
                </c:pt>
                <c:pt idx="1315">
                  <c:v>1.5780000000000312</c:v>
                </c:pt>
                <c:pt idx="1316">
                  <c:v>1.5792000000000312</c:v>
                </c:pt>
                <c:pt idx="1317">
                  <c:v>1.5804000000000313</c:v>
                </c:pt>
                <c:pt idx="1318">
                  <c:v>1.5816000000000314</c:v>
                </c:pt>
                <c:pt idx="1319">
                  <c:v>1.5828000000000315</c:v>
                </c:pt>
                <c:pt idx="1320">
                  <c:v>1.5840000000000316</c:v>
                </c:pt>
                <c:pt idx="1321">
                  <c:v>1.5852000000000317</c:v>
                </c:pt>
                <c:pt idx="1322">
                  <c:v>1.5864000000000318</c:v>
                </c:pt>
                <c:pt idx="1323">
                  <c:v>1.5876000000000319</c:v>
                </c:pt>
                <c:pt idx="1324">
                  <c:v>1.588800000000032</c:v>
                </c:pt>
                <c:pt idx="1325">
                  <c:v>1.5900000000000321</c:v>
                </c:pt>
                <c:pt idx="1326">
                  <c:v>1.5912000000000321</c:v>
                </c:pt>
                <c:pt idx="1327">
                  <c:v>1.5924000000000322</c:v>
                </c:pt>
                <c:pt idx="1328">
                  <c:v>1.5936000000000323</c:v>
                </c:pt>
                <c:pt idx="1329">
                  <c:v>1.5948000000000324</c:v>
                </c:pt>
                <c:pt idx="1330">
                  <c:v>1.5960000000000325</c:v>
                </c:pt>
                <c:pt idx="1331">
                  <c:v>1.5972000000000326</c:v>
                </c:pt>
                <c:pt idx="1332">
                  <c:v>1.5984000000000327</c:v>
                </c:pt>
                <c:pt idx="1333">
                  <c:v>1.5996000000000328</c:v>
                </c:pt>
                <c:pt idx="1334">
                  <c:v>1.6008000000000329</c:v>
                </c:pt>
                <c:pt idx="1335">
                  <c:v>1.602000000000033</c:v>
                </c:pt>
                <c:pt idx="1336">
                  <c:v>1.603200000000033</c:v>
                </c:pt>
                <c:pt idx="1337">
                  <c:v>1.6044000000000331</c:v>
                </c:pt>
                <c:pt idx="1338">
                  <c:v>1.6056000000000332</c:v>
                </c:pt>
                <c:pt idx="1339">
                  <c:v>1.6068000000000333</c:v>
                </c:pt>
                <c:pt idx="1340">
                  <c:v>1.6080000000000334</c:v>
                </c:pt>
                <c:pt idx="1341">
                  <c:v>1.6092000000000335</c:v>
                </c:pt>
                <c:pt idx="1342">
                  <c:v>1.6104000000000336</c:v>
                </c:pt>
                <c:pt idx="1343">
                  <c:v>1.6116000000000337</c:v>
                </c:pt>
                <c:pt idx="1344">
                  <c:v>1.6128000000000338</c:v>
                </c:pt>
                <c:pt idx="1345">
                  <c:v>1.6140000000000339</c:v>
                </c:pt>
                <c:pt idx="1346">
                  <c:v>1.6152000000000339</c:v>
                </c:pt>
                <c:pt idx="1347">
                  <c:v>1.616400000000034</c:v>
                </c:pt>
                <c:pt idx="1348">
                  <c:v>1.6176000000000341</c:v>
                </c:pt>
                <c:pt idx="1349">
                  <c:v>1.6188000000000342</c:v>
                </c:pt>
                <c:pt idx="1350">
                  <c:v>1.6200000000000343</c:v>
                </c:pt>
                <c:pt idx="1351">
                  <c:v>1.6212000000000344</c:v>
                </c:pt>
                <c:pt idx="1352">
                  <c:v>1.6224000000000345</c:v>
                </c:pt>
                <c:pt idx="1353">
                  <c:v>1.6236000000000346</c:v>
                </c:pt>
                <c:pt idx="1354">
                  <c:v>1.6248000000000347</c:v>
                </c:pt>
                <c:pt idx="1355">
                  <c:v>1.6260000000000348</c:v>
                </c:pt>
                <c:pt idx="1356">
                  <c:v>1.6272000000000348</c:v>
                </c:pt>
                <c:pt idx="1357">
                  <c:v>1.6284000000000349</c:v>
                </c:pt>
                <c:pt idx="1358">
                  <c:v>1.629600000000035</c:v>
                </c:pt>
                <c:pt idx="1359">
                  <c:v>1.6308000000000351</c:v>
                </c:pt>
                <c:pt idx="1360">
                  <c:v>1.6320000000000352</c:v>
                </c:pt>
                <c:pt idx="1361">
                  <c:v>1.6332000000000353</c:v>
                </c:pt>
                <c:pt idx="1362">
                  <c:v>1.6344000000000354</c:v>
                </c:pt>
                <c:pt idx="1363">
                  <c:v>1.6356000000000355</c:v>
                </c:pt>
                <c:pt idx="1364">
                  <c:v>1.6368000000000356</c:v>
                </c:pt>
                <c:pt idx="1365">
                  <c:v>1.6380000000000356</c:v>
                </c:pt>
                <c:pt idx="1366">
                  <c:v>1.6392000000000357</c:v>
                </c:pt>
                <c:pt idx="1367">
                  <c:v>1.6404000000000358</c:v>
                </c:pt>
                <c:pt idx="1368">
                  <c:v>1.6416000000000359</c:v>
                </c:pt>
                <c:pt idx="1369">
                  <c:v>1.642800000000036</c:v>
                </c:pt>
                <c:pt idx="1370">
                  <c:v>1.6440000000000361</c:v>
                </c:pt>
                <c:pt idx="1371">
                  <c:v>1.6452000000000362</c:v>
                </c:pt>
                <c:pt idx="1372">
                  <c:v>1.6464000000000363</c:v>
                </c:pt>
                <c:pt idx="1373">
                  <c:v>1.6476000000000364</c:v>
                </c:pt>
                <c:pt idx="1374">
                  <c:v>1.6488000000000365</c:v>
                </c:pt>
                <c:pt idx="1375">
                  <c:v>1.6500000000000365</c:v>
                </c:pt>
                <c:pt idx="1376">
                  <c:v>1.6512000000000366</c:v>
                </c:pt>
                <c:pt idx="1377">
                  <c:v>1.6524000000000367</c:v>
                </c:pt>
                <c:pt idx="1378">
                  <c:v>1.6536000000000368</c:v>
                </c:pt>
                <c:pt idx="1379">
                  <c:v>1.6548000000000369</c:v>
                </c:pt>
                <c:pt idx="1380">
                  <c:v>1.656000000000037</c:v>
                </c:pt>
                <c:pt idx="1381">
                  <c:v>1.6572000000000371</c:v>
                </c:pt>
                <c:pt idx="1382">
                  <c:v>1.6584000000000372</c:v>
                </c:pt>
                <c:pt idx="1383">
                  <c:v>1.6596000000000373</c:v>
                </c:pt>
                <c:pt idx="1384">
                  <c:v>1.6608000000000374</c:v>
                </c:pt>
                <c:pt idx="1385">
                  <c:v>1.6620000000000374</c:v>
                </c:pt>
                <c:pt idx="1386">
                  <c:v>1.6632000000000375</c:v>
                </c:pt>
                <c:pt idx="1387">
                  <c:v>1.6644000000000376</c:v>
                </c:pt>
                <c:pt idx="1388">
                  <c:v>1.6656000000000377</c:v>
                </c:pt>
                <c:pt idx="1389">
                  <c:v>1.6668000000000378</c:v>
                </c:pt>
                <c:pt idx="1390">
                  <c:v>1.6680000000000379</c:v>
                </c:pt>
                <c:pt idx="1391">
                  <c:v>1.669200000000038</c:v>
                </c:pt>
                <c:pt idx="1392">
                  <c:v>1.6704000000000381</c:v>
                </c:pt>
                <c:pt idx="1393">
                  <c:v>1.6716000000000382</c:v>
                </c:pt>
                <c:pt idx="1394">
                  <c:v>1.6728000000000383</c:v>
                </c:pt>
                <c:pt idx="1395">
                  <c:v>1.6740000000000383</c:v>
                </c:pt>
                <c:pt idx="1396">
                  <c:v>1.6752000000000384</c:v>
                </c:pt>
                <c:pt idx="1397">
                  <c:v>1.6764000000000385</c:v>
                </c:pt>
                <c:pt idx="1398">
                  <c:v>1.6776000000000386</c:v>
                </c:pt>
                <c:pt idx="1399">
                  <c:v>1.6788000000000387</c:v>
                </c:pt>
                <c:pt idx="1400">
                  <c:v>1.6800000000000388</c:v>
                </c:pt>
                <c:pt idx="1401">
                  <c:v>1.6812000000000389</c:v>
                </c:pt>
                <c:pt idx="1402">
                  <c:v>1.682400000000039</c:v>
                </c:pt>
                <c:pt idx="1403">
                  <c:v>1.6836000000000391</c:v>
                </c:pt>
                <c:pt idx="1404">
                  <c:v>1.6848000000000392</c:v>
                </c:pt>
                <c:pt idx="1405">
                  <c:v>1.6860000000000392</c:v>
                </c:pt>
                <c:pt idx="1406">
                  <c:v>1.6872000000000393</c:v>
                </c:pt>
                <c:pt idx="1407">
                  <c:v>1.6884000000000394</c:v>
                </c:pt>
                <c:pt idx="1408">
                  <c:v>1.6896000000000395</c:v>
                </c:pt>
                <c:pt idx="1409">
                  <c:v>1.6908000000000396</c:v>
                </c:pt>
                <c:pt idx="1410">
                  <c:v>1.6920000000000397</c:v>
                </c:pt>
                <c:pt idx="1411">
                  <c:v>1.6932000000000398</c:v>
                </c:pt>
                <c:pt idx="1412">
                  <c:v>1.6944000000000399</c:v>
                </c:pt>
                <c:pt idx="1413">
                  <c:v>1.69560000000004</c:v>
                </c:pt>
                <c:pt idx="1414">
                  <c:v>1.6968000000000401</c:v>
                </c:pt>
                <c:pt idx="1415">
                  <c:v>1.6980000000000401</c:v>
                </c:pt>
                <c:pt idx="1416">
                  <c:v>1.6992000000000402</c:v>
                </c:pt>
                <c:pt idx="1417">
                  <c:v>1.7004000000000403</c:v>
                </c:pt>
                <c:pt idx="1418">
                  <c:v>1.7016000000000404</c:v>
                </c:pt>
                <c:pt idx="1419">
                  <c:v>1.7028000000000405</c:v>
                </c:pt>
                <c:pt idx="1420">
                  <c:v>1.7040000000000406</c:v>
                </c:pt>
                <c:pt idx="1421">
                  <c:v>1.7052000000000407</c:v>
                </c:pt>
                <c:pt idx="1422">
                  <c:v>1.7064000000000408</c:v>
                </c:pt>
                <c:pt idx="1423">
                  <c:v>1.7076000000000409</c:v>
                </c:pt>
                <c:pt idx="1424">
                  <c:v>1.708800000000041</c:v>
                </c:pt>
                <c:pt idx="1425">
                  <c:v>1.710000000000041</c:v>
                </c:pt>
                <c:pt idx="1426">
                  <c:v>1.7112000000000411</c:v>
                </c:pt>
                <c:pt idx="1427">
                  <c:v>1.7124000000000412</c:v>
                </c:pt>
                <c:pt idx="1428">
                  <c:v>1.7136000000000413</c:v>
                </c:pt>
                <c:pt idx="1429">
                  <c:v>1.7148000000000414</c:v>
                </c:pt>
                <c:pt idx="1430">
                  <c:v>1.7160000000000415</c:v>
                </c:pt>
                <c:pt idx="1431">
                  <c:v>1.7172000000000416</c:v>
                </c:pt>
                <c:pt idx="1432">
                  <c:v>1.7184000000000417</c:v>
                </c:pt>
                <c:pt idx="1433">
                  <c:v>1.7196000000000418</c:v>
                </c:pt>
                <c:pt idx="1434">
                  <c:v>1.7208000000000419</c:v>
                </c:pt>
                <c:pt idx="1435">
                  <c:v>1.7220000000000419</c:v>
                </c:pt>
                <c:pt idx="1436">
                  <c:v>1.723200000000042</c:v>
                </c:pt>
                <c:pt idx="1437">
                  <c:v>1.7244000000000421</c:v>
                </c:pt>
                <c:pt idx="1438">
                  <c:v>1.7256000000000422</c:v>
                </c:pt>
                <c:pt idx="1439">
                  <c:v>1.7268000000000423</c:v>
                </c:pt>
                <c:pt idx="1440">
                  <c:v>1.7280000000000424</c:v>
                </c:pt>
                <c:pt idx="1441">
                  <c:v>1.7292000000000425</c:v>
                </c:pt>
                <c:pt idx="1442">
                  <c:v>1.7304000000000426</c:v>
                </c:pt>
                <c:pt idx="1443">
                  <c:v>1.7316000000000427</c:v>
                </c:pt>
                <c:pt idx="1444">
                  <c:v>1.7328000000000428</c:v>
                </c:pt>
                <c:pt idx="1445">
                  <c:v>1.7340000000000428</c:v>
                </c:pt>
                <c:pt idx="1446">
                  <c:v>1.7352000000000429</c:v>
                </c:pt>
                <c:pt idx="1447">
                  <c:v>1.736400000000043</c:v>
                </c:pt>
                <c:pt idx="1448">
                  <c:v>1.7376000000000431</c:v>
                </c:pt>
                <c:pt idx="1449">
                  <c:v>1.7388000000000432</c:v>
                </c:pt>
                <c:pt idx="1450">
                  <c:v>1.7400000000000433</c:v>
                </c:pt>
                <c:pt idx="1451">
                  <c:v>1.7412000000000434</c:v>
                </c:pt>
                <c:pt idx="1452">
                  <c:v>1.7424000000000435</c:v>
                </c:pt>
                <c:pt idx="1453">
                  <c:v>1.7436000000000436</c:v>
                </c:pt>
                <c:pt idx="1454">
                  <c:v>1.7448000000000436</c:v>
                </c:pt>
                <c:pt idx="1455">
                  <c:v>1.7460000000000437</c:v>
                </c:pt>
                <c:pt idx="1456">
                  <c:v>1.7472000000000438</c:v>
                </c:pt>
                <c:pt idx="1457">
                  <c:v>1.7484000000000439</c:v>
                </c:pt>
                <c:pt idx="1458">
                  <c:v>1.749600000000044</c:v>
                </c:pt>
                <c:pt idx="1459">
                  <c:v>1.7508000000000441</c:v>
                </c:pt>
                <c:pt idx="1460">
                  <c:v>1.7520000000000442</c:v>
                </c:pt>
                <c:pt idx="1461">
                  <c:v>1.7532000000000443</c:v>
                </c:pt>
                <c:pt idx="1462">
                  <c:v>1.7544000000000444</c:v>
                </c:pt>
                <c:pt idx="1463">
                  <c:v>1.7556000000000445</c:v>
                </c:pt>
                <c:pt idx="1464">
                  <c:v>1.7568000000000445</c:v>
                </c:pt>
                <c:pt idx="1465">
                  <c:v>1.7580000000000446</c:v>
                </c:pt>
                <c:pt idx="1466">
                  <c:v>1.7592000000000447</c:v>
                </c:pt>
                <c:pt idx="1467">
                  <c:v>1.7604000000000448</c:v>
                </c:pt>
                <c:pt idx="1468">
                  <c:v>1.7616000000000449</c:v>
                </c:pt>
                <c:pt idx="1469">
                  <c:v>1.762800000000045</c:v>
                </c:pt>
                <c:pt idx="1470">
                  <c:v>1.7640000000000451</c:v>
                </c:pt>
                <c:pt idx="1471">
                  <c:v>1.7652000000000452</c:v>
                </c:pt>
                <c:pt idx="1472">
                  <c:v>1.7664000000000453</c:v>
                </c:pt>
                <c:pt idx="1473">
                  <c:v>1.7676000000000454</c:v>
                </c:pt>
                <c:pt idx="1474">
                  <c:v>1.7688000000000454</c:v>
                </c:pt>
                <c:pt idx="1475">
                  <c:v>1.7700000000000455</c:v>
                </c:pt>
                <c:pt idx="1476">
                  <c:v>1.7712000000000456</c:v>
                </c:pt>
                <c:pt idx="1477">
                  <c:v>1.7724000000000457</c:v>
                </c:pt>
                <c:pt idx="1478">
                  <c:v>1.7736000000000458</c:v>
                </c:pt>
                <c:pt idx="1479">
                  <c:v>1.7748000000000459</c:v>
                </c:pt>
                <c:pt idx="1480">
                  <c:v>1.776000000000046</c:v>
                </c:pt>
                <c:pt idx="1481">
                  <c:v>1.7772000000000461</c:v>
                </c:pt>
                <c:pt idx="1482">
                  <c:v>1.7784000000000462</c:v>
                </c:pt>
                <c:pt idx="1483">
                  <c:v>1.7796000000000463</c:v>
                </c:pt>
                <c:pt idx="1484">
                  <c:v>1.7808000000000463</c:v>
                </c:pt>
                <c:pt idx="1485">
                  <c:v>1.7820000000000464</c:v>
                </c:pt>
                <c:pt idx="1486">
                  <c:v>1.7832000000000465</c:v>
                </c:pt>
                <c:pt idx="1487">
                  <c:v>1.7844000000000466</c:v>
                </c:pt>
                <c:pt idx="1488">
                  <c:v>1.7856000000000467</c:v>
                </c:pt>
                <c:pt idx="1489">
                  <c:v>1.7868000000000468</c:v>
                </c:pt>
                <c:pt idx="1490">
                  <c:v>1.7880000000000469</c:v>
                </c:pt>
                <c:pt idx="1491">
                  <c:v>1.789200000000047</c:v>
                </c:pt>
                <c:pt idx="1492">
                  <c:v>1.7904000000000471</c:v>
                </c:pt>
                <c:pt idx="1493">
                  <c:v>1.7916000000000472</c:v>
                </c:pt>
                <c:pt idx="1494">
                  <c:v>1.7928000000000472</c:v>
                </c:pt>
                <c:pt idx="1495">
                  <c:v>1.7940000000000473</c:v>
                </c:pt>
                <c:pt idx="1496">
                  <c:v>1.7952000000000474</c:v>
                </c:pt>
                <c:pt idx="1497">
                  <c:v>1.7964000000000475</c:v>
                </c:pt>
                <c:pt idx="1498">
                  <c:v>1.7976000000000476</c:v>
                </c:pt>
                <c:pt idx="1499">
                  <c:v>1.7988000000000477</c:v>
                </c:pt>
                <c:pt idx="1500">
                  <c:v>1.8000000000000478</c:v>
                </c:pt>
                <c:pt idx="1501">
                  <c:v>1.8012000000000479</c:v>
                </c:pt>
                <c:pt idx="1502">
                  <c:v>1.802400000000048</c:v>
                </c:pt>
                <c:pt idx="1503">
                  <c:v>1.8036000000000481</c:v>
                </c:pt>
                <c:pt idx="1504">
                  <c:v>1.8048000000000481</c:v>
                </c:pt>
                <c:pt idx="1505">
                  <c:v>1.8060000000000482</c:v>
                </c:pt>
                <c:pt idx="1506">
                  <c:v>1.8072000000000483</c:v>
                </c:pt>
                <c:pt idx="1507">
                  <c:v>1.8084000000000484</c:v>
                </c:pt>
                <c:pt idx="1508">
                  <c:v>1.8096000000000485</c:v>
                </c:pt>
                <c:pt idx="1509">
                  <c:v>1.8108000000000486</c:v>
                </c:pt>
                <c:pt idx="1510">
                  <c:v>1.8120000000000487</c:v>
                </c:pt>
                <c:pt idx="1511">
                  <c:v>1.8132000000000488</c:v>
                </c:pt>
                <c:pt idx="1512">
                  <c:v>1.8144000000000489</c:v>
                </c:pt>
                <c:pt idx="1513">
                  <c:v>1.815600000000049</c:v>
                </c:pt>
                <c:pt idx="1514">
                  <c:v>1.816800000000049</c:v>
                </c:pt>
                <c:pt idx="1515">
                  <c:v>1.8180000000000491</c:v>
                </c:pt>
                <c:pt idx="1516">
                  <c:v>1.8192000000000492</c:v>
                </c:pt>
                <c:pt idx="1517">
                  <c:v>1.8204000000000493</c:v>
                </c:pt>
                <c:pt idx="1518">
                  <c:v>1.8216000000000494</c:v>
                </c:pt>
                <c:pt idx="1519">
                  <c:v>1.8228000000000495</c:v>
                </c:pt>
                <c:pt idx="1520">
                  <c:v>1.8240000000000496</c:v>
                </c:pt>
                <c:pt idx="1521">
                  <c:v>1.8252000000000497</c:v>
                </c:pt>
                <c:pt idx="1522">
                  <c:v>1.8264000000000498</c:v>
                </c:pt>
                <c:pt idx="1523">
                  <c:v>1.8276000000000499</c:v>
                </c:pt>
                <c:pt idx="1524">
                  <c:v>1.8288000000000499</c:v>
                </c:pt>
                <c:pt idx="1525">
                  <c:v>1.83000000000005</c:v>
                </c:pt>
                <c:pt idx="1526">
                  <c:v>1.8312000000000501</c:v>
                </c:pt>
                <c:pt idx="1527">
                  <c:v>1.8324000000000502</c:v>
                </c:pt>
                <c:pt idx="1528">
                  <c:v>1.8336000000000503</c:v>
                </c:pt>
                <c:pt idx="1529">
                  <c:v>1.8348000000000504</c:v>
                </c:pt>
                <c:pt idx="1530">
                  <c:v>1.8360000000000505</c:v>
                </c:pt>
                <c:pt idx="1531">
                  <c:v>1.8372000000000506</c:v>
                </c:pt>
                <c:pt idx="1532">
                  <c:v>1.8384000000000507</c:v>
                </c:pt>
                <c:pt idx="1533">
                  <c:v>1.8396000000000508</c:v>
                </c:pt>
                <c:pt idx="1534">
                  <c:v>1.8408000000000508</c:v>
                </c:pt>
                <c:pt idx="1535">
                  <c:v>1.8420000000000509</c:v>
                </c:pt>
                <c:pt idx="1536">
                  <c:v>1.843200000000051</c:v>
                </c:pt>
                <c:pt idx="1537">
                  <c:v>1.8444000000000511</c:v>
                </c:pt>
                <c:pt idx="1538">
                  <c:v>1.8456000000000512</c:v>
                </c:pt>
                <c:pt idx="1539">
                  <c:v>1.8468000000000513</c:v>
                </c:pt>
                <c:pt idx="1540">
                  <c:v>1.8480000000000514</c:v>
                </c:pt>
                <c:pt idx="1541">
                  <c:v>1.8492000000000515</c:v>
                </c:pt>
                <c:pt idx="1542">
                  <c:v>1.8504000000000516</c:v>
                </c:pt>
                <c:pt idx="1543">
                  <c:v>1.8516000000000516</c:v>
                </c:pt>
                <c:pt idx="1544">
                  <c:v>1.8528000000000517</c:v>
                </c:pt>
                <c:pt idx="1545">
                  <c:v>1.8540000000000518</c:v>
                </c:pt>
                <c:pt idx="1546">
                  <c:v>1.8552000000000519</c:v>
                </c:pt>
                <c:pt idx="1547">
                  <c:v>1.856400000000052</c:v>
                </c:pt>
                <c:pt idx="1548">
                  <c:v>1.8576000000000521</c:v>
                </c:pt>
                <c:pt idx="1549">
                  <c:v>1.8588000000000522</c:v>
                </c:pt>
                <c:pt idx="1550">
                  <c:v>1.8600000000000523</c:v>
                </c:pt>
                <c:pt idx="1551">
                  <c:v>1.8612000000000524</c:v>
                </c:pt>
                <c:pt idx="1552">
                  <c:v>1.8624000000000525</c:v>
                </c:pt>
                <c:pt idx="1553">
                  <c:v>1.8636000000000525</c:v>
                </c:pt>
                <c:pt idx="1554">
                  <c:v>1.8648000000000526</c:v>
                </c:pt>
                <c:pt idx="1555">
                  <c:v>1.8660000000000527</c:v>
                </c:pt>
                <c:pt idx="1556">
                  <c:v>1.8672000000000528</c:v>
                </c:pt>
                <c:pt idx="1557">
                  <c:v>1.8684000000000529</c:v>
                </c:pt>
                <c:pt idx="1558">
                  <c:v>1.869600000000053</c:v>
                </c:pt>
                <c:pt idx="1559">
                  <c:v>1.8708000000000531</c:v>
                </c:pt>
                <c:pt idx="1560">
                  <c:v>1.8720000000000532</c:v>
                </c:pt>
                <c:pt idx="1561">
                  <c:v>1.8732000000000533</c:v>
                </c:pt>
                <c:pt idx="1562">
                  <c:v>1.8744000000000534</c:v>
                </c:pt>
                <c:pt idx="1563">
                  <c:v>1.8756000000000534</c:v>
                </c:pt>
                <c:pt idx="1564">
                  <c:v>1.8768000000000535</c:v>
                </c:pt>
                <c:pt idx="1565">
                  <c:v>1.8780000000000536</c:v>
                </c:pt>
                <c:pt idx="1566">
                  <c:v>1.8792000000000537</c:v>
                </c:pt>
                <c:pt idx="1567">
                  <c:v>1.8804000000000538</c:v>
                </c:pt>
                <c:pt idx="1568">
                  <c:v>1.8816000000000539</c:v>
                </c:pt>
                <c:pt idx="1569">
                  <c:v>1.882800000000054</c:v>
                </c:pt>
                <c:pt idx="1570">
                  <c:v>1.8840000000000541</c:v>
                </c:pt>
                <c:pt idx="1571">
                  <c:v>1.8852000000000542</c:v>
                </c:pt>
                <c:pt idx="1572">
                  <c:v>1.8864000000000543</c:v>
                </c:pt>
                <c:pt idx="1573">
                  <c:v>1.8876000000000543</c:v>
                </c:pt>
                <c:pt idx="1574">
                  <c:v>1.8888000000000544</c:v>
                </c:pt>
                <c:pt idx="1575">
                  <c:v>1.8900000000000545</c:v>
                </c:pt>
                <c:pt idx="1576">
                  <c:v>1.8912000000000546</c:v>
                </c:pt>
                <c:pt idx="1577">
                  <c:v>1.8924000000000547</c:v>
                </c:pt>
                <c:pt idx="1578">
                  <c:v>1.8936000000000548</c:v>
                </c:pt>
                <c:pt idx="1579">
                  <c:v>1.8948000000000549</c:v>
                </c:pt>
                <c:pt idx="1580">
                  <c:v>1.896000000000055</c:v>
                </c:pt>
                <c:pt idx="1581">
                  <c:v>1.8972000000000551</c:v>
                </c:pt>
                <c:pt idx="1582">
                  <c:v>1.8984000000000552</c:v>
                </c:pt>
                <c:pt idx="1583">
                  <c:v>1.8996000000000552</c:v>
                </c:pt>
                <c:pt idx="1584">
                  <c:v>1.9008000000000553</c:v>
                </c:pt>
                <c:pt idx="1585">
                  <c:v>1.9020000000000554</c:v>
                </c:pt>
                <c:pt idx="1586">
                  <c:v>1.9032000000000555</c:v>
                </c:pt>
                <c:pt idx="1587">
                  <c:v>1.9044000000000556</c:v>
                </c:pt>
                <c:pt idx="1588">
                  <c:v>1.9056000000000557</c:v>
                </c:pt>
                <c:pt idx="1589">
                  <c:v>1.9068000000000558</c:v>
                </c:pt>
                <c:pt idx="1590">
                  <c:v>1.9080000000000559</c:v>
                </c:pt>
                <c:pt idx="1591">
                  <c:v>1.909200000000056</c:v>
                </c:pt>
                <c:pt idx="1592">
                  <c:v>1.9104000000000561</c:v>
                </c:pt>
                <c:pt idx="1593">
                  <c:v>1.9116000000000561</c:v>
                </c:pt>
                <c:pt idx="1594">
                  <c:v>1.9128000000000562</c:v>
                </c:pt>
                <c:pt idx="1595">
                  <c:v>1.9140000000000563</c:v>
                </c:pt>
                <c:pt idx="1596">
                  <c:v>1.9152000000000564</c:v>
                </c:pt>
                <c:pt idx="1597">
                  <c:v>1.9164000000000565</c:v>
                </c:pt>
                <c:pt idx="1598">
                  <c:v>1.9176000000000566</c:v>
                </c:pt>
                <c:pt idx="1599">
                  <c:v>1.9188000000000567</c:v>
                </c:pt>
                <c:pt idx="1600">
                  <c:v>1.9200000000000568</c:v>
                </c:pt>
                <c:pt idx="1601">
                  <c:v>1.9212000000000569</c:v>
                </c:pt>
                <c:pt idx="1602">
                  <c:v>1.922400000000057</c:v>
                </c:pt>
                <c:pt idx="1603">
                  <c:v>1.923600000000057</c:v>
                </c:pt>
                <c:pt idx="1604">
                  <c:v>1.9248000000000571</c:v>
                </c:pt>
                <c:pt idx="1605">
                  <c:v>1.9260000000000572</c:v>
                </c:pt>
                <c:pt idx="1606">
                  <c:v>1.9272000000000573</c:v>
                </c:pt>
                <c:pt idx="1607">
                  <c:v>1.9284000000000574</c:v>
                </c:pt>
                <c:pt idx="1608">
                  <c:v>1.9296000000000575</c:v>
                </c:pt>
                <c:pt idx="1609">
                  <c:v>1.9308000000000576</c:v>
                </c:pt>
                <c:pt idx="1610">
                  <c:v>1.9320000000000577</c:v>
                </c:pt>
                <c:pt idx="1611">
                  <c:v>1.9332000000000578</c:v>
                </c:pt>
                <c:pt idx="1612">
                  <c:v>1.9344000000000579</c:v>
                </c:pt>
                <c:pt idx="1613">
                  <c:v>1.9356000000000579</c:v>
                </c:pt>
                <c:pt idx="1614">
                  <c:v>1.936800000000058</c:v>
                </c:pt>
                <c:pt idx="1615">
                  <c:v>1.9380000000000581</c:v>
                </c:pt>
                <c:pt idx="1616">
                  <c:v>1.9392000000000582</c:v>
                </c:pt>
                <c:pt idx="1617">
                  <c:v>1.9404000000000583</c:v>
                </c:pt>
                <c:pt idx="1618">
                  <c:v>1.9416000000000584</c:v>
                </c:pt>
                <c:pt idx="1619">
                  <c:v>1.9428000000000585</c:v>
                </c:pt>
                <c:pt idx="1620">
                  <c:v>1.9440000000000586</c:v>
                </c:pt>
                <c:pt idx="1621">
                  <c:v>1.9452000000000587</c:v>
                </c:pt>
                <c:pt idx="1622">
                  <c:v>1.9464000000000587</c:v>
                </c:pt>
                <c:pt idx="1623">
                  <c:v>1.9476000000000588</c:v>
                </c:pt>
                <c:pt idx="1624">
                  <c:v>1.9488000000000589</c:v>
                </c:pt>
                <c:pt idx="1625">
                  <c:v>1.950000000000059</c:v>
                </c:pt>
                <c:pt idx="1626">
                  <c:v>1.9512000000000591</c:v>
                </c:pt>
                <c:pt idx="1627">
                  <c:v>1.9524000000000592</c:v>
                </c:pt>
                <c:pt idx="1628">
                  <c:v>1.9536000000000593</c:v>
                </c:pt>
                <c:pt idx="1629">
                  <c:v>1.9548000000000594</c:v>
                </c:pt>
                <c:pt idx="1630">
                  <c:v>1.9560000000000595</c:v>
                </c:pt>
                <c:pt idx="1631">
                  <c:v>1.9572000000000596</c:v>
                </c:pt>
                <c:pt idx="1632">
                  <c:v>1.9584000000000596</c:v>
                </c:pt>
                <c:pt idx="1633">
                  <c:v>1.9596000000000597</c:v>
                </c:pt>
                <c:pt idx="1634">
                  <c:v>1.9608000000000598</c:v>
                </c:pt>
                <c:pt idx="1635">
                  <c:v>1.9620000000000599</c:v>
                </c:pt>
                <c:pt idx="1636">
                  <c:v>1.96320000000006</c:v>
                </c:pt>
                <c:pt idx="1637">
                  <c:v>1.9644000000000601</c:v>
                </c:pt>
                <c:pt idx="1638">
                  <c:v>1.9656000000000602</c:v>
                </c:pt>
                <c:pt idx="1639">
                  <c:v>1.9668000000000603</c:v>
                </c:pt>
                <c:pt idx="1640">
                  <c:v>1.9680000000000604</c:v>
                </c:pt>
                <c:pt idx="1641">
                  <c:v>1.9692000000000605</c:v>
                </c:pt>
                <c:pt idx="1642">
                  <c:v>1.9704000000000605</c:v>
                </c:pt>
                <c:pt idx="1643">
                  <c:v>1.9716000000000606</c:v>
                </c:pt>
                <c:pt idx="1644">
                  <c:v>1.9728000000000607</c:v>
                </c:pt>
                <c:pt idx="1645">
                  <c:v>1.9740000000000608</c:v>
                </c:pt>
                <c:pt idx="1646">
                  <c:v>1.9752000000000609</c:v>
                </c:pt>
                <c:pt idx="1647">
                  <c:v>1.976400000000061</c:v>
                </c:pt>
                <c:pt idx="1648">
                  <c:v>1.9776000000000611</c:v>
                </c:pt>
                <c:pt idx="1649">
                  <c:v>1.9788000000000612</c:v>
                </c:pt>
                <c:pt idx="1650">
                  <c:v>1.9800000000000613</c:v>
                </c:pt>
                <c:pt idx="1651">
                  <c:v>1.9812000000000614</c:v>
                </c:pt>
                <c:pt idx="1652">
                  <c:v>1.9824000000000614</c:v>
                </c:pt>
                <c:pt idx="1653">
                  <c:v>1.9836000000000615</c:v>
                </c:pt>
                <c:pt idx="1654">
                  <c:v>1.9848000000000616</c:v>
                </c:pt>
                <c:pt idx="1655">
                  <c:v>1.9860000000000617</c:v>
                </c:pt>
                <c:pt idx="1656">
                  <c:v>1.9872000000000618</c:v>
                </c:pt>
                <c:pt idx="1657">
                  <c:v>1.9884000000000619</c:v>
                </c:pt>
                <c:pt idx="1658">
                  <c:v>1.989600000000062</c:v>
                </c:pt>
                <c:pt idx="1659">
                  <c:v>1.9908000000000621</c:v>
                </c:pt>
                <c:pt idx="1660">
                  <c:v>1.9920000000000622</c:v>
                </c:pt>
                <c:pt idx="1661">
                  <c:v>1.9932000000000623</c:v>
                </c:pt>
                <c:pt idx="1662">
                  <c:v>1.9944000000000623</c:v>
                </c:pt>
                <c:pt idx="1663">
                  <c:v>1.9956000000000624</c:v>
                </c:pt>
                <c:pt idx="1664">
                  <c:v>1.9968000000000625</c:v>
                </c:pt>
                <c:pt idx="1665">
                  <c:v>1.9980000000000626</c:v>
                </c:pt>
                <c:pt idx="1666">
                  <c:v>1.9992000000000627</c:v>
                </c:pt>
                <c:pt idx="1667">
                  <c:v>2.0004000000000626</c:v>
                </c:pt>
                <c:pt idx="1668">
                  <c:v>2.0016000000000624</c:v>
                </c:pt>
                <c:pt idx="1669">
                  <c:v>2.0028000000000623</c:v>
                </c:pt>
                <c:pt idx="1670">
                  <c:v>2.0040000000000622</c:v>
                </c:pt>
                <c:pt idx="1671">
                  <c:v>2.005200000000062</c:v>
                </c:pt>
                <c:pt idx="1672">
                  <c:v>2.0064000000000619</c:v>
                </c:pt>
                <c:pt idx="1673">
                  <c:v>2.0076000000000618</c:v>
                </c:pt>
                <c:pt idx="1674">
                  <c:v>2.0088000000000616</c:v>
                </c:pt>
                <c:pt idx="1675">
                  <c:v>2.0100000000000615</c:v>
                </c:pt>
                <c:pt idx="1676">
                  <c:v>2.0112000000000614</c:v>
                </c:pt>
                <c:pt idx="1677">
                  <c:v>2.0124000000000613</c:v>
                </c:pt>
                <c:pt idx="1678">
                  <c:v>2.0136000000000611</c:v>
                </c:pt>
                <c:pt idx="1679">
                  <c:v>2.014800000000061</c:v>
                </c:pt>
                <c:pt idx="1680">
                  <c:v>2.0160000000000609</c:v>
                </c:pt>
                <c:pt idx="1681">
                  <c:v>2.0172000000000607</c:v>
                </c:pt>
                <c:pt idx="1682">
                  <c:v>2.0184000000000606</c:v>
                </c:pt>
                <c:pt idx="1683">
                  <c:v>2.0196000000000605</c:v>
                </c:pt>
                <c:pt idx="1684">
                  <c:v>2.0208000000000603</c:v>
                </c:pt>
                <c:pt idx="1685">
                  <c:v>2.0220000000000602</c:v>
                </c:pt>
                <c:pt idx="1686">
                  <c:v>2.0232000000000601</c:v>
                </c:pt>
                <c:pt idx="1687">
                  <c:v>2.0244000000000599</c:v>
                </c:pt>
                <c:pt idx="1688">
                  <c:v>2.0256000000000598</c:v>
                </c:pt>
                <c:pt idx="1689">
                  <c:v>2.0268000000000597</c:v>
                </c:pt>
                <c:pt idx="1690">
                  <c:v>2.0280000000000595</c:v>
                </c:pt>
                <c:pt idx="1691">
                  <c:v>2.0292000000000594</c:v>
                </c:pt>
                <c:pt idx="1692">
                  <c:v>2.0304000000000593</c:v>
                </c:pt>
                <c:pt idx="1693">
                  <c:v>2.0316000000000591</c:v>
                </c:pt>
                <c:pt idx="1694">
                  <c:v>2.032800000000059</c:v>
                </c:pt>
                <c:pt idx="1695">
                  <c:v>2.0340000000000589</c:v>
                </c:pt>
                <c:pt idx="1696">
                  <c:v>2.0352000000000587</c:v>
                </c:pt>
                <c:pt idx="1697">
                  <c:v>2.0364000000000586</c:v>
                </c:pt>
                <c:pt idx="1698">
                  <c:v>2.0376000000000585</c:v>
                </c:pt>
                <c:pt idx="1699">
                  <c:v>2.0388000000000583</c:v>
                </c:pt>
                <c:pt idx="1700">
                  <c:v>2.0400000000000582</c:v>
                </c:pt>
                <c:pt idx="1701">
                  <c:v>2.0412000000000581</c:v>
                </c:pt>
                <c:pt idx="1702">
                  <c:v>2.0424000000000579</c:v>
                </c:pt>
                <c:pt idx="1703">
                  <c:v>2.0436000000000578</c:v>
                </c:pt>
                <c:pt idx="1704">
                  <c:v>2.0448000000000577</c:v>
                </c:pt>
                <c:pt idx="1705">
                  <c:v>2.0460000000000576</c:v>
                </c:pt>
                <c:pt idx="1706">
                  <c:v>2.0472000000000574</c:v>
                </c:pt>
                <c:pt idx="1707">
                  <c:v>2.0484000000000573</c:v>
                </c:pt>
                <c:pt idx="1708">
                  <c:v>2.0496000000000572</c:v>
                </c:pt>
                <c:pt idx="1709">
                  <c:v>2.050800000000057</c:v>
                </c:pt>
                <c:pt idx="1710">
                  <c:v>2.0520000000000569</c:v>
                </c:pt>
                <c:pt idx="1711">
                  <c:v>2.0532000000000568</c:v>
                </c:pt>
                <c:pt idx="1712">
                  <c:v>2.0544000000000566</c:v>
                </c:pt>
                <c:pt idx="1713">
                  <c:v>2.0556000000000565</c:v>
                </c:pt>
                <c:pt idx="1714">
                  <c:v>2.0568000000000564</c:v>
                </c:pt>
                <c:pt idx="1715">
                  <c:v>2.0580000000000562</c:v>
                </c:pt>
                <c:pt idx="1716">
                  <c:v>2.0592000000000561</c:v>
                </c:pt>
                <c:pt idx="1717">
                  <c:v>2.060400000000056</c:v>
                </c:pt>
                <c:pt idx="1718">
                  <c:v>2.0616000000000558</c:v>
                </c:pt>
                <c:pt idx="1719">
                  <c:v>2.0628000000000557</c:v>
                </c:pt>
                <c:pt idx="1720">
                  <c:v>2.0640000000000556</c:v>
                </c:pt>
                <c:pt idx="1721">
                  <c:v>2.0652000000000554</c:v>
                </c:pt>
                <c:pt idx="1722">
                  <c:v>2.0664000000000553</c:v>
                </c:pt>
                <c:pt idx="1723">
                  <c:v>2.0676000000000552</c:v>
                </c:pt>
                <c:pt idx="1724">
                  <c:v>2.068800000000055</c:v>
                </c:pt>
                <c:pt idx="1725">
                  <c:v>2.0700000000000549</c:v>
                </c:pt>
                <c:pt idx="1726">
                  <c:v>2.0712000000000548</c:v>
                </c:pt>
                <c:pt idx="1727">
                  <c:v>2.0724000000000546</c:v>
                </c:pt>
                <c:pt idx="1728">
                  <c:v>2.0736000000000545</c:v>
                </c:pt>
                <c:pt idx="1729">
                  <c:v>2.0748000000000544</c:v>
                </c:pt>
                <c:pt idx="1730">
                  <c:v>2.0760000000000542</c:v>
                </c:pt>
                <c:pt idx="1731">
                  <c:v>2.0772000000000541</c:v>
                </c:pt>
                <c:pt idx="1732">
                  <c:v>2.078400000000054</c:v>
                </c:pt>
                <c:pt idx="1733">
                  <c:v>2.0796000000000538</c:v>
                </c:pt>
                <c:pt idx="1734">
                  <c:v>2.0808000000000537</c:v>
                </c:pt>
                <c:pt idx="1735">
                  <c:v>2.0820000000000536</c:v>
                </c:pt>
                <c:pt idx="1736">
                  <c:v>2.0832000000000535</c:v>
                </c:pt>
                <c:pt idx="1737">
                  <c:v>2.0844000000000533</c:v>
                </c:pt>
                <c:pt idx="1738">
                  <c:v>2.0856000000000532</c:v>
                </c:pt>
                <c:pt idx="1739">
                  <c:v>2.0868000000000531</c:v>
                </c:pt>
                <c:pt idx="1740">
                  <c:v>2.0880000000000529</c:v>
                </c:pt>
                <c:pt idx="1741">
                  <c:v>2.0892000000000528</c:v>
                </c:pt>
                <c:pt idx="1742">
                  <c:v>2.0904000000000527</c:v>
                </c:pt>
                <c:pt idx="1743">
                  <c:v>2.0916000000000525</c:v>
                </c:pt>
                <c:pt idx="1744">
                  <c:v>2.0928000000000524</c:v>
                </c:pt>
                <c:pt idx="1745">
                  <c:v>2.0940000000000523</c:v>
                </c:pt>
                <c:pt idx="1746">
                  <c:v>2.0952000000000521</c:v>
                </c:pt>
                <c:pt idx="1747">
                  <c:v>2.096400000000052</c:v>
                </c:pt>
                <c:pt idx="1748">
                  <c:v>2.0976000000000519</c:v>
                </c:pt>
                <c:pt idx="1749">
                  <c:v>2.0988000000000517</c:v>
                </c:pt>
                <c:pt idx="1750">
                  <c:v>2.1000000000000516</c:v>
                </c:pt>
                <c:pt idx="1751">
                  <c:v>2.1012000000000515</c:v>
                </c:pt>
                <c:pt idx="1752">
                  <c:v>2.1024000000000513</c:v>
                </c:pt>
                <c:pt idx="1753">
                  <c:v>2.1036000000000512</c:v>
                </c:pt>
                <c:pt idx="1754">
                  <c:v>2.1048000000000511</c:v>
                </c:pt>
                <c:pt idx="1755">
                  <c:v>2.1060000000000509</c:v>
                </c:pt>
                <c:pt idx="1756">
                  <c:v>2.1072000000000508</c:v>
                </c:pt>
                <c:pt idx="1757">
                  <c:v>2.1084000000000507</c:v>
                </c:pt>
                <c:pt idx="1758">
                  <c:v>2.1096000000000505</c:v>
                </c:pt>
                <c:pt idx="1759">
                  <c:v>2.1108000000000504</c:v>
                </c:pt>
                <c:pt idx="1760">
                  <c:v>2.1120000000000503</c:v>
                </c:pt>
                <c:pt idx="1761">
                  <c:v>2.1132000000000501</c:v>
                </c:pt>
                <c:pt idx="1762">
                  <c:v>2.11440000000005</c:v>
                </c:pt>
                <c:pt idx="1763">
                  <c:v>2.1156000000000499</c:v>
                </c:pt>
                <c:pt idx="1764">
                  <c:v>2.1168000000000498</c:v>
                </c:pt>
                <c:pt idx="1765">
                  <c:v>2.1180000000000496</c:v>
                </c:pt>
                <c:pt idx="1766">
                  <c:v>2.1192000000000495</c:v>
                </c:pt>
                <c:pt idx="1767">
                  <c:v>2.1204000000000494</c:v>
                </c:pt>
                <c:pt idx="1768">
                  <c:v>2.1216000000000492</c:v>
                </c:pt>
                <c:pt idx="1769">
                  <c:v>2.1228000000000491</c:v>
                </c:pt>
                <c:pt idx="1770">
                  <c:v>2.124000000000049</c:v>
                </c:pt>
                <c:pt idx="1771">
                  <c:v>2.1252000000000488</c:v>
                </c:pt>
                <c:pt idx="1772">
                  <c:v>2.1264000000000487</c:v>
                </c:pt>
                <c:pt idx="1773">
                  <c:v>2.1276000000000486</c:v>
                </c:pt>
                <c:pt idx="1774">
                  <c:v>2.1288000000000484</c:v>
                </c:pt>
                <c:pt idx="1775">
                  <c:v>2.1300000000000483</c:v>
                </c:pt>
                <c:pt idx="1776">
                  <c:v>2.1312000000000482</c:v>
                </c:pt>
                <c:pt idx="1777">
                  <c:v>2.132400000000048</c:v>
                </c:pt>
                <c:pt idx="1778">
                  <c:v>2.1336000000000479</c:v>
                </c:pt>
                <c:pt idx="1779">
                  <c:v>2.1348000000000478</c:v>
                </c:pt>
                <c:pt idx="1780">
                  <c:v>2.1360000000000476</c:v>
                </c:pt>
                <c:pt idx="1781">
                  <c:v>2.1372000000000475</c:v>
                </c:pt>
                <c:pt idx="1782">
                  <c:v>2.1384000000000474</c:v>
                </c:pt>
                <c:pt idx="1783">
                  <c:v>2.1396000000000472</c:v>
                </c:pt>
                <c:pt idx="1784">
                  <c:v>2.1408000000000471</c:v>
                </c:pt>
                <c:pt idx="1785">
                  <c:v>2.142000000000047</c:v>
                </c:pt>
                <c:pt idx="1786">
                  <c:v>2.1432000000000468</c:v>
                </c:pt>
                <c:pt idx="1787">
                  <c:v>2.1444000000000467</c:v>
                </c:pt>
                <c:pt idx="1788">
                  <c:v>2.1456000000000466</c:v>
                </c:pt>
                <c:pt idx="1789">
                  <c:v>2.1468000000000464</c:v>
                </c:pt>
                <c:pt idx="1790">
                  <c:v>2.1480000000000463</c:v>
                </c:pt>
                <c:pt idx="1791">
                  <c:v>2.1492000000000462</c:v>
                </c:pt>
                <c:pt idx="1792">
                  <c:v>2.1504000000000461</c:v>
                </c:pt>
                <c:pt idx="1793">
                  <c:v>2.1516000000000459</c:v>
                </c:pt>
                <c:pt idx="1794">
                  <c:v>2.1528000000000458</c:v>
                </c:pt>
                <c:pt idx="1795">
                  <c:v>2.1540000000000457</c:v>
                </c:pt>
                <c:pt idx="1796">
                  <c:v>2.1552000000000455</c:v>
                </c:pt>
                <c:pt idx="1797">
                  <c:v>2.1564000000000454</c:v>
                </c:pt>
                <c:pt idx="1798">
                  <c:v>2.1576000000000453</c:v>
                </c:pt>
                <c:pt idx="1799">
                  <c:v>2.1588000000000451</c:v>
                </c:pt>
                <c:pt idx="1800">
                  <c:v>2.160000000000045</c:v>
                </c:pt>
                <c:pt idx="1801">
                  <c:v>2.1612000000000449</c:v>
                </c:pt>
                <c:pt idx="1802">
                  <c:v>2.1624000000000447</c:v>
                </c:pt>
                <c:pt idx="1803">
                  <c:v>2.1636000000000446</c:v>
                </c:pt>
                <c:pt idx="1804">
                  <c:v>2.1648000000000445</c:v>
                </c:pt>
                <c:pt idx="1805">
                  <c:v>2.1660000000000443</c:v>
                </c:pt>
                <c:pt idx="1806">
                  <c:v>2.1672000000000442</c:v>
                </c:pt>
                <c:pt idx="1807">
                  <c:v>2.1684000000000441</c:v>
                </c:pt>
                <c:pt idx="1808">
                  <c:v>2.1696000000000439</c:v>
                </c:pt>
                <c:pt idx="1809">
                  <c:v>2.1708000000000438</c:v>
                </c:pt>
                <c:pt idx="1810">
                  <c:v>2.1720000000000437</c:v>
                </c:pt>
                <c:pt idx="1811">
                  <c:v>2.1732000000000435</c:v>
                </c:pt>
                <c:pt idx="1812">
                  <c:v>2.1744000000000434</c:v>
                </c:pt>
                <c:pt idx="1813">
                  <c:v>2.1756000000000433</c:v>
                </c:pt>
                <c:pt idx="1814">
                  <c:v>2.1768000000000431</c:v>
                </c:pt>
                <c:pt idx="1815">
                  <c:v>2.178000000000043</c:v>
                </c:pt>
                <c:pt idx="1816">
                  <c:v>2.1792000000000429</c:v>
                </c:pt>
                <c:pt idx="1817">
                  <c:v>2.1804000000000427</c:v>
                </c:pt>
                <c:pt idx="1818">
                  <c:v>2.1816000000000426</c:v>
                </c:pt>
                <c:pt idx="1819">
                  <c:v>2.1828000000000425</c:v>
                </c:pt>
                <c:pt idx="1820">
                  <c:v>2.1840000000000424</c:v>
                </c:pt>
                <c:pt idx="1821">
                  <c:v>2.1852000000000422</c:v>
                </c:pt>
                <c:pt idx="1822">
                  <c:v>2.1864000000000421</c:v>
                </c:pt>
                <c:pt idx="1823">
                  <c:v>2.187600000000042</c:v>
                </c:pt>
                <c:pt idx="1824">
                  <c:v>2.1888000000000418</c:v>
                </c:pt>
                <c:pt idx="1825">
                  <c:v>2.1900000000000417</c:v>
                </c:pt>
                <c:pt idx="1826">
                  <c:v>2.1912000000000416</c:v>
                </c:pt>
                <c:pt idx="1827">
                  <c:v>2.1924000000000414</c:v>
                </c:pt>
                <c:pt idx="1828">
                  <c:v>2.1936000000000413</c:v>
                </c:pt>
                <c:pt idx="1829">
                  <c:v>2.1948000000000412</c:v>
                </c:pt>
                <c:pt idx="1830">
                  <c:v>2.196000000000041</c:v>
                </c:pt>
                <c:pt idx="1831">
                  <c:v>2.1972000000000409</c:v>
                </c:pt>
                <c:pt idx="1832">
                  <c:v>2.1984000000000408</c:v>
                </c:pt>
                <c:pt idx="1833">
                  <c:v>2.1996000000000406</c:v>
                </c:pt>
                <c:pt idx="1834">
                  <c:v>2.2008000000000405</c:v>
                </c:pt>
                <c:pt idx="1835">
                  <c:v>2.2020000000000404</c:v>
                </c:pt>
                <c:pt idx="1836">
                  <c:v>2.2032000000000402</c:v>
                </c:pt>
                <c:pt idx="1837">
                  <c:v>2.2044000000000401</c:v>
                </c:pt>
                <c:pt idx="1838">
                  <c:v>2.20560000000004</c:v>
                </c:pt>
                <c:pt idx="1839">
                  <c:v>2.2068000000000398</c:v>
                </c:pt>
                <c:pt idx="1840">
                  <c:v>2.2080000000000397</c:v>
                </c:pt>
                <c:pt idx="1841">
                  <c:v>2.2092000000000396</c:v>
                </c:pt>
                <c:pt idx="1842">
                  <c:v>2.2104000000000394</c:v>
                </c:pt>
                <c:pt idx="1843">
                  <c:v>2.2116000000000393</c:v>
                </c:pt>
                <c:pt idx="1844">
                  <c:v>2.2128000000000392</c:v>
                </c:pt>
                <c:pt idx="1845">
                  <c:v>2.214000000000039</c:v>
                </c:pt>
                <c:pt idx="1846">
                  <c:v>2.2152000000000389</c:v>
                </c:pt>
                <c:pt idx="1847">
                  <c:v>2.2164000000000388</c:v>
                </c:pt>
                <c:pt idx="1848">
                  <c:v>2.2176000000000387</c:v>
                </c:pt>
                <c:pt idx="1849">
                  <c:v>2.2188000000000385</c:v>
                </c:pt>
                <c:pt idx="1850">
                  <c:v>2.2200000000000384</c:v>
                </c:pt>
                <c:pt idx="1851">
                  <c:v>2.2212000000000383</c:v>
                </c:pt>
                <c:pt idx="1852">
                  <c:v>2.2224000000000381</c:v>
                </c:pt>
                <c:pt idx="1853">
                  <c:v>2.223600000000038</c:v>
                </c:pt>
                <c:pt idx="1854">
                  <c:v>2.2248000000000379</c:v>
                </c:pt>
                <c:pt idx="1855">
                  <c:v>2.2260000000000377</c:v>
                </c:pt>
                <c:pt idx="1856">
                  <c:v>2.2272000000000376</c:v>
                </c:pt>
                <c:pt idx="1857">
                  <c:v>2.2284000000000375</c:v>
                </c:pt>
                <c:pt idx="1858">
                  <c:v>2.2296000000000373</c:v>
                </c:pt>
                <c:pt idx="1859">
                  <c:v>2.2308000000000372</c:v>
                </c:pt>
                <c:pt idx="1860">
                  <c:v>2.2320000000000371</c:v>
                </c:pt>
                <c:pt idx="1861">
                  <c:v>2.2332000000000369</c:v>
                </c:pt>
                <c:pt idx="1862">
                  <c:v>2.2344000000000368</c:v>
                </c:pt>
                <c:pt idx="1863">
                  <c:v>2.2356000000000367</c:v>
                </c:pt>
                <c:pt idx="1864">
                  <c:v>2.2368000000000365</c:v>
                </c:pt>
                <c:pt idx="1865">
                  <c:v>2.2380000000000364</c:v>
                </c:pt>
                <c:pt idx="1866">
                  <c:v>2.2392000000000363</c:v>
                </c:pt>
                <c:pt idx="1867">
                  <c:v>2.2404000000000361</c:v>
                </c:pt>
                <c:pt idx="1868">
                  <c:v>2.241600000000036</c:v>
                </c:pt>
                <c:pt idx="1869">
                  <c:v>2.2428000000000359</c:v>
                </c:pt>
                <c:pt idx="1870">
                  <c:v>2.2440000000000357</c:v>
                </c:pt>
                <c:pt idx="1871">
                  <c:v>2.2452000000000356</c:v>
                </c:pt>
                <c:pt idx="1872">
                  <c:v>2.2464000000000355</c:v>
                </c:pt>
                <c:pt idx="1873">
                  <c:v>2.2476000000000353</c:v>
                </c:pt>
                <c:pt idx="1874">
                  <c:v>2.2488000000000352</c:v>
                </c:pt>
                <c:pt idx="1875">
                  <c:v>2.2500000000000351</c:v>
                </c:pt>
                <c:pt idx="1876">
                  <c:v>2.251200000000035</c:v>
                </c:pt>
                <c:pt idx="1877">
                  <c:v>2.2524000000000348</c:v>
                </c:pt>
                <c:pt idx="1878">
                  <c:v>2.2536000000000347</c:v>
                </c:pt>
                <c:pt idx="1879">
                  <c:v>2.2548000000000346</c:v>
                </c:pt>
                <c:pt idx="1880">
                  <c:v>2.2560000000000344</c:v>
                </c:pt>
                <c:pt idx="1881">
                  <c:v>2.2572000000000343</c:v>
                </c:pt>
                <c:pt idx="1882">
                  <c:v>2.2584000000000342</c:v>
                </c:pt>
                <c:pt idx="1883">
                  <c:v>2.259600000000034</c:v>
                </c:pt>
                <c:pt idx="1884">
                  <c:v>2.2608000000000339</c:v>
                </c:pt>
                <c:pt idx="1885">
                  <c:v>2.2620000000000338</c:v>
                </c:pt>
                <c:pt idx="1886">
                  <c:v>2.2632000000000336</c:v>
                </c:pt>
                <c:pt idx="1887">
                  <c:v>2.2644000000000335</c:v>
                </c:pt>
                <c:pt idx="1888">
                  <c:v>2.2656000000000334</c:v>
                </c:pt>
                <c:pt idx="1889">
                  <c:v>2.2668000000000332</c:v>
                </c:pt>
                <c:pt idx="1890">
                  <c:v>2.2680000000000331</c:v>
                </c:pt>
                <c:pt idx="1891">
                  <c:v>2.269200000000033</c:v>
                </c:pt>
                <c:pt idx="1892">
                  <c:v>2.2704000000000328</c:v>
                </c:pt>
                <c:pt idx="1893">
                  <c:v>2.2716000000000327</c:v>
                </c:pt>
                <c:pt idx="1894">
                  <c:v>2.2728000000000326</c:v>
                </c:pt>
                <c:pt idx="1895">
                  <c:v>2.2740000000000324</c:v>
                </c:pt>
                <c:pt idx="1896">
                  <c:v>2.2752000000000323</c:v>
                </c:pt>
                <c:pt idx="1897">
                  <c:v>2.2764000000000322</c:v>
                </c:pt>
                <c:pt idx="1898">
                  <c:v>2.277600000000032</c:v>
                </c:pt>
                <c:pt idx="1899">
                  <c:v>2.2788000000000319</c:v>
                </c:pt>
                <c:pt idx="1900">
                  <c:v>2.2800000000000318</c:v>
                </c:pt>
                <c:pt idx="1901">
                  <c:v>2.2812000000000316</c:v>
                </c:pt>
                <c:pt idx="1902">
                  <c:v>2.2824000000000315</c:v>
                </c:pt>
                <c:pt idx="1903">
                  <c:v>2.2836000000000314</c:v>
                </c:pt>
                <c:pt idx="1904">
                  <c:v>2.2848000000000313</c:v>
                </c:pt>
                <c:pt idx="1905">
                  <c:v>2.2860000000000311</c:v>
                </c:pt>
                <c:pt idx="1906">
                  <c:v>2.287200000000031</c:v>
                </c:pt>
                <c:pt idx="1907">
                  <c:v>2.2884000000000309</c:v>
                </c:pt>
                <c:pt idx="1908">
                  <c:v>2.2896000000000307</c:v>
                </c:pt>
                <c:pt idx="1909">
                  <c:v>2.2908000000000306</c:v>
                </c:pt>
                <c:pt idx="1910">
                  <c:v>2.2920000000000305</c:v>
                </c:pt>
                <c:pt idx="1911">
                  <c:v>2.2932000000000303</c:v>
                </c:pt>
                <c:pt idx="1912">
                  <c:v>2.2944000000000302</c:v>
                </c:pt>
                <c:pt idx="1913">
                  <c:v>2.2956000000000301</c:v>
                </c:pt>
                <c:pt idx="1914">
                  <c:v>2.2968000000000299</c:v>
                </c:pt>
                <c:pt idx="1915">
                  <c:v>2.2980000000000298</c:v>
                </c:pt>
                <c:pt idx="1916">
                  <c:v>2.2992000000000297</c:v>
                </c:pt>
                <c:pt idx="1917">
                  <c:v>2.3004000000000295</c:v>
                </c:pt>
                <c:pt idx="1918">
                  <c:v>2.3016000000000294</c:v>
                </c:pt>
                <c:pt idx="1919">
                  <c:v>2.3028000000000293</c:v>
                </c:pt>
                <c:pt idx="1920">
                  <c:v>2.3040000000000291</c:v>
                </c:pt>
                <c:pt idx="1921">
                  <c:v>2.305200000000029</c:v>
                </c:pt>
                <c:pt idx="1922">
                  <c:v>2.3064000000000289</c:v>
                </c:pt>
                <c:pt idx="1923">
                  <c:v>2.3076000000000287</c:v>
                </c:pt>
                <c:pt idx="1924">
                  <c:v>2.3088000000000286</c:v>
                </c:pt>
                <c:pt idx="1925">
                  <c:v>2.3100000000000285</c:v>
                </c:pt>
                <c:pt idx="1926">
                  <c:v>2.3112000000000283</c:v>
                </c:pt>
                <c:pt idx="1927">
                  <c:v>2.3124000000000282</c:v>
                </c:pt>
                <c:pt idx="1928">
                  <c:v>2.3136000000000281</c:v>
                </c:pt>
                <c:pt idx="1929">
                  <c:v>2.3148000000000279</c:v>
                </c:pt>
                <c:pt idx="1930">
                  <c:v>2.3160000000000278</c:v>
                </c:pt>
                <c:pt idx="1931">
                  <c:v>2.3172000000000277</c:v>
                </c:pt>
                <c:pt idx="1932">
                  <c:v>2.3184000000000275</c:v>
                </c:pt>
                <c:pt idx="1933">
                  <c:v>2.3196000000000274</c:v>
                </c:pt>
                <c:pt idx="1934">
                  <c:v>2.3208000000000273</c:v>
                </c:pt>
                <c:pt idx="1935">
                  <c:v>2.3220000000000272</c:v>
                </c:pt>
                <c:pt idx="1936">
                  <c:v>2.323200000000027</c:v>
                </c:pt>
                <c:pt idx="1937">
                  <c:v>2.3244000000000269</c:v>
                </c:pt>
                <c:pt idx="1938">
                  <c:v>2.3256000000000268</c:v>
                </c:pt>
                <c:pt idx="1939">
                  <c:v>2.3268000000000266</c:v>
                </c:pt>
                <c:pt idx="1940">
                  <c:v>2.3280000000000265</c:v>
                </c:pt>
                <c:pt idx="1941">
                  <c:v>2.3292000000000264</c:v>
                </c:pt>
                <c:pt idx="1942">
                  <c:v>2.3304000000000262</c:v>
                </c:pt>
                <c:pt idx="1943">
                  <c:v>2.3316000000000261</c:v>
                </c:pt>
                <c:pt idx="1944">
                  <c:v>2.332800000000026</c:v>
                </c:pt>
                <c:pt idx="1945">
                  <c:v>2.3340000000000258</c:v>
                </c:pt>
                <c:pt idx="1946">
                  <c:v>2.3352000000000257</c:v>
                </c:pt>
                <c:pt idx="1947">
                  <c:v>2.3364000000000256</c:v>
                </c:pt>
                <c:pt idx="1948">
                  <c:v>2.3376000000000254</c:v>
                </c:pt>
                <c:pt idx="1949">
                  <c:v>2.3388000000000253</c:v>
                </c:pt>
                <c:pt idx="1950">
                  <c:v>2.3400000000000252</c:v>
                </c:pt>
                <c:pt idx="1951">
                  <c:v>2.341200000000025</c:v>
                </c:pt>
                <c:pt idx="1952">
                  <c:v>2.3424000000000249</c:v>
                </c:pt>
                <c:pt idx="1953">
                  <c:v>2.3436000000000248</c:v>
                </c:pt>
                <c:pt idx="1954">
                  <c:v>2.3448000000000246</c:v>
                </c:pt>
                <c:pt idx="1955">
                  <c:v>2.3460000000000245</c:v>
                </c:pt>
                <c:pt idx="1956">
                  <c:v>2.3472000000000244</c:v>
                </c:pt>
                <c:pt idx="1957">
                  <c:v>2.3484000000000242</c:v>
                </c:pt>
                <c:pt idx="1958">
                  <c:v>2.3496000000000241</c:v>
                </c:pt>
                <c:pt idx="1959">
                  <c:v>2.350800000000024</c:v>
                </c:pt>
                <c:pt idx="1960">
                  <c:v>2.3520000000000238</c:v>
                </c:pt>
                <c:pt idx="1961">
                  <c:v>2.3532000000000237</c:v>
                </c:pt>
                <c:pt idx="1962">
                  <c:v>2.3544000000000236</c:v>
                </c:pt>
                <c:pt idx="1963">
                  <c:v>2.3556000000000235</c:v>
                </c:pt>
                <c:pt idx="1964">
                  <c:v>2.3568000000000233</c:v>
                </c:pt>
                <c:pt idx="1965">
                  <c:v>2.3580000000000232</c:v>
                </c:pt>
                <c:pt idx="1966">
                  <c:v>2.3592000000000231</c:v>
                </c:pt>
                <c:pt idx="1967">
                  <c:v>2.3604000000000229</c:v>
                </c:pt>
                <c:pt idx="1968">
                  <c:v>2.3616000000000228</c:v>
                </c:pt>
                <c:pt idx="1969">
                  <c:v>2.3628000000000227</c:v>
                </c:pt>
                <c:pt idx="1970">
                  <c:v>2.3640000000000225</c:v>
                </c:pt>
                <c:pt idx="1971">
                  <c:v>2.3652000000000224</c:v>
                </c:pt>
                <c:pt idx="1972">
                  <c:v>2.3664000000000223</c:v>
                </c:pt>
                <c:pt idx="1973">
                  <c:v>2.3676000000000221</c:v>
                </c:pt>
                <c:pt idx="1974">
                  <c:v>2.368800000000022</c:v>
                </c:pt>
                <c:pt idx="1975">
                  <c:v>2.3700000000000219</c:v>
                </c:pt>
                <c:pt idx="1976">
                  <c:v>2.3712000000000217</c:v>
                </c:pt>
                <c:pt idx="1977">
                  <c:v>2.3724000000000216</c:v>
                </c:pt>
                <c:pt idx="1978">
                  <c:v>2.3736000000000215</c:v>
                </c:pt>
                <c:pt idx="1979">
                  <c:v>2.3748000000000213</c:v>
                </c:pt>
                <c:pt idx="1980">
                  <c:v>2.3760000000000212</c:v>
                </c:pt>
                <c:pt idx="1981">
                  <c:v>2.3772000000000211</c:v>
                </c:pt>
                <c:pt idx="1982">
                  <c:v>2.3784000000000209</c:v>
                </c:pt>
                <c:pt idx="1983">
                  <c:v>2.3796000000000208</c:v>
                </c:pt>
                <c:pt idx="1984">
                  <c:v>2.3808000000000207</c:v>
                </c:pt>
                <c:pt idx="1985">
                  <c:v>2.3820000000000205</c:v>
                </c:pt>
                <c:pt idx="1986">
                  <c:v>2.3832000000000204</c:v>
                </c:pt>
                <c:pt idx="1987">
                  <c:v>2.3844000000000203</c:v>
                </c:pt>
                <c:pt idx="1988">
                  <c:v>2.3856000000000201</c:v>
                </c:pt>
                <c:pt idx="1989">
                  <c:v>2.38680000000002</c:v>
                </c:pt>
                <c:pt idx="1990">
                  <c:v>2.3880000000000199</c:v>
                </c:pt>
                <c:pt idx="1991">
                  <c:v>2.3892000000000198</c:v>
                </c:pt>
                <c:pt idx="1992">
                  <c:v>2.3904000000000196</c:v>
                </c:pt>
                <c:pt idx="1993">
                  <c:v>2.3916000000000195</c:v>
                </c:pt>
                <c:pt idx="1994">
                  <c:v>2.3928000000000194</c:v>
                </c:pt>
                <c:pt idx="1995">
                  <c:v>2.3940000000000192</c:v>
                </c:pt>
                <c:pt idx="1996">
                  <c:v>2.3952000000000191</c:v>
                </c:pt>
                <c:pt idx="1997">
                  <c:v>2.396400000000019</c:v>
                </c:pt>
                <c:pt idx="1998">
                  <c:v>2.3976000000000188</c:v>
                </c:pt>
                <c:pt idx="1999">
                  <c:v>2.3988000000000187</c:v>
                </c:pt>
                <c:pt idx="2000">
                  <c:v>2.4000000000000186</c:v>
                </c:pt>
              </c:numCache>
            </c:numRef>
          </c:cat>
          <c:val>
            <c:numRef>
              <c:f>profile!$C$2:$C$2002</c:f>
              <c:numCache>
                <c:formatCode>General</c:formatCode>
                <c:ptCount val="2001"/>
                <c:pt idx="0">
                  <c:v>620</c:v>
                </c:pt>
                <c:pt idx="1">
                  <c:v>620.09</c:v>
                </c:pt>
                <c:pt idx="2">
                  <c:v>620.17999999999995</c:v>
                </c:pt>
                <c:pt idx="3">
                  <c:v>620.27</c:v>
                </c:pt>
                <c:pt idx="4">
                  <c:v>620.35</c:v>
                </c:pt>
                <c:pt idx="5">
                  <c:v>620.42999999999995</c:v>
                </c:pt>
                <c:pt idx="6">
                  <c:v>620.51</c:v>
                </c:pt>
                <c:pt idx="7">
                  <c:v>620.58000000000004</c:v>
                </c:pt>
                <c:pt idx="8">
                  <c:v>620.65</c:v>
                </c:pt>
                <c:pt idx="9">
                  <c:v>620.72</c:v>
                </c:pt>
                <c:pt idx="10">
                  <c:v>620.78</c:v>
                </c:pt>
                <c:pt idx="11">
                  <c:v>620.85</c:v>
                </c:pt>
                <c:pt idx="12">
                  <c:v>620.9</c:v>
                </c:pt>
                <c:pt idx="13">
                  <c:v>620.96</c:v>
                </c:pt>
                <c:pt idx="14">
                  <c:v>621.01</c:v>
                </c:pt>
                <c:pt idx="15">
                  <c:v>621.05999999999995</c:v>
                </c:pt>
                <c:pt idx="16">
                  <c:v>621.11</c:v>
                </c:pt>
                <c:pt idx="17">
                  <c:v>621.15</c:v>
                </c:pt>
                <c:pt idx="18">
                  <c:v>621.19000000000005</c:v>
                </c:pt>
                <c:pt idx="19">
                  <c:v>621.23</c:v>
                </c:pt>
                <c:pt idx="20">
                  <c:v>621.27</c:v>
                </c:pt>
                <c:pt idx="21">
                  <c:v>621.29999999999995</c:v>
                </c:pt>
                <c:pt idx="22">
                  <c:v>621.33000000000004</c:v>
                </c:pt>
                <c:pt idx="23">
                  <c:v>621.36</c:v>
                </c:pt>
                <c:pt idx="24">
                  <c:v>621.39</c:v>
                </c:pt>
                <c:pt idx="25">
                  <c:v>621.41</c:v>
                </c:pt>
                <c:pt idx="26">
                  <c:v>621.42999999999995</c:v>
                </c:pt>
                <c:pt idx="27">
                  <c:v>621.45000000000005</c:v>
                </c:pt>
                <c:pt idx="28">
                  <c:v>621.47</c:v>
                </c:pt>
                <c:pt idx="29">
                  <c:v>621.48</c:v>
                </c:pt>
                <c:pt idx="30">
                  <c:v>621.49</c:v>
                </c:pt>
                <c:pt idx="31">
                  <c:v>621.5</c:v>
                </c:pt>
                <c:pt idx="32">
                  <c:v>621.51</c:v>
                </c:pt>
                <c:pt idx="33">
                  <c:v>621.52</c:v>
                </c:pt>
                <c:pt idx="34">
                  <c:v>621.52</c:v>
                </c:pt>
                <c:pt idx="35">
                  <c:v>621.52</c:v>
                </c:pt>
                <c:pt idx="36">
                  <c:v>621.52</c:v>
                </c:pt>
                <c:pt idx="37">
                  <c:v>621.52</c:v>
                </c:pt>
                <c:pt idx="38">
                  <c:v>621.51</c:v>
                </c:pt>
                <c:pt idx="39">
                  <c:v>621.51</c:v>
                </c:pt>
                <c:pt idx="40">
                  <c:v>621.5</c:v>
                </c:pt>
                <c:pt idx="41">
                  <c:v>621.49</c:v>
                </c:pt>
                <c:pt idx="42">
                  <c:v>621.48</c:v>
                </c:pt>
                <c:pt idx="43">
                  <c:v>621.46</c:v>
                </c:pt>
                <c:pt idx="44">
                  <c:v>621.45000000000005</c:v>
                </c:pt>
                <c:pt idx="45">
                  <c:v>621.42999999999995</c:v>
                </c:pt>
                <c:pt idx="46">
                  <c:v>621.41</c:v>
                </c:pt>
                <c:pt idx="47">
                  <c:v>621.39</c:v>
                </c:pt>
                <c:pt idx="48">
                  <c:v>621.37</c:v>
                </c:pt>
                <c:pt idx="49">
                  <c:v>621.35</c:v>
                </c:pt>
                <c:pt idx="50">
                  <c:v>621.33000000000004</c:v>
                </c:pt>
                <c:pt idx="51">
                  <c:v>621.29999999999995</c:v>
                </c:pt>
                <c:pt idx="52">
                  <c:v>621.27</c:v>
                </c:pt>
                <c:pt idx="53">
                  <c:v>621.25</c:v>
                </c:pt>
                <c:pt idx="54">
                  <c:v>621.22</c:v>
                </c:pt>
                <c:pt idx="55">
                  <c:v>621.19000000000005</c:v>
                </c:pt>
                <c:pt idx="56">
                  <c:v>621.16</c:v>
                </c:pt>
                <c:pt idx="57">
                  <c:v>621.12</c:v>
                </c:pt>
                <c:pt idx="58">
                  <c:v>621.09</c:v>
                </c:pt>
                <c:pt idx="59">
                  <c:v>621.04999999999995</c:v>
                </c:pt>
                <c:pt idx="60">
                  <c:v>621.02</c:v>
                </c:pt>
                <c:pt idx="61">
                  <c:v>620.98</c:v>
                </c:pt>
                <c:pt idx="62">
                  <c:v>620.94000000000005</c:v>
                </c:pt>
                <c:pt idx="63">
                  <c:v>620.91</c:v>
                </c:pt>
                <c:pt idx="64">
                  <c:v>620.87</c:v>
                </c:pt>
                <c:pt idx="65">
                  <c:v>620.83000000000004</c:v>
                </c:pt>
                <c:pt idx="66">
                  <c:v>620.78</c:v>
                </c:pt>
                <c:pt idx="67">
                  <c:v>620.74</c:v>
                </c:pt>
                <c:pt idx="68">
                  <c:v>620.70000000000005</c:v>
                </c:pt>
                <c:pt idx="69">
                  <c:v>620.66</c:v>
                </c:pt>
                <c:pt idx="70">
                  <c:v>620.61</c:v>
                </c:pt>
                <c:pt idx="71">
                  <c:v>620.57000000000005</c:v>
                </c:pt>
                <c:pt idx="72">
                  <c:v>620.53</c:v>
                </c:pt>
                <c:pt idx="73">
                  <c:v>620.48</c:v>
                </c:pt>
                <c:pt idx="74">
                  <c:v>620.44000000000005</c:v>
                </c:pt>
                <c:pt idx="75">
                  <c:v>620.39</c:v>
                </c:pt>
                <c:pt idx="76">
                  <c:v>620.34</c:v>
                </c:pt>
                <c:pt idx="77">
                  <c:v>620.29999999999995</c:v>
                </c:pt>
                <c:pt idx="78">
                  <c:v>620.25</c:v>
                </c:pt>
                <c:pt idx="79">
                  <c:v>620.20000000000005</c:v>
                </c:pt>
                <c:pt idx="80">
                  <c:v>620.16</c:v>
                </c:pt>
                <c:pt idx="81">
                  <c:v>620.11</c:v>
                </c:pt>
                <c:pt idx="82">
                  <c:v>620.05999999999995</c:v>
                </c:pt>
                <c:pt idx="83">
                  <c:v>620.01</c:v>
                </c:pt>
                <c:pt idx="84">
                  <c:v>619.97</c:v>
                </c:pt>
                <c:pt idx="85">
                  <c:v>619.91999999999996</c:v>
                </c:pt>
                <c:pt idx="86">
                  <c:v>619.87</c:v>
                </c:pt>
                <c:pt idx="87">
                  <c:v>619.82000000000005</c:v>
                </c:pt>
                <c:pt idx="88">
                  <c:v>619.78</c:v>
                </c:pt>
                <c:pt idx="89">
                  <c:v>619.73</c:v>
                </c:pt>
                <c:pt idx="90">
                  <c:v>619.67999999999995</c:v>
                </c:pt>
                <c:pt idx="91">
                  <c:v>619.64</c:v>
                </c:pt>
                <c:pt idx="92">
                  <c:v>619.59</c:v>
                </c:pt>
                <c:pt idx="93">
                  <c:v>619.54999999999995</c:v>
                </c:pt>
                <c:pt idx="94">
                  <c:v>619.5</c:v>
                </c:pt>
                <c:pt idx="95">
                  <c:v>619.46</c:v>
                </c:pt>
                <c:pt idx="96">
                  <c:v>619.41</c:v>
                </c:pt>
                <c:pt idx="97">
                  <c:v>619.37</c:v>
                </c:pt>
                <c:pt idx="98">
                  <c:v>619.32000000000005</c:v>
                </c:pt>
                <c:pt idx="99">
                  <c:v>619.28</c:v>
                </c:pt>
                <c:pt idx="100">
                  <c:v>619.24</c:v>
                </c:pt>
                <c:pt idx="101">
                  <c:v>619.20000000000005</c:v>
                </c:pt>
                <c:pt idx="102">
                  <c:v>619.16</c:v>
                </c:pt>
                <c:pt idx="103">
                  <c:v>619.12</c:v>
                </c:pt>
                <c:pt idx="104">
                  <c:v>619.08000000000004</c:v>
                </c:pt>
                <c:pt idx="105">
                  <c:v>619.04</c:v>
                </c:pt>
                <c:pt idx="106">
                  <c:v>619</c:v>
                </c:pt>
                <c:pt idx="107">
                  <c:v>618.97</c:v>
                </c:pt>
                <c:pt idx="108">
                  <c:v>618.92999999999995</c:v>
                </c:pt>
                <c:pt idx="109">
                  <c:v>618.9</c:v>
                </c:pt>
                <c:pt idx="110">
                  <c:v>618.86</c:v>
                </c:pt>
                <c:pt idx="111">
                  <c:v>618.83000000000004</c:v>
                </c:pt>
                <c:pt idx="112">
                  <c:v>618.79999999999995</c:v>
                </c:pt>
                <c:pt idx="113">
                  <c:v>618.77</c:v>
                </c:pt>
                <c:pt idx="114">
                  <c:v>618.74</c:v>
                </c:pt>
                <c:pt idx="115">
                  <c:v>618.71</c:v>
                </c:pt>
                <c:pt idx="116">
                  <c:v>618.69000000000005</c:v>
                </c:pt>
                <c:pt idx="117">
                  <c:v>618.66</c:v>
                </c:pt>
                <c:pt idx="118">
                  <c:v>618.64</c:v>
                </c:pt>
                <c:pt idx="119">
                  <c:v>618.62</c:v>
                </c:pt>
                <c:pt idx="120">
                  <c:v>618.6</c:v>
                </c:pt>
                <c:pt idx="121">
                  <c:v>618.58000000000004</c:v>
                </c:pt>
                <c:pt idx="122">
                  <c:v>618.55999999999995</c:v>
                </c:pt>
                <c:pt idx="123">
                  <c:v>618.54</c:v>
                </c:pt>
                <c:pt idx="124">
                  <c:v>618.53</c:v>
                </c:pt>
                <c:pt idx="125">
                  <c:v>618.52</c:v>
                </c:pt>
                <c:pt idx="126">
                  <c:v>618.51</c:v>
                </c:pt>
                <c:pt idx="127">
                  <c:v>618.5</c:v>
                </c:pt>
                <c:pt idx="128">
                  <c:v>618.49</c:v>
                </c:pt>
                <c:pt idx="129">
                  <c:v>618.49</c:v>
                </c:pt>
                <c:pt idx="130">
                  <c:v>618.48</c:v>
                </c:pt>
                <c:pt idx="131">
                  <c:v>618.48</c:v>
                </c:pt>
                <c:pt idx="132">
                  <c:v>618.48</c:v>
                </c:pt>
                <c:pt idx="133">
                  <c:v>618.48</c:v>
                </c:pt>
                <c:pt idx="134">
                  <c:v>618.49</c:v>
                </c:pt>
                <c:pt idx="135">
                  <c:v>618.49</c:v>
                </c:pt>
                <c:pt idx="136">
                  <c:v>618.5</c:v>
                </c:pt>
                <c:pt idx="137">
                  <c:v>618.51</c:v>
                </c:pt>
                <c:pt idx="138">
                  <c:v>618.52</c:v>
                </c:pt>
                <c:pt idx="139">
                  <c:v>618.54</c:v>
                </c:pt>
                <c:pt idx="140">
                  <c:v>618.55999999999995</c:v>
                </c:pt>
                <c:pt idx="141">
                  <c:v>618.58000000000004</c:v>
                </c:pt>
                <c:pt idx="142">
                  <c:v>618.6</c:v>
                </c:pt>
                <c:pt idx="143">
                  <c:v>618.62</c:v>
                </c:pt>
                <c:pt idx="144">
                  <c:v>618.65</c:v>
                </c:pt>
                <c:pt idx="145">
                  <c:v>618.67999999999995</c:v>
                </c:pt>
                <c:pt idx="146">
                  <c:v>618.71</c:v>
                </c:pt>
                <c:pt idx="147">
                  <c:v>618.75</c:v>
                </c:pt>
                <c:pt idx="148">
                  <c:v>618.78</c:v>
                </c:pt>
                <c:pt idx="149">
                  <c:v>618.82000000000005</c:v>
                </c:pt>
                <c:pt idx="150">
                  <c:v>618.87</c:v>
                </c:pt>
                <c:pt idx="151">
                  <c:v>618.91</c:v>
                </c:pt>
                <c:pt idx="152">
                  <c:v>618.96</c:v>
                </c:pt>
                <c:pt idx="153">
                  <c:v>619.01</c:v>
                </c:pt>
                <c:pt idx="154">
                  <c:v>619.05999999999995</c:v>
                </c:pt>
                <c:pt idx="155">
                  <c:v>619.12</c:v>
                </c:pt>
                <c:pt idx="156">
                  <c:v>619.17999999999995</c:v>
                </c:pt>
                <c:pt idx="157">
                  <c:v>619.24</c:v>
                </c:pt>
                <c:pt idx="158">
                  <c:v>619.30999999999995</c:v>
                </c:pt>
                <c:pt idx="159">
                  <c:v>619.38</c:v>
                </c:pt>
                <c:pt idx="160">
                  <c:v>619.45000000000005</c:v>
                </c:pt>
                <c:pt idx="161">
                  <c:v>619.52</c:v>
                </c:pt>
                <c:pt idx="162">
                  <c:v>619.6</c:v>
                </c:pt>
                <c:pt idx="163">
                  <c:v>619.67999999999995</c:v>
                </c:pt>
                <c:pt idx="164">
                  <c:v>619.77</c:v>
                </c:pt>
                <c:pt idx="165">
                  <c:v>619.85</c:v>
                </c:pt>
                <c:pt idx="166">
                  <c:v>619.95000000000005</c:v>
                </c:pt>
                <c:pt idx="167">
                  <c:v>620.04</c:v>
                </c:pt>
                <c:pt idx="168">
                  <c:v>620.14</c:v>
                </c:pt>
                <c:pt idx="169">
                  <c:v>620.24</c:v>
                </c:pt>
                <c:pt idx="170">
                  <c:v>620.34</c:v>
                </c:pt>
                <c:pt idx="171">
                  <c:v>620.45000000000005</c:v>
                </c:pt>
                <c:pt idx="172">
                  <c:v>620.55999999999995</c:v>
                </c:pt>
                <c:pt idx="173">
                  <c:v>620.66999999999996</c:v>
                </c:pt>
                <c:pt idx="174">
                  <c:v>620.78</c:v>
                </c:pt>
                <c:pt idx="175">
                  <c:v>620.9</c:v>
                </c:pt>
                <c:pt idx="176">
                  <c:v>621.02</c:v>
                </c:pt>
                <c:pt idx="177">
                  <c:v>621.13</c:v>
                </c:pt>
                <c:pt idx="178">
                  <c:v>621.25</c:v>
                </c:pt>
                <c:pt idx="179">
                  <c:v>621.38</c:v>
                </c:pt>
                <c:pt idx="180">
                  <c:v>621.5</c:v>
                </c:pt>
                <c:pt idx="181">
                  <c:v>621.62</c:v>
                </c:pt>
                <c:pt idx="182">
                  <c:v>621.74</c:v>
                </c:pt>
                <c:pt idx="183">
                  <c:v>621.87</c:v>
                </c:pt>
                <c:pt idx="184">
                  <c:v>621.99</c:v>
                </c:pt>
                <c:pt idx="185">
                  <c:v>622.11</c:v>
                </c:pt>
                <c:pt idx="186">
                  <c:v>622.24</c:v>
                </c:pt>
                <c:pt idx="187">
                  <c:v>622.36</c:v>
                </c:pt>
                <c:pt idx="188">
                  <c:v>622.48</c:v>
                </c:pt>
                <c:pt idx="189">
                  <c:v>622.6</c:v>
                </c:pt>
                <c:pt idx="190">
                  <c:v>622.72</c:v>
                </c:pt>
                <c:pt idx="191">
                  <c:v>622.84</c:v>
                </c:pt>
                <c:pt idx="192">
                  <c:v>622.95000000000005</c:v>
                </c:pt>
                <c:pt idx="193">
                  <c:v>623.07000000000005</c:v>
                </c:pt>
                <c:pt idx="194">
                  <c:v>623.17999999999995</c:v>
                </c:pt>
                <c:pt idx="195">
                  <c:v>623.29</c:v>
                </c:pt>
                <c:pt idx="196">
                  <c:v>623.4</c:v>
                </c:pt>
                <c:pt idx="197">
                  <c:v>623.5</c:v>
                </c:pt>
                <c:pt idx="198">
                  <c:v>623.61</c:v>
                </c:pt>
                <c:pt idx="199">
                  <c:v>623.71</c:v>
                </c:pt>
                <c:pt idx="200">
                  <c:v>623.79999999999995</c:v>
                </c:pt>
                <c:pt idx="201">
                  <c:v>623.89</c:v>
                </c:pt>
                <c:pt idx="202">
                  <c:v>623.98</c:v>
                </c:pt>
                <c:pt idx="203">
                  <c:v>624.07000000000005</c:v>
                </c:pt>
                <c:pt idx="204">
                  <c:v>624.15</c:v>
                </c:pt>
                <c:pt idx="205">
                  <c:v>624.23</c:v>
                </c:pt>
                <c:pt idx="206">
                  <c:v>624.29999999999995</c:v>
                </c:pt>
                <c:pt idx="207">
                  <c:v>624.37</c:v>
                </c:pt>
                <c:pt idx="208">
                  <c:v>624.42999999999995</c:v>
                </c:pt>
                <c:pt idx="209">
                  <c:v>624.49</c:v>
                </c:pt>
                <c:pt idx="210">
                  <c:v>624.54</c:v>
                </c:pt>
                <c:pt idx="211">
                  <c:v>624.59</c:v>
                </c:pt>
                <c:pt idx="212">
                  <c:v>624.63</c:v>
                </c:pt>
                <c:pt idx="213">
                  <c:v>624.66</c:v>
                </c:pt>
                <c:pt idx="214">
                  <c:v>624.69000000000005</c:v>
                </c:pt>
                <c:pt idx="215">
                  <c:v>624.72</c:v>
                </c:pt>
                <c:pt idx="216">
                  <c:v>624.73</c:v>
                </c:pt>
                <c:pt idx="217">
                  <c:v>624.74</c:v>
                </c:pt>
                <c:pt idx="218">
                  <c:v>624.75</c:v>
                </c:pt>
                <c:pt idx="219">
                  <c:v>624.74</c:v>
                </c:pt>
                <c:pt idx="220">
                  <c:v>624.73</c:v>
                </c:pt>
                <c:pt idx="221">
                  <c:v>624.71</c:v>
                </c:pt>
                <c:pt idx="222">
                  <c:v>624.67999999999995</c:v>
                </c:pt>
                <c:pt idx="223">
                  <c:v>624.65</c:v>
                </c:pt>
                <c:pt idx="224">
                  <c:v>624.61</c:v>
                </c:pt>
                <c:pt idx="225">
                  <c:v>624.55999999999995</c:v>
                </c:pt>
                <c:pt idx="226">
                  <c:v>624.5</c:v>
                </c:pt>
                <c:pt idx="227">
                  <c:v>624.42999999999995</c:v>
                </c:pt>
                <c:pt idx="228">
                  <c:v>624.35</c:v>
                </c:pt>
                <c:pt idx="229">
                  <c:v>624.26</c:v>
                </c:pt>
                <c:pt idx="230">
                  <c:v>624.16999999999996</c:v>
                </c:pt>
                <c:pt idx="231">
                  <c:v>624.05999999999995</c:v>
                </c:pt>
                <c:pt idx="232">
                  <c:v>623.95000000000005</c:v>
                </c:pt>
                <c:pt idx="233">
                  <c:v>623.82000000000005</c:v>
                </c:pt>
                <c:pt idx="234">
                  <c:v>623.67999999999995</c:v>
                </c:pt>
                <c:pt idx="235">
                  <c:v>623.54</c:v>
                </c:pt>
                <c:pt idx="236">
                  <c:v>623.38</c:v>
                </c:pt>
                <c:pt idx="237">
                  <c:v>623.21</c:v>
                </c:pt>
                <c:pt idx="238">
                  <c:v>623.04</c:v>
                </c:pt>
                <c:pt idx="239">
                  <c:v>622.85</c:v>
                </c:pt>
                <c:pt idx="240">
                  <c:v>622.64</c:v>
                </c:pt>
                <c:pt idx="241">
                  <c:v>622.42999999999995</c:v>
                </c:pt>
                <c:pt idx="242">
                  <c:v>622.21</c:v>
                </c:pt>
                <c:pt idx="243">
                  <c:v>621.97</c:v>
                </c:pt>
                <c:pt idx="244">
                  <c:v>621.72</c:v>
                </c:pt>
                <c:pt idx="245">
                  <c:v>621.46</c:v>
                </c:pt>
                <c:pt idx="246">
                  <c:v>621.19000000000005</c:v>
                </c:pt>
                <c:pt idx="247">
                  <c:v>620.9</c:v>
                </c:pt>
                <c:pt idx="248">
                  <c:v>620.6</c:v>
                </c:pt>
                <c:pt idx="249">
                  <c:v>620.29</c:v>
                </c:pt>
                <c:pt idx="250">
                  <c:v>619.96</c:v>
                </c:pt>
                <c:pt idx="251">
                  <c:v>619.62</c:v>
                </c:pt>
                <c:pt idx="252">
                  <c:v>619.26</c:v>
                </c:pt>
                <c:pt idx="253">
                  <c:v>618.9</c:v>
                </c:pt>
                <c:pt idx="254">
                  <c:v>618.52</c:v>
                </c:pt>
                <c:pt idx="255">
                  <c:v>618.14</c:v>
                </c:pt>
                <c:pt idx="256">
                  <c:v>617.74</c:v>
                </c:pt>
                <c:pt idx="257">
                  <c:v>617.33000000000004</c:v>
                </c:pt>
                <c:pt idx="258">
                  <c:v>616.91999999999996</c:v>
                </c:pt>
                <c:pt idx="259">
                  <c:v>616.5</c:v>
                </c:pt>
                <c:pt idx="260">
                  <c:v>616.07000000000005</c:v>
                </c:pt>
                <c:pt idx="261">
                  <c:v>615.64</c:v>
                </c:pt>
                <c:pt idx="262">
                  <c:v>615.20000000000005</c:v>
                </c:pt>
                <c:pt idx="263">
                  <c:v>614.76</c:v>
                </c:pt>
                <c:pt idx="264">
                  <c:v>614.30999999999995</c:v>
                </c:pt>
                <c:pt idx="265">
                  <c:v>613.87</c:v>
                </c:pt>
                <c:pt idx="266">
                  <c:v>613.41999999999996</c:v>
                </c:pt>
                <c:pt idx="267">
                  <c:v>612.96</c:v>
                </c:pt>
                <c:pt idx="268">
                  <c:v>612.51</c:v>
                </c:pt>
                <c:pt idx="269">
                  <c:v>612.05999999999995</c:v>
                </c:pt>
                <c:pt idx="270">
                  <c:v>611.61</c:v>
                </c:pt>
                <c:pt idx="271">
                  <c:v>611.16</c:v>
                </c:pt>
                <c:pt idx="272">
                  <c:v>610.72</c:v>
                </c:pt>
                <c:pt idx="273">
                  <c:v>610.28</c:v>
                </c:pt>
                <c:pt idx="274">
                  <c:v>609.84</c:v>
                </c:pt>
                <c:pt idx="275">
                  <c:v>609.41</c:v>
                </c:pt>
                <c:pt idx="276">
                  <c:v>608.98</c:v>
                </c:pt>
                <c:pt idx="277">
                  <c:v>608.55999999999995</c:v>
                </c:pt>
                <c:pt idx="278">
                  <c:v>608.15</c:v>
                </c:pt>
                <c:pt idx="279">
                  <c:v>607.74</c:v>
                </c:pt>
                <c:pt idx="280">
                  <c:v>607.35</c:v>
                </c:pt>
                <c:pt idx="281">
                  <c:v>606.97</c:v>
                </c:pt>
                <c:pt idx="282">
                  <c:v>606.59</c:v>
                </c:pt>
                <c:pt idx="283">
                  <c:v>606.23</c:v>
                </c:pt>
                <c:pt idx="284">
                  <c:v>605.88</c:v>
                </c:pt>
                <c:pt idx="285">
                  <c:v>605.54</c:v>
                </c:pt>
                <c:pt idx="286">
                  <c:v>605.21</c:v>
                </c:pt>
                <c:pt idx="287">
                  <c:v>604.9</c:v>
                </c:pt>
                <c:pt idx="288">
                  <c:v>604.61</c:v>
                </c:pt>
                <c:pt idx="289">
                  <c:v>604.33000000000004</c:v>
                </c:pt>
                <c:pt idx="290">
                  <c:v>604.07000000000005</c:v>
                </c:pt>
                <c:pt idx="291">
                  <c:v>603.83000000000004</c:v>
                </c:pt>
                <c:pt idx="292">
                  <c:v>603.6</c:v>
                </c:pt>
                <c:pt idx="293">
                  <c:v>603.39</c:v>
                </c:pt>
                <c:pt idx="294">
                  <c:v>603.21</c:v>
                </c:pt>
                <c:pt idx="295">
                  <c:v>603.04</c:v>
                </c:pt>
                <c:pt idx="296">
                  <c:v>602.9</c:v>
                </c:pt>
                <c:pt idx="297">
                  <c:v>602.78</c:v>
                </c:pt>
                <c:pt idx="298">
                  <c:v>602.67999999999995</c:v>
                </c:pt>
                <c:pt idx="299">
                  <c:v>602.6</c:v>
                </c:pt>
                <c:pt idx="300">
                  <c:v>602.54999999999995</c:v>
                </c:pt>
                <c:pt idx="301">
                  <c:v>602.53</c:v>
                </c:pt>
                <c:pt idx="302">
                  <c:v>602.53</c:v>
                </c:pt>
                <c:pt idx="303">
                  <c:v>602.55999999999995</c:v>
                </c:pt>
                <c:pt idx="304">
                  <c:v>602.61</c:v>
                </c:pt>
                <c:pt idx="305">
                  <c:v>602.70000000000005</c:v>
                </c:pt>
                <c:pt idx="306">
                  <c:v>602.80999999999995</c:v>
                </c:pt>
                <c:pt idx="307">
                  <c:v>602.95000000000005</c:v>
                </c:pt>
                <c:pt idx="308">
                  <c:v>603.13</c:v>
                </c:pt>
                <c:pt idx="309">
                  <c:v>603.33000000000004</c:v>
                </c:pt>
                <c:pt idx="310">
                  <c:v>603.57000000000005</c:v>
                </c:pt>
                <c:pt idx="311">
                  <c:v>603.84</c:v>
                </c:pt>
                <c:pt idx="312">
                  <c:v>604.15</c:v>
                </c:pt>
                <c:pt idx="313">
                  <c:v>604.49</c:v>
                </c:pt>
                <c:pt idx="314">
                  <c:v>604.87</c:v>
                </c:pt>
                <c:pt idx="315">
                  <c:v>605.28</c:v>
                </c:pt>
                <c:pt idx="316">
                  <c:v>605.73</c:v>
                </c:pt>
                <c:pt idx="317">
                  <c:v>606.21</c:v>
                </c:pt>
                <c:pt idx="318">
                  <c:v>606.74</c:v>
                </c:pt>
                <c:pt idx="319">
                  <c:v>607.30999999999995</c:v>
                </c:pt>
                <c:pt idx="320">
                  <c:v>607.91</c:v>
                </c:pt>
                <c:pt idx="321">
                  <c:v>608.55999999999995</c:v>
                </c:pt>
                <c:pt idx="322">
                  <c:v>609.25</c:v>
                </c:pt>
                <c:pt idx="323">
                  <c:v>609.98</c:v>
                </c:pt>
                <c:pt idx="324">
                  <c:v>610.75</c:v>
                </c:pt>
                <c:pt idx="325">
                  <c:v>611.57000000000005</c:v>
                </c:pt>
                <c:pt idx="326">
                  <c:v>612.42999999999995</c:v>
                </c:pt>
                <c:pt idx="327">
                  <c:v>613.34</c:v>
                </c:pt>
                <c:pt idx="328">
                  <c:v>614.29999999999995</c:v>
                </c:pt>
                <c:pt idx="329">
                  <c:v>615.29999999999995</c:v>
                </c:pt>
                <c:pt idx="330">
                  <c:v>616.35</c:v>
                </c:pt>
                <c:pt idx="331">
                  <c:v>617.45000000000005</c:v>
                </c:pt>
                <c:pt idx="332">
                  <c:v>618.6</c:v>
                </c:pt>
                <c:pt idx="333">
                  <c:v>619.79999999999995</c:v>
                </c:pt>
                <c:pt idx="334">
                  <c:v>621.04999999999995</c:v>
                </c:pt>
                <c:pt idx="335">
                  <c:v>622.34</c:v>
                </c:pt>
                <c:pt idx="336">
                  <c:v>623.69000000000005</c:v>
                </c:pt>
                <c:pt idx="337">
                  <c:v>625.08000000000004</c:v>
                </c:pt>
                <c:pt idx="338">
                  <c:v>626.5</c:v>
                </c:pt>
                <c:pt idx="339">
                  <c:v>627.97</c:v>
                </c:pt>
                <c:pt idx="340">
                  <c:v>629.47</c:v>
                </c:pt>
                <c:pt idx="341">
                  <c:v>631</c:v>
                </c:pt>
                <c:pt idx="342">
                  <c:v>632.55999999999995</c:v>
                </c:pt>
                <c:pt idx="343">
                  <c:v>634.14</c:v>
                </c:pt>
                <c:pt idx="344">
                  <c:v>635.75</c:v>
                </c:pt>
                <c:pt idx="345">
                  <c:v>637.37</c:v>
                </c:pt>
                <c:pt idx="346">
                  <c:v>639.02</c:v>
                </c:pt>
                <c:pt idx="347">
                  <c:v>640.66999999999996</c:v>
                </c:pt>
                <c:pt idx="348">
                  <c:v>642.34</c:v>
                </c:pt>
                <c:pt idx="349">
                  <c:v>644.02</c:v>
                </c:pt>
                <c:pt idx="350">
                  <c:v>645.70000000000005</c:v>
                </c:pt>
                <c:pt idx="351">
                  <c:v>647.38</c:v>
                </c:pt>
                <c:pt idx="352">
                  <c:v>649.07000000000005</c:v>
                </c:pt>
                <c:pt idx="353">
                  <c:v>650.75</c:v>
                </c:pt>
                <c:pt idx="354">
                  <c:v>652.41999999999996</c:v>
                </c:pt>
                <c:pt idx="355">
                  <c:v>654.08000000000004</c:v>
                </c:pt>
                <c:pt idx="356">
                  <c:v>655.73</c:v>
                </c:pt>
                <c:pt idx="357">
                  <c:v>657.37</c:v>
                </c:pt>
                <c:pt idx="358">
                  <c:v>658.99</c:v>
                </c:pt>
                <c:pt idx="359">
                  <c:v>660.58</c:v>
                </c:pt>
                <c:pt idx="360">
                  <c:v>662.16</c:v>
                </c:pt>
                <c:pt idx="361">
                  <c:v>663.7</c:v>
                </c:pt>
                <c:pt idx="362">
                  <c:v>665.22</c:v>
                </c:pt>
                <c:pt idx="363">
                  <c:v>666.7</c:v>
                </c:pt>
                <c:pt idx="364">
                  <c:v>668.15</c:v>
                </c:pt>
                <c:pt idx="365">
                  <c:v>669.56</c:v>
                </c:pt>
                <c:pt idx="366">
                  <c:v>670.93</c:v>
                </c:pt>
                <c:pt idx="367">
                  <c:v>672.25</c:v>
                </c:pt>
                <c:pt idx="368">
                  <c:v>673.52</c:v>
                </c:pt>
                <c:pt idx="369">
                  <c:v>674.75</c:v>
                </c:pt>
                <c:pt idx="370">
                  <c:v>675.92</c:v>
                </c:pt>
                <c:pt idx="371">
                  <c:v>677.04</c:v>
                </c:pt>
                <c:pt idx="372">
                  <c:v>678.1</c:v>
                </c:pt>
                <c:pt idx="373">
                  <c:v>679.09</c:v>
                </c:pt>
                <c:pt idx="374">
                  <c:v>680.02</c:v>
                </c:pt>
                <c:pt idx="375">
                  <c:v>680.89</c:v>
                </c:pt>
                <c:pt idx="376">
                  <c:v>681.68</c:v>
                </c:pt>
                <c:pt idx="377">
                  <c:v>682.4</c:v>
                </c:pt>
                <c:pt idx="378">
                  <c:v>683.04</c:v>
                </c:pt>
                <c:pt idx="379">
                  <c:v>683.61</c:v>
                </c:pt>
                <c:pt idx="380">
                  <c:v>684.09</c:v>
                </c:pt>
                <c:pt idx="381">
                  <c:v>684.48</c:v>
                </c:pt>
                <c:pt idx="382">
                  <c:v>684.79</c:v>
                </c:pt>
                <c:pt idx="383">
                  <c:v>685.01</c:v>
                </c:pt>
                <c:pt idx="384">
                  <c:v>685.13</c:v>
                </c:pt>
                <c:pt idx="385">
                  <c:v>685.16</c:v>
                </c:pt>
                <c:pt idx="386">
                  <c:v>685.09</c:v>
                </c:pt>
                <c:pt idx="387">
                  <c:v>684.91</c:v>
                </c:pt>
                <c:pt idx="388">
                  <c:v>684.63</c:v>
                </c:pt>
                <c:pt idx="389">
                  <c:v>684.24</c:v>
                </c:pt>
                <c:pt idx="390">
                  <c:v>683.74</c:v>
                </c:pt>
                <c:pt idx="391">
                  <c:v>683.12</c:v>
                </c:pt>
                <c:pt idx="392">
                  <c:v>682.39</c:v>
                </c:pt>
                <c:pt idx="393">
                  <c:v>681.54</c:v>
                </c:pt>
                <c:pt idx="394">
                  <c:v>680.56</c:v>
                </c:pt>
                <c:pt idx="395">
                  <c:v>679.46</c:v>
                </c:pt>
                <c:pt idx="396">
                  <c:v>678.23</c:v>
                </c:pt>
                <c:pt idx="397">
                  <c:v>676.87</c:v>
                </c:pt>
                <c:pt idx="398">
                  <c:v>675.37</c:v>
                </c:pt>
                <c:pt idx="399">
                  <c:v>673.74</c:v>
                </c:pt>
                <c:pt idx="400">
                  <c:v>671.96</c:v>
                </c:pt>
                <c:pt idx="401">
                  <c:v>670.04</c:v>
                </c:pt>
                <c:pt idx="402">
                  <c:v>667.98</c:v>
                </c:pt>
                <c:pt idx="403">
                  <c:v>665.77</c:v>
                </c:pt>
                <c:pt idx="404">
                  <c:v>663.4</c:v>
                </c:pt>
                <c:pt idx="405">
                  <c:v>660.88</c:v>
                </c:pt>
                <c:pt idx="406">
                  <c:v>658.2</c:v>
                </c:pt>
                <c:pt idx="407">
                  <c:v>655.36</c:v>
                </c:pt>
                <c:pt idx="408">
                  <c:v>652.36</c:v>
                </c:pt>
                <c:pt idx="409">
                  <c:v>649.19000000000005</c:v>
                </c:pt>
                <c:pt idx="410">
                  <c:v>645.85</c:v>
                </c:pt>
                <c:pt idx="411">
                  <c:v>642.34</c:v>
                </c:pt>
                <c:pt idx="412">
                  <c:v>638.65</c:v>
                </c:pt>
                <c:pt idx="413">
                  <c:v>634.78</c:v>
                </c:pt>
                <c:pt idx="414">
                  <c:v>630.74</c:v>
                </c:pt>
                <c:pt idx="415">
                  <c:v>626.51</c:v>
                </c:pt>
                <c:pt idx="416">
                  <c:v>622.09</c:v>
                </c:pt>
                <c:pt idx="417">
                  <c:v>617.48</c:v>
                </c:pt>
                <c:pt idx="418">
                  <c:v>612.69000000000005</c:v>
                </c:pt>
                <c:pt idx="419">
                  <c:v>607.72</c:v>
                </c:pt>
                <c:pt idx="420">
                  <c:v>602.59</c:v>
                </c:pt>
                <c:pt idx="421">
                  <c:v>597.29999999999995</c:v>
                </c:pt>
                <c:pt idx="422">
                  <c:v>591.88</c:v>
                </c:pt>
                <c:pt idx="423">
                  <c:v>586.32000000000005</c:v>
                </c:pt>
                <c:pt idx="424">
                  <c:v>580.64</c:v>
                </c:pt>
                <c:pt idx="425">
                  <c:v>574.86</c:v>
                </c:pt>
                <c:pt idx="426">
                  <c:v>568.97</c:v>
                </c:pt>
                <c:pt idx="427">
                  <c:v>563</c:v>
                </c:pt>
                <c:pt idx="428">
                  <c:v>556.95000000000005</c:v>
                </c:pt>
                <c:pt idx="429">
                  <c:v>550.84</c:v>
                </c:pt>
                <c:pt idx="430">
                  <c:v>544.66999999999996</c:v>
                </c:pt>
                <c:pt idx="431">
                  <c:v>538.45000000000005</c:v>
                </c:pt>
                <c:pt idx="432">
                  <c:v>532.20000000000005</c:v>
                </c:pt>
                <c:pt idx="433">
                  <c:v>525.92999999999995</c:v>
                </c:pt>
                <c:pt idx="434">
                  <c:v>519.65</c:v>
                </c:pt>
                <c:pt idx="435">
                  <c:v>513.37</c:v>
                </c:pt>
                <c:pt idx="436">
                  <c:v>507.1</c:v>
                </c:pt>
                <c:pt idx="437">
                  <c:v>500.85</c:v>
                </c:pt>
                <c:pt idx="438">
                  <c:v>494.63</c:v>
                </c:pt>
                <c:pt idx="439">
                  <c:v>488.45</c:v>
                </c:pt>
                <c:pt idx="440">
                  <c:v>482.33</c:v>
                </c:pt>
                <c:pt idx="441">
                  <c:v>476.27</c:v>
                </c:pt>
                <c:pt idx="442">
                  <c:v>470.29</c:v>
                </c:pt>
                <c:pt idx="443">
                  <c:v>464.39</c:v>
                </c:pt>
                <c:pt idx="444">
                  <c:v>458.6</c:v>
                </c:pt>
                <c:pt idx="445">
                  <c:v>452.9</c:v>
                </c:pt>
                <c:pt idx="446">
                  <c:v>447.33</c:v>
                </c:pt>
                <c:pt idx="447">
                  <c:v>441.89</c:v>
                </c:pt>
                <c:pt idx="448">
                  <c:v>436.59</c:v>
                </c:pt>
                <c:pt idx="449">
                  <c:v>431.44</c:v>
                </c:pt>
                <c:pt idx="450">
                  <c:v>426.45</c:v>
                </c:pt>
                <c:pt idx="451">
                  <c:v>421.64</c:v>
                </c:pt>
                <c:pt idx="452">
                  <c:v>417.01</c:v>
                </c:pt>
                <c:pt idx="453">
                  <c:v>412.57</c:v>
                </c:pt>
                <c:pt idx="454">
                  <c:v>408.34</c:v>
                </c:pt>
                <c:pt idx="455">
                  <c:v>404.33</c:v>
                </c:pt>
                <c:pt idx="456">
                  <c:v>400.54</c:v>
                </c:pt>
                <c:pt idx="457">
                  <c:v>397</c:v>
                </c:pt>
                <c:pt idx="458">
                  <c:v>393.7</c:v>
                </c:pt>
                <c:pt idx="459">
                  <c:v>390.66</c:v>
                </c:pt>
                <c:pt idx="460">
                  <c:v>387.9</c:v>
                </c:pt>
                <c:pt idx="461">
                  <c:v>385.41</c:v>
                </c:pt>
                <c:pt idx="462">
                  <c:v>383.22</c:v>
                </c:pt>
                <c:pt idx="463">
                  <c:v>381.34</c:v>
                </c:pt>
                <c:pt idx="464">
                  <c:v>379.76</c:v>
                </c:pt>
                <c:pt idx="465">
                  <c:v>378.51</c:v>
                </c:pt>
                <c:pt idx="466">
                  <c:v>377.6</c:v>
                </c:pt>
                <c:pt idx="467">
                  <c:v>377.04</c:v>
                </c:pt>
                <c:pt idx="468">
                  <c:v>376.83</c:v>
                </c:pt>
                <c:pt idx="469">
                  <c:v>377</c:v>
                </c:pt>
                <c:pt idx="470">
                  <c:v>377.54</c:v>
                </c:pt>
                <c:pt idx="471">
                  <c:v>378.47</c:v>
                </c:pt>
                <c:pt idx="472">
                  <c:v>379.81</c:v>
                </c:pt>
                <c:pt idx="473">
                  <c:v>381.55</c:v>
                </c:pt>
                <c:pt idx="474">
                  <c:v>383.72</c:v>
                </c:pt>
                <c:pt idx="475">
                  <c:v>386.33</c:v>
                </c:pt>
                <c:pt idx="476">
                  <c:v>389.38</c:v>
                </c:pt>
                <c:pt idx="477">
                  <c:v>392.88</c:v>
                </c:pt>
                <c:pt idx="478">
                  <c:v>396.85</c:v>
                </c:pt>
                <c:pt idx="479">
                  <c:v>401.3</c:v>
                </c:pt>
                <c:pt idx="480">
                  <c:v>406.24</c:v>
                </c:pt>
                <c:pt idx="481">
                  <c:v>411.68</c:v>
                </c:pt>
                <c:pt idx="482">
                  <c:v>417.63</c:v>
                </c:pt>
                <c:pt idx="483">
                  <c:v>424.1</c:v>
                </c:pt>
                <c:pt idx="484">
                  <c:v>431.1</c:v>
                </c:pt>
                <c:pt idx="485">
                  <c:v>438.64</c:v>
                </c:pt>
                <c:pt idx="486">
                  <c:v>446.74</c:v>
                </c:pt>
                <c:pt idx="487">
                  <c:v>455.4</c:v>
                </c:pt>
                <c:pt idx="488">
                  <c:v>464.63</c:v>
                </c:pt>
                <c:pt idx="489">
                  <c:v>474.46</c:v>
                </c:pt>
                <c:pt idx="490">
                  <c:v>484.88</c:v>
                </c:pt>
                <c:pt idx="491">
                  <c:v>495.91</c:v>
                </c:pt>
                <c:pt idx="492">
                  <c:v>507.55</c:v>
                </c:pt>
                <c:pt idx="493">
                  <c:v>519.83000000000004</c:v>
                </c:pt>
                <c:pt idx="494">
                  <c:v>532.75</c:v>
                </c:pt>
                <c:pt idx="495">
                  <c:v>546.32000000000005</c:v>
                </c:pt>
                <c:pt idx="496">
                  <c:v>560.54999999999995</c:v>
                </c:pt>
                <c:pt idx="497">
                  <c:v>575.45000000000005</c:v>
                </c:pt>
                <c:pt idx="498">
                  <c:v>591.04</c:v>
                </c:pt>
                <c:pt idx="499">
                  <c:v>607.32000000000005</c:v>
                </c:pt>
                <c:pt idx="500">
                  <c:v>624.30999999999995</c:v>
                </c:pt>
                <c:pt idx="501">
                  <c:v>642.01</c:v>
                </c:pt>
                <c:pt idx="502">
                  <c:v>660.41</c:v>
                </c:pt>
                <c:pt idx="503">
                  <c:v>679.48</c:v>
                </c:pt>
                <c:pt idx="504">
                  <c:v>699.22</c:v>
                </c:pt>
                <c:pt idx="505">
                  <c:v>719.61</c:v>
                </c:pt>
                <c:pt idx="506">
                  <c:v>740.64</c:v>
                </c:pt>
                <c:pt idx="507">
                  <c:v>762.29</c:v>
                </c:pt>
                <c:pt idx="508">
                  <c:v>784.54</c:v>
                </c:pt>
                <c:pt idx="509">
                  <c:v>807.39</c:v>
                </c:pt>
                <c:pt idx="510">
                  <c:v>830.81</c:v>
                </c:pt>
                <c:pt idx="511">
                  <c:v>854.8</c:v>
                </c:pt>
                <c:pt idx="512">
                  <c:v>879.33</c:v>
                </c:pt>
                <c:pt idx="513">
                  <c:v>904.4</c:v>
                </c:pt>
                <c:pt idx="514">
                  <c:v>929.98</c:v>
                </c:pt>
                <c:pt idx="515">
                  <c:v>956.07</c:v>
                </c:pt>
                <c:pt idx="516">
                  <c:v>982.64</c:v>
                </c:pt>
                <c:pt idx="517">
                  <c:v>1009.69</c:v>
                </c:pt>
                <c:pt idx="518">
                  <c:v>1037.19</c:v>
                </c:pt>
                <c:pt idx="519">
                  <c:v>1065.1400000000001</c:v>
                </c:pt>
                <c:pt idx="520">
                  <c:v>1093.52</c:v>
                </c:pt>
                <c:pt idx="521">
                  <c:v>1122.32</c:v>
                </c:pt>
                <c:pt idx="522">
                  <c:v>1151.51</c:v>
                </c:pt>
                <c:pt idx="523">
                  <c:v>1181.08</c:v>
                </c:pt>
                <c:pt idx="524">
                  <c:v>1211.03</c:v>
                </c:pt>
                <c:pt idx="525">
                  <c:v>1241.33</c:v>
                </c:pt>
                <c:pt idx="526">
                  <c:v>1271.97</c:v>
                </c:pt>
                <c:pt idx="527">
                  <c:v>1302.94</c:v>
                </c:pt>
                <c:pt idx="528">
                  <c:v>1334.21</c:v>
                </c:pt>
                <c:pt idx="529">
                  <c:v>1365.79</c:v>
                </c:pt>
                <c:pt idx="530">
                  <c:v>1397.64</c:v>
                </c:pt>
                <c:pt idx="531">
                  <c:v>1429.76</c:v>
                </c:pt>
                <c:pt idx="532">
                  <c:v>1462.13</c:v>
                </c:pt>
                <c:pt idx="533">
                  <c:v>1494.73</c:v>
                </c:pt>
                <c:pt idx="534">
                  <c:v>1527.56</c:v>
                </c:pt>
                <c:pt idx="535">
                  <c:v>1560.59</c:v>
                </c:pt>
                <c:pt idx="536">
                  <c:v>1593.82</c:v>
                </c:pt>
                <c:pt idx="537">
                  <c:v>1627.22</c:v>
                </c:pt>
                <c:pt idx="538">
                  <c:v>1660.79</c:v>
                </c:pt>
                <c:pt idx="539">
                  <c:v>1694.5</c:v>
                </c:pt>
                <c:pt idx="540">
                  <c:v>1728.35</c:v>
                </c:pt>
                <c:pt idx="541">
                  <c:v>1762.31</c:v>
                </c:pt>
                <c:pt idx="542">
                  <c:v>1796.37</c:v>
                </c:pt>
                <c:pt idx="543">
                  <c:v>1830.53</c:v>
                </c:pt>
                <c:pt idx="544">
                  <c:v>1864.76</c:v>
                </c:pt>
                <c:pt idx="545">
                  <c:v>1899.04</c:v>
                </c:pt>
                <c:pt idx="546">
                  <c:v>1933.37</c:v>
                </c:pt>
                <c:pt idx="547">
                  <c:v>1967.73</c:v>
                </c:pt>
                <c:pt idx="548">
                  <c:v>2002.1</c:v>
                </c:pt>
                <c:pt idx="549">
                  <c:v>2036.48</c:v>
                </c:pt>
                <c:pt idx="550">
                  <c:v>2070.83</c:v>
                </c:pt>
                <c:pt idx="551">
                  <c:v>2105.16</c:v>
                </c:pt>
                <c:pt idx="552">
                  <c:v>2139.44</c:v>
                </c:pt>
                <c:pt idx="553">
                  <c:v>2173.66</c:v>
                </c:pt>
                <c:pt idx="554">
                  <c:v>2207.81</c:v>
                </c:pt>
                <c:pt idx="555">
                  <c:v>2241.86</c:v>
                </c:pt>
                <c:pt idx="556">
                  <c:v>2275.8200000000002</c:v>
                </c:pt>
                <c:pt idx="557">
                  <c:v>2309.65</c:v>
                </c:pt>
                <c:pt idx="558">
                  <c:v>2343.35</c:v>
                </c:pt>
                <c:pt idx="559">
                  <c:v>2376.9</c:v>
                </c:pt>
                <c:pt idx="560">
                  <c:v>2410.2800000000002</c:v>
                </c:pt>
                <c:pt idx="561">
                  <c:v>2443.4899999999998</c:v>
                </c:pt>
                <c:pt idx="562">
                  <c:v>2476.5100000000002</c:v>
                </c:pt>
                <c:pt idx="563">
                  <c:v>2509.31</c:v>
                </c:pt>
                <c:pt idx="564">
                  <c:v>2541.9</c:v>
                </c:pt>
                <c:pt idx="565">
                  <c:v>2574.25</c:v>
                </c:pt>
                <c:pt idx="566">
                  <c:v>2606.34</c:v>
                </c:pt>
                <c:pt idx="567">
                  <c:v>2638.17</c:v>
                </c:pt>
                <c:pt idx="568">
                  <c:v>2669.71</c:v>
                </c:pt>
                <c:pt idx="569">
                  <c:v>2700.96</c:v>
                </c:pt>
                <c:pt idx="570">
                  <c:v>2731.89</c:v>
                </c:pt>
                <c:pt idx="571">
                  <c:v>2762.5</c:v>
                </c:pt>
                <c:pt idx="572">
                  <c:v>2792.77</c:v>
                </c:pt>
                <c:pt idx="573">
                  <c:v>2822.68</c:v>
                </c:pt>
                <c:pt idx="574">
                  <c:v>2852.22</c:v>
                </c:pt>
                <c:pt idx="575">
                  <c:v>2881.38</c:v>
                </c:pt>
                <c:pt idx="576">
                  <c:v>2910.13</c:v>
                </c:pt>
                <c:pt idx="577">
                  <c:v>2938.47</c:v>
                </c:pt>
                <c:pt idx="578">
                  <c:v>2966.38</c:v>
                </c:pt>
                <c:pt idx="579">
                  <c:v>2993.84</c:v>
                </c:pt>
                <c:pt idx="580">
                  <c:v>3020.84</c:v>
                </c:pt>
                <c:pt idx="581">
                  <c:v>3047.37</c:v>
                </c:pt>
                <c:pt idx="582">
                  <c:v>3073.41</c:v>
                </c:pt>
                <c:pt idx="583">
                  <c:v>3098.95</c:v>
                </c:pt>
                <c:pt idx="584">
                  <c:v>3123.97</c:v>
                </c:pt>
                <c:pt idx="585">
                  <c:v>3148.47</c:v>
                </c:pt>
                <c:pt idx="586">
                  <c:v>3172.47</c:v>
                </c:pt>
                <c:pt idx="587">
                  <c:v>3195.97</c:v>
                </c:pt>
                <c:pt idx="588">
                  <c:v>3218.97</c:v>
                </c:pt>
                <c:pt idx="589">
                  <c:v>3241.49</c:v>
                </c:pt>
                <c:pt idx="590">
                  <c:v>3263.53</c:v>
                </c:pt>
                <c:pt idx="591">
                  <c:v>3285.09</c:v>
                </c:pt>
                <c:pt idx="592">
                  <c:v>3306.18</c:v>
                </c:pt>
                <c:pt idx="593">
                  <c:v>3326.81</c:v>
                </c:pt>
                <c:pt idx="594">
                  <c:v>3346.99</c:v>
                </c:pt>
                <c:pt idx="595">
                  <c:v>3366.72</c:v>
                </c:pt>
                <c:pt idx="596">
                  <c:v>3386.01</c:v>
                </c:pt>
                <c:pt idx="597">
                  <c:v>3404.86</c:v>
                </c:pt>
                <c:pt idx="598">
                  <c:v>3423.29</c:v>
                </c:pt>
                <c:pt idx="599">
                  <c:v>3441.29</c:v>
                </c:pt>
                <c:pt idx="600">
                  <c:v>3458.88</c:v>
                </c:pt>
                <c:pt idx="601">
                  <c:v>3476.06</c:v>
                </c:pt>
                <c:pt idx="602">
                  <c:v>3492.83</c:v>
                </c:pt>
                <c:pt idx="603">
                  <c:v>3509.21</c:v>
                </c:pt>
                <c:pt idx="604">
                  <c:v>3525.2</c:v>
                </c:pt>
                <c:pt idx="605">
                  <c:v>3540.81</c:v>
                </c:pt>
                <c:pt idx="606">
                  <c:v>3556.04</c:v>
                </c:pt>
                <c:pt idx="607">
                  <c:v>3570.9</c:v>
                </c:pt>
                <c:pt idx="608">
                  <c:v>3585.4</c:v>
                </c:pt>
                <c:pt idx="609">
                  <c:v>3599.54</c:v>
                </c:pt>
                <c:pt idx="610">
                  <c:v>3613.34</c:v>
                </c:pt>
                <c:pt idx="611">
                  <c:v>3626.78</c:v>
                </c:pt>
                <c:pt idx="612">
                  <c:v>3639.9</c:v>
                </c:pt>
                <c:pt idx="613">
                  <c:v>3652.68</c:v>
                </c:pt>
                <c:pt idx="614">
                  <c:v>3665.13</c:v>
                </c:pt>
                <c:pt idx="615">
                  <c:v>3677.27</c:v>
                </c:pt>
                <c:pt idx="616">
                  <c:v>3689.1</c:v>
                </c:pt>
                <c:pt idx="617">
                  <c:v>3700.62</c:v>
                </c:pt>
                <c:pt idx="618">
                  <c:v>3711.85</c:v>
                </c:pt>
                <c:pt idx="619">
                  <c:v>3722.78</c:v>
                </c:pt>
                <c:pt idx="620">
                  <c:v>3733.43</c:v>
                </c:pt>
                <c:pt idx="621">
                  <c:v>3743.81</c:v>
                </c:pt>
                <c:pt idx="622">
                  <c:v>3753.91</c:v>
                </c:pt>
                <c:pt idx="623">
                  <c:v>3763.74</c:v>
                </c:pt>
                <c:pt idx="624">
                  <c:v>3773.32</c:v>
                </c:pt>
                <c:pt idx="625">
                  <c:v>3782.64</c:v>
                </c:pt>
                <c:pt idx="626">
                  <c:v>3791.72</c:v>
                </c:pt>
                <c:pt idx="627">
                  <c:v>3800.56</c:v>
                </c:pt>
                <c:pt idx="628">
                  <c:v>3809.16</c:v>
                </c:pt>
                <c:pt idx="629">
                  <c:v>3817.54</c:v>
                </c:pt>
                <c:pt idx="630">
                  <c:v>3825.7</c:v>
                </c:pt>
                <c:pt idx="631">
                  <c:v>3833.65</c:v>
                </c:pt>
                <c:pt idx="632">
                  <c:v>3841.39</c:v>
                </c:pt>
                <c:pt idx="633">
                  <c:v>3848.94</c:v>
                </c:pt>
                <c:pt idx="634">
                  <c:v>3856.29</c:v>
                </c:pt>
                <c:pt idx="635">
                  <c:v>3863.45</c:v>
                </c:pt>
                <c:pt idx="636">
                  <c:v>3870.43</c:v>
                </c:pt>
                <c:pt idx="637">
                  <c:v>3877.24</c:v>
                </c:pt>
                <c:pt idx="638">
                  <c:v>3883.88</c:v>
                </c:pt>
                <c:pt idx="639">
                  <c:v>3890.36</c:v>
                </c:pt>
                <c:pt idx="640">
                  <c:v>3896.68</c:v>
                </c:pt>
                <c:pt idx="641">
                  <c:v>3902.86</c:v>
                </c:pt>
                <c:pt idx="642">
                  <c:v>3908.9</c:v>
                </c:pt>
                <c:pt idx="643">
                  <c:v>3914.8</c:v>
                </c:pt>
                <c:pt idx="644">
                  <c:v>3920.58</c:v>
                </c:pt>
                <c:pt idx="645">
                  <c:v>3926.23</c:v>
                </c:pt>
                <c:pt idx="646">
                  <c:v>3931.77</c:v>
                </c:pt>
                <c:pt idx="647">
                  <c:v>3937.2</c:v>
                </c:pt>
                <c:pt idx="648">
                  <c:v>3942.52</c:v>
                </c:pt>
                <c:pt idx="649">
                  <c:v>3947.76</c:v>
                </c:pt>
                <c:pt idx="650">
                  <c:v>3952.9</c:v>
                </c:pt>
                <c:pt idx="651">
                  <c:v>3957.96</c:v>
                </c:pt>
                <c:pt idx="652">
                  <c:v>3962.95</c:v>
                </c:pt>
                <c:pt idx="653">
                  <c:v>3967.86</c:v>
                </c:pt>
                <c:pt idx="654">
                  <c:v>3972.72</c:v>
                </c:pt>
                <c:pt idx="655">
                  <c:v>3977.52</c:v>
                </c:pt>
                <c:pt idx="656">
                  <c:v>3982.27</c:v>
                </c:pt>
                <c:pt idx="657">
                  <c:v>3986.97</c:v>
                </c:pt>
                <c:pt idx="658">
                  <c:v>3991.64</c:v>
                </c:pt>
                <c:pt idx="659">
                  <c:v>3996.28</c:v>
                </c:pt>
                <c:pt idx="660">
                  <c:v>4000.89</c:v>
                </c:pt>
                <c:pt idx="661">
                  <c:v>4005.49</c:v>
                </c:pt>
                <c:pt idx="662">
                  <c:v>4010.08</c:v>
                </c:pt>
                <c:pt idx="663">
                  <c:v>4014.66</c:v>
                </c:pt>
                <c:pt idx="664">
                  <c:v>4019.25</c:v>
                </c:pt>
                <c:pt idx="665">
                  <c:v>4023.85</c:v>
                </c:pt>
                <c:pt idx="666">
                  <c:v>4028.46</c:v>
                </c:pt>
                <c:pt idx="667">
                  <c:v>4033.09</c:v>
                </c:pt>
                <c:pt idx="668">
                  <c:v>4037.75</c:v>
                </c:pt>
                <c:pt idx="669">
                  <c:v>4042.45</c:v>
                </c:pt>
                <c:pt idx="670">
                  <c:v>4047.18</c:v>
                </c:pt>
                <c:pt idx="671">
                  <c:v>4051.95</c:v>
                </c:pt>
                <c:pt idx="672">
                  <c:v>4056.77</c:v>
                </c:pt>
                <c:pt idx="673">
                  <c:v>4061.64</c:v>
                </c:pt>
                <c:pt idx="674">
                  <c:v>4066.57</c:v>
                </c:pt>
                <c:pt idx="675">
                  <c:v>4071.56</c:v>
                </c:pt>
                <c:pt idx="676">
                  <c:v>4076.61</c:v>
                </c:pt>
                <c:pt idx="677">
                  <c:v>4081.74</c:v>
                </c:pt>
                <c:pt idx="678">
                  <c:v>4086.94</c:v>
                </c:pt>
                <c:pt idx="679">
                  <c:v>4092.22</c:v>
                </c:pt>
                <c:pt idx="680">
                  <c:v>4097.59</c:v>
                </c:pt>
                <c:pt idx="681">
                  <c:v>4103.04</c:v>
                </c:pt>
                <c:pt idx="682">
                  <c:v>4108.59</c:v>
                </c:pt>
                <c:pt idx="683">
                  <c:v>4114.24</c:v>
                </c:pt>
                <c:pt idx="684">
                  <c:v>4119.99</c:v>
                </c:pt>
                <c:pt idx="685">
                  <c:v>4125.8500000000004</c:v>
                </c:pt>
                <c:pt idx="686">
                  <c:v>4131.83</c:v>
                </c:pt>
                <c:pt idx="687">
                  <c:v>4137.92</c:v>
                </c:pt>
                <c:pt idx="688">
                  <c:v>4144.1400000000003</c:v>
                </c:pt>
                <c:pt idx="689">
                  <c:v>4150.4799999999996</c:v>
                </c:pt>
                <c:pt idx="690">
                  <c:v>4156.96</c:v>
                </c:pt>
                <c:pt idx="691">
                  <c:v>4163.57</c:v>
                </c:pt>
                <c:pt idx="692">
                  <c:v>4170.33</c:v>
                </c:pt>
                <c:pt idx="693">
                  <c:v>4177.2299999999996</c:v>
                </c:pt>
                <c:pt idx="694">
                  <c:v>4184.29</c:v>
                </c:pt>
                <c:pt idx="695">
                  <c:v>4191.5</c:v>
                </c:pt>
                <c:pt idx="696">
                  <c:v>4198.87</c:v>
                </c:pt>
                <c:pt idx="697">
                  <c:v>4206.41</c:v>
                </c:pt>
                <c:pt idx="698">
                  <c:v>4214.12</c:v>
                </c:pt>
                <c:pt idx="699">
                  <c:v>4222.01</c:v>
                </c:pt>
                <c:pt idx="700">
                  <c:v>4230.07</c:v>
                </c:pt>
                <c:pt idx="701">
                  <c:v>4238.32</c:v>
                </c:pt>
                <c:pt idx="702">
                  <c:v>4246.76</c:v>
                </c:pt>
                <c:pt idx="703">
                  <c:v>4255.3999999999996</c:v>
                </c:pt>
                <c:pt idx="704">
                  <c:v>4264.2299999999996</c:v>
                </c:pt>
                <c:pt idx="705">
                  <c:v>4273.2700000000004</c:v>
                </c:pt>
                <c:pt idx="706">
                  <c:v>4282.5200000000004</c:v>
                </c:pt>
                <c:pt idx="707">
                  <c:v>4291.9799999999996</c:v>
                </c:pt>
                <c:pt idx="708">
                  <c:v>4301.66</c:v>
                </c:pt>
                <c:pt idx="709">
                  <c:v>4311.57</c:v>
                </c:pt>
                <c:pt idx="710">
                  <c:v>4321.7</c:v>
                </c:pt>
                <c:pt idx="711">
                  <c:v>4332.0600000000004</c:v>
                </c:pt>
                <c:pt idx="712">
                  <c:v>4342.66</c:v>
                </c:pt>
                <c:pt idx="713">
                  <c:v>4353.51</c:v>
                </c:pt>
                <c:pt idx="714">
                  <c:v>4364.6000000000004</c:v>
                </c:pt>
                <c:pt idx="715">
                  <c:v>4375.9399999999996</c:v>
                </c:pt>
                <c:pt idx="716">
                  <c:v>4387.54</c:v>
                </c:pt>
                <c:pt idx="717">
                  <c:v>4399.3999999999996</c:v>
                </c:pt>
                <c:pt idx="718">
                  <c:v>4411.53</c:v>
                </c:pt>
                <c:pt idx="719">
                  <c:v>4423.93</c:v>
                </c:pt>
                <c:pt idx="720">
                  <c:v>4436.6000000000004</c:v>
                </c:pt>
                <c:pt idx="721">
                  <c:v>4449.5600000000004</c:v>
                </c:pt>
                <c:pt idx="722">
                  <c:v>4462.8</c:v>
                </c:pt>
                <c:pt idx="723">
                  <c:v>4476.33</c:v>
                </c:pt>
                <c:pt idx="724">
                  <c:v>4490.1499999999996</c:v>
                </c:pt>
                <c:pt idx="725">
                  <c:v>4504.28</c:v>
                </c:pt>
                <c:pt idx="726">
                  <c:v>4518.71</c:v>
                </c:pt>
                <c:pt idx="727">
                  <c:v>4533.45</c:v>
                </c:pt>
                <c:pt idx="728">
                  <c:v>4548.5</c:v>
                </c:pt>
                <c:pt idx="729">
                  <c:v>4563.87</c:v>
                </c:pt>
                <c:pt idx="730">
                  <c:v>4579.5600000000004</c:v>
                </c:pt>
                <c:pt idx="731">
                  <c:v>4595.59</c:v>
                </c:pt>
                <c:pt idx="732">
                  <c:v>4611.9399999999996</c:v>
                </c:pt>
                <c:pt idx="733">
                  <c:v>4628.6400000000003</c:v>
                </c:pt>
                <c:pt idx="734">
                  <c:v>4645.67</c:v>
                </c:pt>
                <c:pt idx="735">
                  <c:v>4663.0600000000004</c:v>
                </c:pt>
                <c:pt idx="736">
                  <c:v>4680.79</c:v>
                </c:pt>
                <c:pt idx="737">
                  <c:v>4698.8900000000003</c:v>
                </c:pt>
                <c:pt idx="738">
                  <c:v>4717.34</c:v>
                </c:pt>
                <c:pt idx="739">
                  <c:v>4736.16</c:v>
                </c:pt>
                <c:pt idx="740">
                  <c:v>4755.3500000000004</c:v>
                </c:pt>
                <c:pt idx="741">
                  <c:v>4774.92</c:v>
                </c:pt>
                <c:pt idx="742">
                  <c:v>4794.87</c:v>
                </c:pt>
                <c:pt idx="743">
                  <c:v>4815.2</c:v>
                </c:pt>
                <c:pt idx="744">
                  <c:v>4835.93</c:v>
                </c:pt>
                <c:pt idx="745">
                  <c:v>4857.05</c:v>
                </c:pt>
                <c:pt idx="746">
                  <c:v>4878.57</c:v>
                </c:pt>
                <c:pt idx="747">
                  <c:v>4900.49</c:v>
                </c:pt>
                <c:pt idx="748">
                  <c:v>4922.82</c:v>
                </c:pt>
                <c:pt idx="749">
                  <c:v>4945.57</c:v>
                </c:pt>
                <c:pt idx="750">
                  <c:v>4968.74</c:v>
                </c:pt>
                <c:pt idx="751">
                  <c:v>4992.32</c:v>
                </c:pt>
                <c:pt idx="752">
                  <c:v>5016.3100000000004</c:v>
                </c:pt>
                <c:pt idx="753">
                  <c:v>5040.71</c:v>
                </c:pt>
                <c:pt idx="754">
                  <c:v>5065.49</c:v>
                </c:pt>
                <c:pt idx="755">
                  <c:v>5090.6499999999996</c:v>
                </c:pt>
                <c:pt idx="756">
                  <c:v>5116.18</c:v>
                </c:pt>
                <c:pt idx="757">
                  <c:v>5142.08</c:v>
                </c:pt>
                <c:pt idx="758">
                  <c:v>5168.32</c:v>
                </c:pt>
                <c:pt idx="759">
                  <c:v>5194.91</c:v>
                </c:pt>
                <c:pt idx="760">
                  <c:v>5221.83</c:v>
                </c:pt>
                <c:pt idx="761">
                  <c:v>5249.07</c:v>
                </c:pt>
                <c:pt idx="762">
                  <c:v>5276.63</c:v>
                </c:pt>
                <c:pt idx="763">
                  <c:v>5304.49</c:v>
                </c:pt>
                <c:pt idx="764">
                  <c:v>5332.65</c:v>
                </c:pt>
                <c:pt idx="765">
                  <c:v>5361.09</c:v>
                </c:pt>
                <c:pt idx="766">
                  <c:v>5389.8</c:v>
                </c:pt>
                <c:pt idx="767">
                  <c:v>5418.78</c:v>
                </c:pt>
                <c:pt idx="768">
                  <c:v>5448.02</c:v>
                </c:pt>
                <c:pt idx="769">
                  <c:v>5477.51</c:v>
                </c:pt>
                <c:pt idx="770">
                  <c:v>5507.23</c:v>
                </c:pt>
                <c:pt idx="771">
                  <c:v>5537.18</c:v>
                </c:pt>
                <c:pt idx="772">
                  <c:v>5567.35</c:v>
                </c:pt>
                <c:pt idx="773">
                  <c:v>5597.73</c:v>
                </c:pt>
                <c:pt idx="774">
                  <c:v>5628.3</c:v>
                </c:pt>
                <c:pt idx="775">
                  <c:v>5659.07</c:v>
                </c:pt>
                <c:pt idx="776">
                  <c:v>5690.02</c:v>
                </c:pt>
                <c:pt idx="777">
                  <c:v>5721.13</c:v>
                </c:pt>
                <c:pt idx="778">
                  <c:v>5752.41</c:v>
                </c:pt>
                <c:pt idx="779">
                  <c:v>5783.84</c:v>
                </c:pt>
                <c:pt idx="780">
                  <c:v>5815.41</c:v>
                </c:pt>
                <c:pt idx="781">
                  <c:v>5847.12</c:v>
                </c:pt>
                <c:pt idx="782">
                  <c:v>5878.94</c:v>
                </c:pt>
                <c:pt idx="783">
                  <c:v>5910.88</c:v>
                </c:pt>
                <c:pt idx="784">
                  <c:v>5942.93</c:v>
                </c:pt>
                <c:pt idx="785">
                  <c:v>5975.07</c:v>
                </c:pt>
                <c:pt idx="786">
                  <c:v>6007.29</c:v>
                </c:pt>
                <c:pt idx="787">
                  <c:v>6039.59</c:v>
                </c:pt>
                <c:pt idx="788">
                  <c:v>6071.96</c:v>
                </c:pt>
                <c:pt idx="789">
                  <c:v>6104.38</c:v>
                </c:pt>
                <c:pt idx="790">
                  <c:v>6136.85</c:v>
                </c:pt>
                <c:pt idx="791">
                  <c:v>6169.35</c:v>
                </c:pt>
                <c:pt idx="792">
                  <c:v>6201.89</c:v>
                </c:pt>
                <c:pt idx="793">
                  <c:v>6234.44</c:v>
                </c:pt>
                <c:pt idx="794">
                  <c:v>6267</c:v>
                </c:pt>
                <c:pt idx="795">
                  <c:v>6299.56</c:v>
                </c:pt>
                <c:pt idx="796">
                  <c:v>6332.11</c:v>
                </c:pt>
                <c:pt idx="797">
                  <c:v>6364.64</c:v>
                </c:pt>
                <c:pt idx="798">
                  <c:v>6397.14</c:v>
                </c:pt>
                <c:pt idx="799">
                  <c:v>6429.6</c:v>
                </c:pt>
                <c:pt idx="800">
                  <c:v>6462.01</c:v>
                </c:pt>
                <c:pt idx="801">
                  <c:v>6494.37</c:v>
                </c:pt>
                <c:pt idx="802">
                  <c:v>6526.66</c:v>
                </c:pt>
                <c:pt idx="803">
                  <c:v>6558.87</c:v>
                </c:pt>
                <c:pt idx="804">
                  <c:v>6590.99</c:v>
                </c:pt>
                <c:pt idx="805">
                  <c:v>6623.02</c:v>
                </c:pt>
                <c:pt idx="806">
                  <c:v>6654.94</c:v>
                </c:pt>
                <c:pt idx="807">
                  <c:v>6686.75</c:v>
                </c:pt>
                <c:pt idx="808">
                  <c:v>6718.43</c:v>
                </c:pt>
                <c:pt idx="809">
                  <c:v>6749.98</c:v>
                </c:pt>
                <c:pt idx="810">
                  <c:v>6781.38</c:v>
                </c:pt>
                <c:pt idx="811">
                  <c:v>6812.63</c:v>
                </c:pt>
                <c:pt idx="812">
                  <c:v>6843.72</c:v>
                </c:pt>
                <c:pt idx="813">
                  <c:v>6874.64</c:v>
                </c:pt>
                <c:pt idx="814">
                  <c:v>6905.37</c:v>
                </c:pt>
                <c:pt idx="815">
                  <c:v>6935.91</c:v>
                </c:pt>
                <c:pt idx="816">
                  <c:v>6966.26</c:v>
                </c:pt>
                <c:pt idx="817">
                  <c:v>6996.39</c:v>
                </c:pt>
                <c:pt idx="818">
                  <c:v>7026.3</c:v>
                </c:pt>
                <c:pt idx="819">
                  <c:v>7055.98</c:v>
                </c:pt>
                <c:pt idx="820">
                  <c:v>7085.43</c:v>
                </c:pt>
                <c:pt idx="821">
                  <c:v>7114.62</c:v>
                </c:pt>
                <c:pt idx="822">
                  <c:v>7143.56</c:v>
                </c:pt>
                <c:pt idx="823">
                  <c:v>7172.23</c:v>
                </c:pt>
                <c:pt idx="824">
                  <c:v>7200.62</c:v>
                </c:pt>
                <c:pt idx="825">
                  <c:v>7228.72</c:v>
                </c:pt>
                <c:pt idx="826">
                  <c:v>7256.53</c:v>
                </c:pt>
                <c:pt idx="827">
                  <c:v>7284.04</c:v>
                </c:pt>
                <c:pt idx="828">
                  <c:v>7311.23</c:v>
                </c:pt>
                <c:pt idx="829">
                  <c:v>7338.09</c:v>
                </c:pt>
                <c:pt idx="830">
                  <c:v>7364.62</c:v>
                </c:pt>
                <c:pt idx="831">
                  <c:v>7390.81</c:v>
                </c:pt>
                <c:pt idx="832">
                  <c:v>7416.64</c:v>
                </c:pt>
                <c:pt idx="833">
                  <c:v>7442.11</c:v>
                </c:pt>
                <c:pt idx="834">
                  <c:v>7467.21</c:v>
                </c:pt>
                <c:pt idx="835">
                  <c:v>7491.94</c:v>
                </c:pt>
                <c:pt idx="836">
                  <c:v>7516.31</c:v>
                </c:pt>
                <c:pt idx="837">
                  <c:v>7540.33</c:v>
                </c:pt>
                <c:pt idx="838">
                  <c:v>7563.99</c:v>
                </c:pt>
                <c:pt idx="839">
                  <c:v>7587.3</c:v>
                </c:pt>
                <c:pt idx="840">
                  <c:v>7610.26</c:v>
                </c:pt>
                <c:pt idx="841">
                  <c:v>7632.89</c:v>
                </c:pt>
                <c:pt idx="842">
                  <c:v>7655.17</c:v>
                </c:pt>
                <c:pt idx="843">
                  <c:v>7677.13</c:v>
                </c:pt>
                <c:pt idx="844">
                  <c:v>7698.76</c:v>
                </c:pt>
                <c:pt idx="845">
                  <c:v>7720.06</c:v>
                </c:pt>
                <c:pt idx="846">
                  <c:v>7741.05</c:v>
                </c:pt>
                <c:pt idx="847">
                  <c:v>7761.72</c:v>
                </c:pt>
                <c:pt idx="848">
                  <c:v>7782.08</c:v>
                </c:pt>
                <c:pt idx="849">
                  <c:v>7802.14</c:v>
                </c:pt>
                <c:pt idx="850">
                  <c:v>7821.9</c:v>
                </c:pt>
                <c:pt idx="851">
                  <c:v>7841.35</c:v>
                </c:pt>
                <c:pt idx="852">
                  <c:v>7860.52</c:v>
                </c:pt>
                <c:pt idx="853">
                  <c:v>7879.4</c:v>
                </c:pt>
                <c:pt idx="854">
                  <c:v>7897.99</c:v>
                </c:pt>
                <c:pt idx="855">
                  <c:v>7916.3</c:v>
                </c:pt>
                <c:pt idx="856">
                  <c:v>7934.34</c:v>
                </c:pt>
                <c:pt idx="857">
                  <c:v>7952.11</c:v>
                </c:pt>
                <c:pt idx="858">
                  <c:v>7969.61</c:v>
                </c:pt>
                <c:pt idx="859">
                  <c:v>7986.85</c:v>
                </c:pt>
                <c:pt idx="860">
                  <c:v>8003.83</c:v>
                </c:pt>
                <c:pt idx="861">
                  <c:v>8020.56</c:v>
                </c:pt>
                <c:pt idx="862">
                  <c:v>8037.04</c:v>
                </c:pt>
                <c:pt idx="863">
                  <c:v>8053.27</c:v>
                </c:pt>
                <c:pt idx="864">
                  <c:v>8069.26</c:v>
                </c:pt>
                <c:pt idx="865">
                  <c:v>8085.02</c:v>
                </c:pt>
                <c:pt idx="866">
                  <c:v>8100.55</c:v>
                </c:pt>
                <c:pt idx="867">
                  <c:v>8115.85</c:v>
                </c:pt>
                <c:pt idx="868">
                  <c:v>8130.92</c:v>
                </c:pt>
                <c:pt idx="869">
                  <c:v>8145.78</c:v>
                </c:pt>
                <c:pt idx="870">
                  <c:v>8160.42</c:v>
                </c:pt>
                <c:pt idx="871">
                  <c:v>8174.86</c:v>
                </c:pt>
                <c:pt idx="872">
                  <c:v>8189.09</c:v>
                </c:pt>
                <c:pt idx="873">
                  <c:v>8203.11</c:v>
                </c:pt>
                <c:pt idx="874">
                  <c:v>8216.9500000000007</c:v>
                </c:pt>
                <c:pt idx="875">
                  <c:v>8230.58</c:v>
                </c:pt>
                <c:pt idx="876">
                  <c:v>8244.0300000000007</c:v>
                </c:pt>
                <c:pt idx="877">
                  <c:v>8257.2999999999993</c:v>
                </c:pt>
                <c:pt idx="878">
                  <c:v>8270.39</c:v>
                </c:pt>
                <c:pt idx="879">
                  <c:v>8283.2999999999993</c:v>
                </c:pt>
                <c:pt idx="880">
                  <c:v>8296.0400000000009</c:v>
                </c:pt>
                <c:pt idx="881">
                  <c:v>8308.6200000000008</c:v>
                </c:pt>
                <c:pt idx="882">
                  <c:v>8321.0300000000007</c:v>
                </c:pt>
                <c:pt idx="883">
                  <c:v>8333.2900000000009</c:v>
                </c:pt>
                <c:pt idx="884">
                  <c:v>8345.4</c:v>
                </c:pt>
                <c:pt idx="885">
                  <c:v>8357.35</c:v>
                </c:pt>
                <c:pt idx="886">
                  <c:v>8369.16</c:v>
                </c:pt>
                <c:pt idx="887">
                  <c:v>8380.83</c:v>
                </c:pt>
                <c:pt idx="888">
                  <c:v>8392.3700000000008</c:v>
                </c:pt>
                <c:pt idx="889">
                  <c:v>8403.77</c:v>
                </c:pt>
                <c:pt idx="890">
                  <c:v>8415.0499999999993</c:v>
                </c:pt>
                <c:pt idx="891">
                  <c:v>8426.2000000000007</c:v>
                </c:pt>
                <c:pt idx="892">
                  <c:v>8437.24</c:v>
                </c:pt>
                <c:pt idx="893">
                  <c:v>8448.16</c:v>
                </c:pt>
                <c:pt idx="894">
                  <c:v>8458.98</c:v>
                </c:pt>
                <c:pt idx="895">
                  <c:v>8469.69</c:v>
                </c:pt>
                <c:pt idx="896">
                  <c:v>8480.2900000000009</c:v>
                </c:pt>
                <c:pt idx="897">
                  <c:v>8490.7999999999993</c:v>
                </c:pt>
                <c:pt idx="898">
                  <c:v>8501.2199999999993</c:v>
                </c:pt>
                <c:pt idx="899">
                  <c:v>8511.56</c:v>
                </c:pt>
                <c:pt idx="900">
                  <c:v>8521.7999999999993</c:v>
                </c:pt>
                <c:pt idx="901">
                  <c:v>8531.9699999999993</c:v>
                </c:pt>
                <c:pt idx="902">
                  <c:v>8542.07</c:v>
                </c:pt>
                <c:pt idx="903">
                  <c:v>8552.09</c:v>
                </c:pt>
                <c:pt idx="904">
                  <c:v>8562.0499999999993</c:v>
                </c:pt>
                <c:pt idx="905">
                  <c:v>8571.9500000000007</c:v>
                </c:pt>
                <c:pt idx="906">
                  <c:v>8581.7900000000009</c:v>
                </c:pt>
                <c:pt idx="907">
                  <c:v>8591.58</c:v>
                </c:pt>
                <c:pt idx="908">
                  <c:v>8601.32</c:v>
                </c:pt>
                <c:pt idx="909">
                  <c:v>8611.02</c:v>
                </c:pt>
                <c:pt idx="910">
                  <c:v>8620.67</c:v>
                </c:pt>
                <c:pt idx="911">
                  <c:v>8630.2900000000009</c:v>
                </c:pt>
                <c:pt idx="912">
                  <c:v>8639.8799999999992</c:v>
                </c:pt>
                <c:pt idx="913">
                  <c:v>8649.4500000000007</c:v>
                </c:pt>
                <c:pt idx="914">
                  <c:v>8658.99</c:v>
                </c:pt>
                <c:pt idx="915">
                  <c:v>8668.51</c:v>
                </c:pt>
                <c:pt idx="916">
                  <c:v>8678.02</c:v>
                </c:pt>
                <c:pt idx="917">
                  <c:v>8687.52</c:v>
                </c:pt>
                <c:pt idx="918">
                  <c:v>8697.01</c:v>
                </c:pt>
                <c:pt idx="919">
                  <c:v>8706.49</c:v>
                </c:pt>
                <c:pt idx="920">
                  <c:v>8715.9599999999991</c:v>
                </c:pt>
                <c:pt idx="921">
                  <c:v>8725.41</c:v>
                </c:pt>
                <c:pt idx="922">
                  <c:v>8734.85</c:v>
                </c:pt>
                <c:pt idx="923">
                  <c:v>8744.27</c:v>
                </c:pt>
                <c:pt idx="924">
                  <c:v>8753.68</c:v>
                </c:pt>
                <c:pt idx="925">
                  <c:v>8763.06</c:v>
                </c:pt>
                <c:pt idx="926">
                  <c:v>8772.43</c:v>
                </c:pt>
                <c:pt idx="927">
                  <c:v>8781.77</c:v>
                </c:pt>
                <c:pt idx="928">
                  <c:v>8791.08</c:v>
                </c:pt>
                <c:pt idx="929">
                  <c:v>8800.3700000000008</c:v>
                </c:pt>
                <c:pt idx="930">
                  <c:v>8809.6299999999992</c:v>
                </c:pt>
                <c:pt idx="931">
                  <c:v>8818.8700000000008</c:v>
                </c:pt>
                <c:pt idx="932">
                  <c:v>8828.07</c:v>
                </c:pt>
                <c:pt idx="933">
                  <c:v>8837.25</c:v>
                </c:pt>
                <c:pt idx="934">
                  <c:v>8846.3799999999992</c:v>
                </c:pt>
                <c:pt idx="935">
                  <c:v>8855.49</c:v>
                </c:pt>
                <c:pt idx="936">
                  <c:v>8864.56</c:v>
                </c:pt>
                <c:pt idx="937">
                  <c:v>8873.59</c:v>
                </c:pt>
                <c:pt idx="938">
                  <c:v>8882.58</c:v>
                </c:pt>
                <c:pt idx="939">
                  <c:v>8891.5300000000007</c:v>
                </c:pt>
                <c:pt idx="940">
                  <c:v>8900.44</c:v>
                </c:pt>
                <c:pt idx="941">
                  <c:v>8909.31</c:v>
                </c:pt>
                <c:pt idx="942">
                  <c:v>8918.1299999999992</c:v>
                </c:pt>
                <c:pt idx="943">
                  <c:v>8926.9</c:v>
                </c:pt>
                <c:pt idx="944">
                  <c:v>8935.6299999999992</c:v>
                </c:pt>
                <c:pt idx="945">
                  <c:v>8944.31</c:v>
                </c:pt>
                <c:pt idx="946">
                  <c:v>8952.93</c:v>
                </c:pt>
                <c:pt idx="947">
                  <c:v>8961.51</c:v>
                </c:pt>
                <c:pt idx="948">
                  <c:v>8970.02</c:v>
                </c:pt>
                <c:pt idx="949">
                  <c:v>8978.49</c:v>
                </c:pt>
                <c:pt idx="950">
                  <c:v>8986.9</c:v>
                </c:pt>
                <c:pt idx="951">
                  <c:v>8995.24</c:v>
                </c:pt>
                <c:pt idx="952">
                  <c:v>9003.5300000000007</c:v>
                </c:pt>
                <c:pt idx="953">
                  <c:v>9011.76</c:v>
                </c:pt>
                <c:pt idx="954">
                  <c:v>9019.92</c:v>
                </c:pt>
                <c:pt idx="955">
                  <c:v>9028.02</c:v>
                </c:pt>
                <c:pt idx="956">
                  <c:v>9036.06</c:v>
                </c:pt>
                <c:pt idx="957">
                  <c:v>9044.0300000000007</c:v>
                </c:pt>
                <c:pt idx="958">
                  <c:v>9051.92</c:v>
                </c:pt>
                <c:pt idx="959">
                  <c:v>9059.75</c:v>
                </c:pt>
                <c:pt idx="960">
                  <c:v>9067.51</c:v>
                </c:pt>
                <c:pt idx="961">
                  <c:v>9075.19</c:v>
                </c:pt>
                <c:pt idx="962">
                  <c:v>9082.7999999999993</c:v>
                </c:pt>
                <c:pt idx="963">
                  <c:v>9090.33</c:v>
                </c:pt>
                <c:pt idx="964">
                  <c:v>9097.7800000000007</c:v>
                </c:pt>
                <c:pt idx="965">
                  <c:v>9105.16</c:v>
                </c:pt>
                <c:pt idx="966">
                  <c:v>9112.4500000000007</c:v>
                </c:pt>
                <c:pt idx="967">
                  <c:v>9119.67</c:v>
                </c:pt>
                <c:pt idx="968">
                  <c:v>9126.7900000000009</c:v>
                </c:pt>
                <c:pt idx="969">
                  <c:v>9133.84</c:v>
                </c:pt>
                <c:pt idx="970">
                  <c:v>9140.7900000000009</c:v>
                </c:pt>
                <c:pt idx="971">
                  <c:v>9147.66</c:v>
                </c:pt>
                <c:pt idx="972">
                  <c:v>9154.44</c:v>
                </c:pt>
                <c:pt idx="973">
                  <c:v>9161.1299999999992</c:v>
                </c:pt>
                <c:pt idx="974">
                  <c:v>9167.7199999999993</c:v>
                </c:pt>
                <c:pt idx="975">
                  <c:v>9174.2199999999993</c:v>
                </c:pt>
                <c:pt idx="976">
                  <c:v>9180.6299999999992</c:v>
                </c:pt>
                <c:pt idx="977">
                  <c:v>9186.94</c:v>
                </c:pt>
                <c:pt idx="978">
                  <c:v>9193.15</c:v>
                </c:pt>
                <c:pt idx="979">
                  <c:v>9199.26</c:v>
                </c:pt>
                <c:pt idx="980">
                  <c:v>9205.26</c:v>
                </c:pt>
                <c:pt idx="981">
                  <c:v>9211.17</c:v>
                </c:pt>
                <c:pt idx="982">
                  <c:v>9216.9699999999993</c:v>
                </c:pt>
                <c:pt idx="983">
                  <c:v>9222.66</c:v>
                </c:pt>
                <c:pt idx="984">
                  <c:v>9228.25</c:v>
                </c:pt>
                <c:pt idx="985">
                  <c:v>9233.73</c:v>
                </c:pt>
                <c:pt idx="986">
                  <c:v>9239.1</c:v>
                </c:pt>
                <c:pt idx="987">
                  <c:v>9244.35</c:v>
                </c:pt>
                <c:pt idx="988">
                  <c:v>9249.5</c:v>
                </c:pt>
                <c:pt idx="989">
                  <c:v>9254.52</c:v>
                </c:pt>
                <c:pt idx="990">
                  <c:v>9259.43</c:v>
                </c:pt>
                <c:pt idx="991">
                  <c:v>9264.23</c:v>
                </c:pt>
                <c:pt idx="992">
                  <c:v>9268.9</c:v>
                </c:pt>
                <c:pt idx="993">
                  <c:v>9273.4500000000007</c:v>
                </c:pt>
                <c:pt idx="994">
                  <c:v>9277.8799999999992</c:v>
                </c:pt>
                <c:pt idx="995">
                  <c:v>9282.19</c:v>
                </c:pt>
                <c:pt idx="996">
                  <c:v>9286.3700000000008</c:v>
                </c:pt>
                <c:pt idx="997">
                  <c:v>9290.43</c:v>
                </c:pt>
                <c:pt idx="998">
                  <c:v>9294.35</c:v>
                </c:pt>
                <c:pt idx="999">
                  <c:v>9298.15</c:v>
                </c:pt>
                <c:pt idx="1000">
                  <c:v>9301.82</c:v>
                </c:pt>
                <c:pt idx="1001">
                  <c:v>9305.35</c:v>
                </c:pt>
                <c:pt idx="1002">
                  <c:v>9308.76</c:v>
                </c:pt>
                <c:pt idx="1003">
                  <c:v>9312.0300000000007</c:v>
                </c:pt>
                <c:pt idx="1004">
                  <c:v>9315.18</c:v>
                </c:pt>
                <c:pt idx="1005">
                  <c:v>9318.2099999999991</c:v>
                </c:pt>
                <c:pt idx="1006">
                  <c:v>9321.11</c:v>
                </c:pt>
                <c:pt idx="1007">
                  <c:v>9323.89</c:v>
                </c:pt>
                <c:pt idx="1008">
                  <c:v>9326.5499999999993</c:v>
                </c:pt>
                <c:pt idx="1009">
                  <c:v>9329.09</c:v>
                </c:pt>
                <c:pt idx="1010">
                  <c:v>9331.52</c:v>
                </c:pt>
                <c:pt idx="1011">
                  <c:v>9333.83</c:v>
                </c:pt>
                <c:pt idx="1012">
                  <c:v>9336.02</c:v>
                </c:pt>
                <c:pt idx="1013">
                  <c:v>9338.1</c:v>
                </c:pt>
                <c:pt idx="1014">
                  <c:v>9340.08</c:v>
                </c:pt>
                <c:pt idx="1015">
                  <c:v>9341.94</c:v>
                </c:pt>
                <c:pt idx="1016">
                  <c:v>9343.7000000000007</c:v>
                </c:pt>
                <c:pt idx="1017">
                  <c:v>9345.35</c:v>
                </c:pt>
                <c:pt idx="1018">
                  <c:v>9346.89</c:v>
                </c:pt>
                <c:pt idx="1019">
                  <c:v>9348.34</c:v>
                </c:pt>
                <c:pt idx="1020">
                  <c:v>9349.68</c:v>
                </c:pt>
                <c:pt idx="1021">
                  <c:v>9350.92</c:v>
                </c:pt>
                <c:pt idx="1022">
                  <c:v>9352.07</c:v>
                </c:pt>
                <c:pt idx="1023">
                  <c:v>9353.1200000000008</c:v>
                </c:pt>
                <c:pt idx="1024">
                  <c:v>9354.07</c:v>
                </c:pt>
                <c:pt idx="1025">
                  <c:v>9354.93</c:v>
                </c:pt>
                <c:pt idx="1026">
                  <c:v>9355.7000000000007</c:v>
                </c:pt>
                <c:pt idx="1027">
                  <c:v>9356.3799999999992</c:v>
                </c:pt>
                <c:pt idx="1028">
                  <c:v>9356.9699999999993</c:v>
                </c:pt>
                <c:pt idx="1029">
                  <c:v>9357.4699999999993</c:v>
                </c:pt>
                <c:pt idx="1030">
                  <c:v>9357.89</c:v>
                </c:pt>
                <c:pt idx="1031">
                  <c:v>9358.2199999999993</c:v>
                </c:pt>
                <c:pt idx="1032">
                  <c:v>9358.48</c:v>
                </c:pt>
                <c:pt idx="1033">
                  <c:v>9358.65</c:v>
                </c:pt>
                <c:pt idx="1034">
                  <c:v>9358.74</c:v>
                </c:pt>
                <c:pt idx="1035">
                  <c:v>9358.76</c:v>
                </c:pt>
                <c:pt idx="1036">
                  <c:v>9358.7000000000007</c:v>
                </c:pt>
                <c:pt idx="1037">
                  <c:v>9358.56</c:v>
                </c:pt>
                <c:pt idx="1038">
                  <c:v>9358.36</c:v>
                </c:pt>
                <c:pt idx="1039">
                  <c:v>9358.08</c:v>
                </c:pt>
                <c:pt idx="1040">
                  <c:v>9357.73</c:v>
                </c:pt>
                <c:pt idx="1041">
                  <c:v>9357.32</c:v>
                </c:pt>
                <c:pt idx="1042">
                  <c:v>9356.84</c:v>
                </c:pt>
                <c:pt idx="1043">
                  <c:v>9356.2900000000009</c:v>
                </c:pt>
                <c:pt idx="1044">
                  <c:v>9355.68</c:v>
                </c:pt>
                <c:pt idx="1045">
                  <c:v>9355.01</c:v>
                </c:pt>
                <c:pt idx="1046">
                  <c:v>9354.2800000000007</c:v>
                </c:pt>
                <c:pt idx="1047">
                  <c:v>9353.49</c:v>
                </c:pt>
                <c:pt idx="1048">
                  <c:v>9352.65</c:v>
                </c:pt>
                <c:pt idx="1049">
                  <c:v>9351.75</c:v>
                </c:pt>
                <c:pt idx="1050">
                  <c:v>9350.7900000000009</c:v>
                </c:pt>
                <c:pt idx="1051">
                  <c:v>9349.7900000000009</c:v>
                </c:pt>
                <c:pt idx="1052">
                  <c:v>9348.73</c:v>
                </c:pt>
                <c:pt idx="1053">
                  <c:v>9347.6200000000008</c:v>
                </c:pt>
                <c:pt idx="1054">
                  <c:v>9346.4699999999993</c:v>
                </c:pt>
                <c:pt idx="1055">
                  <c:v>9345.27</c:v>
                </c:pt>
                <c:pt idx="1056">
                  <c:v>9344.0300000000007</c:v>
                </c:pt>
                <c:pt idx="1057">
                  <c:v>9342.75</c:v>
                </c:pt>
                <c:pt idx="1058">
                  <c:v>9341.42</c:v>
                </c:pt>
                <c:pt idx="1059">
                  <c:v>9340.06</c:v>
                </c:pt>
                <c:pt idx="1060">
                  <c:v>9338.65</c:v>
                </c:pt>
                <c:pt idx="1061">
                  <c:v>9337.2099999999991</c:v>
                </c:pt>
                <c:pt idx="1062">
                  <c:v>9335.74</c:v>
                </c:pt>
                <c:pt idx="1063">
                  <c:v>9334.23</c:v>
                </c:pt>
                <c:pt idx="1064">
                  <c:v>9332.7000000000007</c:v>
                </c:pt>
                <c:pt idx="1065">
                  <c:v>9331.1299999999992</c:v>
                </c:pt>
                <c:pt idx="1066">
                  <c:v>9329.5300000000007</c:v>
                </c:pt>
                <c:pt idx="1067">
                  <c:v>9327.91</c:v>
                </c:pt>
                <c:pt idx="1068">
                  <c:v>9326.26</c:v>
                </c:pt>
                <c:pt idx="1069">
                  <c:v>9324.59</c:v>
                </c:pt>
                <c:pt idx="1070">
                  <c:v>9322.9</c:v>
                </c:pt>
                <c:pt idx="1071">
                  <c:v>9321.18</c:v>
                </c:pt>
                <c:pt idx="1072">
                  <c:v>9319.4500000000007</c:v>
                </c:pt>
                <c:pt idx="1073">
                  <c:v>9317.7000000000007</c:v>
                </c:pt>
                <c:pt idx="1074">
                  <c:v>9315.94</c:v>
                </c:pt>
                <c:pt idx="1075">
                  <c:v>9314.16</c:v>
                </c:pt>
                <c:pt idx="1076">
                  <c:v>9312.3700000000008</c:v>
                </c:pt>
                <c:pt idx="1077">
                  <c:v>9310.57</c:v>
                </c:pt>
                <c:pt idx="1078">
                  <c:v>9308.76</c:v>
                </c:pt>
                <c:pt idx="1079">
                  <c:v>9306.94</c:v>
                </c:pt>
                <c:pt idx="1080">
                  <c:v>9305.11</c:v>
                </c:pt>
                <c:pt idx="1081">
                  <c:v>9303.2800000000007</c:v>
                </c:pt>
                <c:pt idx="1082">
                  <c:v>9301.4500000000007</c:v>
                </c:pt>
                <c:pt idx="1083">
                  <c:v>9299.6200000000008</c:v>
                </c:pt>
                <c:pt idx="1084">
                  <c:v>9297.7800000000007</c:v>
                </c:pt>
                <c:pt idx="1085">
                  <c:v>9295.9500000000007</c:v>
                </c:pt>
                <c:pt idx="1086">
                  <c:v>9294.11</c:v>
                </c:pt>
                <c:pt idx="1087">
                  <c:v>9292.26</c:v>
                </c:pt>
                <c:pt idx="1088">
                  <c:v>9290.41</c:v>
                </c:pt>
                <c:pt idx="1089">
                  <c:v>9288.5499999999993</c:v>
                </c:pt>
                <c:pt idx="1090">
                  <c:v>9286.68</c:v>
                </c:pt>
                <c:pt idx="1091">
                  <c:v>9284.7999999999993</c:v>
                </c:pt>
                <c:pt idx="1092">
                  <c:v>9282.9</c:v>
                </c:pt>
                <c:pt idx="1093">
                  <c:v>9280.99</c:v>
                </c:pt>
                <c:pt idx="1094">
                  <c:v>9279.06</c:v>
                </c:pt>
                <c:pt idx="1095">
                  <c:v>9277.1200000000008</c:v>
                </c:pt>
                <c:pt idx="1096">
                  <c:v>9275.15</c:v>
                </c:pt>
                <c:pt idx="1097">
                  <c:v>9273.16</c:v>
                </c:pt>
                <c:pt idx="1098">
                  <c:v>9271.15</c:v>
                </c:pt>
                <c:pt idx="1099">
                  <c:v>9269.1200000000008</c:v>
                </c:pt>
                <c:pt idx="1100">
                  <c:v>9267.06</c:v>
                </c:pt>
                <c:pt idx="1101">
                  <c:v>9264.9699999999993</c:v>
                </c:pt>
                <c:pt idx="1102">
                  <c:v>9262.85</c:v>
                </c:pt>
                <c:pt idx="1103">
                  <c:v>9260.7000000000007</c:v>
                </c:pt>
                <c:pt idx="1104">
                  <c:v>9258.51</c:v>
                </c:pt>
                <c:pt idx="1105">
                  <c:v>9256.2900000000009</c:v>
                </c:pt>
                <c:pt idx="1106">
                  <c:v>9254.0400000000009</c:v>
                </c:pt>
                <c:pt idx="1107">
                  <c:v>9251.74</c:v>
                </c:pt>
                <c:pt idx="1108">
                  <c:v>9249.41</c:v>
                </c:pt>
                <c:pt idx="1109">
                  <c:v>9247.0400000000009</c:v>
                </c:pt>
                <c:pt idx="1110">
                  <c:v>9244.6200000000008</c:v>
                </c:pt>
                <c:pt idx="1111">
                  <c:v>9242.16</c:v>
                </c:pt>
                <c:pt idx="1112">
                  <c:v>9239.65</c:v>
                </c:pt>
                <c:pt idx="1113">
                  <c:v>9237.1</c:v>
                </c:pt>
                <c:pt idx="1114">
                  <c:v>9234.49</c:v>
                </c:pt>
                <c:pt idx="1115">
                  <c:v>9231.84</c:v>
                </c:pt>
                <c:pt idx="1116">
                  <c:v>9229.1299999999992</c:v>
                </c:pt>
                <c:pt idx="1117">
                  <c:v>9226.3700000000008</c:v>
                </c:pt>
                <c:pt idx="1118">
                  <c:v>9223.5499999999993</c:v>
                </c:pt>
                <c:pt idx="1119">
                  <c:v>9220.68</c:v>
                </c:pt>
                <c:pt idx="1120">
                  <c:v>9217.74</c:v>
                </c:pt>
                <c:pt idx="1121">
                  <c:v>9214.75</c:v>
                </c:pt>
                <c:pt idx="1122">
                  <c:v>9211.69</c:v>
                </c:pt>
                <c:pt idx="1123">
                  <c:v>9208.57</c:v>
                </c:pt>
                <c:pt idx="1124">
                  <c:v>9205.3799999999992</c:v>
                </c:pt>
                <c:pt idx="1125">
                  <c:v>9202.1299999999992</c:v>
                </c:pt>
                <c:pt idx="1126">
                  <c:v>9198.7999999999993</c:v>
                </c:pt>
                <c:pt idx="1127">
                  <c:v>9195.41</c:v>
                </c:pt>
                <c:pt idx="1128">
                  <c:v>9191.94</c:v>
                </c:pt>
                <c:pt idx="1129">
                  <c:v>9188.4</c:v>
                </c:pt>
                <c:pt idx="1130">
                  <c:v>9184.7900000000009</c:v>
                </c:pt>
                <c:pt idx="1131">
                  <c:v>9181.09</c:v>
                </c:pt>
                <c:pt idx="1132">
                  <c:v>9177.32</c:v>
                </c:pt>
                <c:pt idx="1133">
                  <c:v>9173.4699999999993</c:v>
                </c:pt>
                <c:pt idx="1134">
                  <c:v>9169.5400000000009</c:v>
                </c:pt>
                <c:pt idx="1135">
                  <c:v>9165.52</c:v>
                </c:pt>
                <c:pt idx="1136">
                  <c:v>9161.42</c:v>
                </c:pt>
                <c:pt idx="1137">
                  <c:v>9157.23</c:v>
                </c:pt>
                <c:pt idx="1138">
                  <c:v>9152.9500000000007</c:v>
                </c:pt>
                <c:pt idx="1139">
                  <c:v>9148.58</c:v>
                </c:pt>
                <c:pt idx="1140">
                  <c:v>9144.1200000000008</c:v>
                </c:pt>
                <c:pt idx="1141">
                  <c:v>9139.57</c:v>
                </c:pt>
                <c:pt idx="1142">
                  <c:v>9134.92</c:v>
                </c:pt>
                <c:pt idx="1143">
                  <c:v>9130.18</c:v>
                </c:pt>
                <c:pt idx="1144">
                  <c:v>9125.34</c:v>
                </c:pt>
                <c:pt idx="1145">
                  <c:v>9120.39</c:v>
                </c:pt>
                <c:pt idx="1146">
                  <c:v>9115.35</c:v>
                </c:pt>
                <c:pt idx="1147">
                  <c:v>9110.2000000000007</c:v>
                </c:pt>
                <c:pt idx="1148">
                  <c:v>9104.9500000000007</c:v>
                </c:pt>
                <c:pt idx="1149">
                  <c:v>9099.59</c:v>
                </c:pt>
                <c:pt idx="1150">
                  <c:v>9094.1200000000008</c:v>
                </c:pt>
                <c:pt idx="1151">
                  <c:v>9088.5499999999993</c:v>
                </c:pt>
                <c:pt idx="1152">
                  <c:v>9082.86</c:v>
                </c:pt>
                <c:pt idx="1153">
                  <c:v>9077.06</c:v>
                </c:pt>
                <c:pt idx="1154">
                  <c:v>9071.14</c:v>
                </c:pt>
                <c:pt idx="1155">
                  <c:v>9065.11</c:v>
                </c:pt>
                <c:pt idx="1156">
                  <c:v>9058.9599999999991</c:v>
                </c:pt>
                <c:pt idx="1157">
                  <c:v>9052.69</c:v>
                </c:pt>
                <c:pt idx="1158">
                  <c:v>9046.2999999999993</c:v>
                </c:pt>
                <c:pt idx="1159">
                  <c:v>9039.7900000000009</c:v>
                </c:pt>
                <c:pt idx="1160">
                  <c:v>9033.15</c:v>
                </c:pt>
                <c:pt idx="1161">
                  <c:v>9026.39</c:v>
                </c:pt>
                <c:pt idx="1162">
                  <c:v>9019.5</c:v>
                </c:pt>
                <c:pt idx="1163">
                  <c:v>9012.48</c:v>
                </c:pt>
                <c:pt idx="1164">
                  <c:v>9005.33</c:v>
                </c:pt>
                <c:pt idx="1165">
                  <c:v>8998.0400000000009</c:v>
                </c:pt>
                <c:pt idx="1166">
                  <c:v>8990.6200000000008</c:v>
                </c:pt>
                <c:pt idx="1167">
                  <c:v>8983.07</c:v>
                </c:pt>
                <c:pt idx="1168">
                  <c:v>8975.3799999999992</c:v>
                </c:pt>
                <c:pt idx="1169">
                  <c:v>8967.56</c:v>
                </c:pt>
                <c:pt idx="1170">
                  <c:v>8959.61</c:v>
                </c:pt>
                <c:pt idx="1171">
                  <c:v>8951.5300000000007</c:v>
                </c:pt>
                <c:pt idx="1172">
                  <c:v>8943.32</c:v>
                </c:pt>
                <c:pt idx="1173">
                  <c:v>8934.99</c:v>
                </c:pt>
                <c:pt idx="1174">
                  <c:v>8926.5300000000007</c:v>
                </c:pt>
                <c:pt idx="1175">
                  <c:v>8917.9500000000007</c:v>
                </c:pt>
                <c:pt idx="1176">
                  <c:v>8909.25</c:v>
                </c:pt>
                <c:pt idx="1177">
                  <c:v>8900.43</c:v>
                </c:pt>
                <c:pt idx="1178">
                  <c:v>8891.49</c:v>
                </c:pt>
                <c:pt idx="1179">
                  <c:v>8882.44</c:v>
                </c:pt>
                <c:pt idx="1180">
                  <c:v>8873.2800000000007</c:v>
                </c:pt>
                <c:pt idx="1181">
                  <c:v>8864</c:v>
                </c:pt>
                <c:pt idx="1182">
                  <c:v>8854.61</c:v>
                </c:pt>
                <c:pt idx="1183">
                  <c:v>8845.11</c:v>
                </c:pt>
                <c:pt idx="1184">
                  <c:v>8835.51</c:v>
                </c:pt>
                <c:pt idx="1185">
                  <c:v>8825.7999999999993</c:v>
                </c:pt>
                <c:pt idx="1186">
                  <c:v>8815.99</c:v>
                </c:pt>
                <c:pt idx="1187">
                  <c:v>8806.08</c:v>
                </c:pt>
                <c:pt idx="1188">
                  <c:v>8796.07</c:v>
                </c:pt>
                <c:pt idx="1189">
                  <c:v>8785.9500000000007</c:v>
                </c:pt>
                <c:pt idx="1190">
                  <c:v>8775.75</c:v>
                </c:pt>
                <c:pt idx="1191">
                  <c:v>8765.44</c:v>
                </c:pt>
                <c:pt idx="1192">
                  <c:v>8755.0499999999993</c:v>
                </c:pt>
                <c:pt idx="1193">
                  <c:v>8744.56</c:v>
                </c:pt>
                <c:pt idx="1194">
                  <c:v>8733.99</c:v>
                </c:pt>
                <c:pt idx="1195">
                  <c:v>8723.32</c:v>
                </c:pt>
                <c:pt idx="1196">
                  <c:v>8712.57</c:v>
                </c:pt>
                <c:pt idx="1197">
                  <c:v>8701.74</c:v>
                </c:pt>
                <c:pt idx="1198">
                  <c:v>8690.82</c:v>
                </c:pt>
                <c:pt idx="1199">
                  <c:v>8679.82</c:v>
                </c:pt>
                <c:pt idx="1200">
                  <c:v>8668.74</c:v>
                </c:pt>
                <c:pt idx="1201">
                  <c:v>8657.59</c:v>
                </c:pt>
                <c:pt idx="1202">
                  <c:v>8646.36</c:v>
                </c:pt>
                <c:pt idx="1203">
                  <c:v>8635.0499999999993</c:v>
                </c:pt>
                <c:pt idx="1204">
                  <c:v>8623.68</c:v>
                </c:pt>
                <c:pt idx="1205">
                  <c:v>8612.23</c:v>
                </c:pt>
                <c:pt idx="1206">
                  <c:v>8600.7099999999991</c:v>
                </c:pt>
                <c:pt idx="1207">
                  <c:v>8589.1299999999992</c:v>
                </c:pt>
                <c:pt idx="1208">
                  <c:v>8577.48</c:v>
                </c:pt>
                <c:pt idx="1209">
                  <c:v>8565.77</c:v>
                </c:pt>
                <c:pt idx="1210">
                  <c:v>8553.99</c:v>
                </c:pt>
                <c:pt idx="1211">
                  <c:v>8542.16</c:v>
                </c:pt>
                <c:pt idx="1212">
                  <c:v>8530.26</c:v>
                </c:pt>
                <c:pt idx="1213">
                  <c:v>8518.31</c:v>
                </c:pt>
                <c:pt idx="1214">
                  <c:v>8506.31</c:v>
                </c:pt>
                <c:pt idx="1215">
                  <c:v>8494.25</c:v>
                </c:pt>
                <c:pt idx="1216">
                  <c:v>8482.14</c:v>
                </c:pt>
                <c:pt idx="1217">
                  <c:v>8469.98</c:v>
                </c:pt>
                <c:pt idx="1218">
                  <c:v>8457.77</c:v>
                </c:pt>
                <c:pt idx="1219">
                  <c:v>8445.51</c:v>
                </c:pt>
                <c:pt idx="1220">
                  <c:v>8433.2199999999993</c:v>
                </c:pt>
                <c:pt idx="1221">
                  <c:v>8420.8700000000008</c:v>
                </c:pt>
                <c:pt idx="1222">
                  <c:v>8408.49</c:v>
                </c:pt>
                <c:pt idx="1223">
                  <c:v>8396.07</c:v>
                </c:pt>
                <c:pt idx="1224">
                  <c:v>8383.6</c:v>
                </c:pt>
                <c:pt idx="1225">
                  <c:v>8371.11</c:v>
                </c:pt>
                <c:pt idx="1226">
                  <c:v>8358.57</c:v>
                </c:pt>
                <c:pt idx="1227">
                  <c:v>8346.01</c:v>
                </c:pt>
                <c:pt idx="1228">
                  <c:v>8333.41</c:v>
                </c:pt>
                <c:pt idx="1229">
                  <c:v>8320.7900000000009</c:v>
                </c:pt>
                <c:pt idx="1230">
                  <c:v>8308.14</c:v>
                </c:pt>
                <c:pt idx="1231">
                  <c:v>8295.4599999999991</c:v>
                </c:pt>
                <c:pt idx="1232">
                  <c:v>8282.76</c:v>
                </c:pt>
                <c:pt idx="1233">
                  <c:v>8270.0300000000007</c:v>
                </c:pt>
                <c:pt idx="1234">
                  <c:v>8257.2900000000009</c:v>
                </c:pt>
                <c:pt idx="1235">
                  <c:v>8244.5300000000007</c:v>
                </c:pt>
                <c:pt idx="1236">
                  <c:v>8231.74</c:v>
                </c:pt>
                <c:pt idx="1237">
                  <c:v>8218.9500000000007</c:v>
                </c:pt>
                <c:pt idx="1238">
                  <c:v>8206.14</c:v>
                </c:pt>
                <c:pt idx="1239">
                  <c:v>8193.32</c:v>
                </c:pt>
                <c:pt idx="1240">
                  <c:v>8180.48</c:v>
                </c:pt>
                <c:pt idx="1241">
                  <c:v>8167.64</c:v>
                </c:pt>
                <c:pt idx="1242">
                  <c:v>8154.8</c:v>
                </c:pt>
                <c:pt idx="1243">
                  <c:v>8141.94</c:v>
                </c:pt>
                <c:pt idx="1244">
                  <c:v>8129.09</c:v>
                </c:pt>
                <c:pt idx="1245">
                  <c:v>8116.23</c:v>
                </c:pt>
                <c:pt idx="1246">
                  <c:v>8103.37</c:v>
                </c:pt>
                <c:pt idx="1247">
                  <c:v>8090.52</c:v>
                </c:pt>
                <c:pt idx="1248">
                  <c:v>8077.66</c:v>
                </c:pt>
                <c:pt idx="1249">
                  <c:v>8064.82</c:v>
                </c:pt>
                <c:pt idx="1250">
                  <c:v>8051.98</c:v>
                </c:pt>
                <c:pt idx="1251">
                  <c:v>8039.14</c:v>
                </c:pt>
                <c:pt idx="1252">
                  <c:v>8026.31</c:v>
                </c:pt>
                <c:pt idx="1253">
                  <c:v>8013.49</c:v>
                </c:pt>
                <c:pt idx="1254">
                  <c:v>8000.66</c:v>
                </c:pt>
                <c:pt idx="1255">
                  <c:v>7987.83</c:v>
                </c:pt>
                <c:pt idx="1256">
                  <c:v>7975</c:v>
                </c:pt>
                <c:pt idx="1257">
                  <c:v>7962.16</c:v>
                </c:pt>
                <c:pt idx="1258">
                  <c:v>7949.31</c:v>
                </c:pt>
                <c:pt idx="1259">
                  <c:v>7936.45</c:v>
                </c:pt>
                <c:pt idx="1260">
                  <c:v>7923.59</c:v>
                </c:pt>
                <c:pt idx="1261">
                  <c:v>7910.7</c:v>
                </c:pt>
                <c:pt idx="1262">
                  <c:v>7897.8</c:v>
                </c:pt>
                <c:pt idx="1263">
                  <c:v>7884.89</c:v>
                </c:pt>
                <c:pt idx="1264">
                  <c:v>7871.95</c:v>
                </c:pt>
                <c:pt idx="1265">
                  <c:v>7858.99</c:v>
                </c:pt>
                <c:pt idx="1266">
                  <c:v>7846.01</c:v>
                </c:pt>
                <c:pt idx="1267">
                  <c:v>7833</c:v>
                </c:pt>
                <c:pt idx="1268">
                  <c:v>7819.96</c:v>
                </c:pt>
                <c:pt idx="1269">
                  <c:v>7806.89</c:v>
                </c:pt>
                <c:pt idx="1270">
                  <c:v>7793.79</c:v>
                </c:pt>
                <c:pt idx="1271">
                  <c:v>7780.65</c:v>
                </c:pt>
                <c:pt idx="1272">
                  <c:v>7767.48</c:v>
                </c:pt>
                <c:pt idx="1273">
                  <c:v>7754.27</c:v>
                </c:pt>
                <c:pt idx="1274">
                  <c:v>7741.01</c:v>
                </c:pt>
                <c:pt idx="1275">
                  <c:v>7727.72</c:v>
                </c:pt>
                <c:pt idx="1276">
                  <c:v>7714.38</c:v>
                </c:pt>
                <c:pt idx="1277">
                  <c:v>7700.99</c:v>
                </c:pt>
                <c:pt idx="1278">
                  <c:v>7687.56</c:v>
                </c:pt>
                <c:pt idx="1279">
                  <c:v>7674.07</c:v>
                </c:pt>
                <c:pt idx="1280">
                  <c:v>7660.53</c:v>
                </c:pt>
                <c:pt idx="1281">
                  <c:v>7646.94</c:v>
                </c:pt>
                <c:pt idx="1282">
                  <c:v>7633.29</c:v>
                </c:pt>
                <c:pt idx="1283">
                  <c:v>7619.58</c:v>
                </c:pt>
                <c:pt idx="1284">
                  <c:v>7605.81</c:v>
                </c:pt>
                <c:pt idx="1285">
                  <c:v>7591.97</c:v>
                </c:pt>
                <c:pt idx="1286">
                  <c:v>7578.07</c:v>
                </c:pt>
                <c:pt idx="1287">
                  <c:v>7564.1</c:v>
                </c:pt>
                <c:pt idx="1288">
                  <c:v>7550.07</c:v>
                </c:pt>
                <c:pt idx="1289">
                  <c:v>7535.96</c:v>
                </c:pt>
                <c:pt idx="1290">
                  <c:v>7521.78</c:v>
                </c:pt>
                <c:pt idx="1291">
                  <c:v>7507.52</c:v>
                </c:pt>
                <c:pt idx="1292">
                  <c:v>7493.19</c:v>
                </c:pt>
                <c:pt idx="1293">
                  <c:v>7478.78</c:v>
                </c:pt>
                <c:pt idx="1294">
                  <c:v>7464.28</c:v>
                </c:pt>
                <c:pt idx="1295">
                  <c:v>7449.7</c:v>
                </c:pt>
                <c:pt idx="1296">
                  <c:v>7435.04</c:v>
                </c:pt>
                <c:pt idx="1297">
                  <c:v>7420.29</c:v>
                </c:pt>
                <c:pt idx="1298">
                  <c:v>7405.44</c:v>
                </c:pt>
                <c:pt idx="1299">
                  <c:v>7390.51</c:v>
                </c:pt>
                <c:pt idx="1300">
                  <c:v>7375.48</c:v>
                </c:pt>
                <c:pt idx="1301">
                  <c:v>7360.36</c:v>
                </c:pt>
                <c:pt idx="1302">
                  <c:v>7345.14</c:v>
                </c:pt>
                <c:pt idx="1303">
                  <c:v>7329.82</c:v>
                </c:pt>
                <c:pt idx="1304">
                  <c:v>7314.39</c:v>
                </c:pt>
                <c:pt idx="1305">
                  <c:v>7298.87</c:v>
                </c:pt>
                <c:pt idx="1306">
                  <c:v>7283.23</c:v>
                </c:pt>
                <c:pt idx="1307">
                  <c:v>7267.49</c:v>
                </c:pt>
                <c:pt idx="1308">
                  <c:v>7251.64</c:v>
                </c:pt>
                <c:pt idx="1309">
                  <c:v>7235.68</c:v>
                </c:pt>
                <c:pt idx="1310">
                  <c:v>7219.6</c:v>
                </c:pt>
                <c:pt idx="1311">
                  <c:v>7203.4</c:v>
                </c:pt>
                <c:pt idx="1312">
                  <c:v>7187.09</c:v>
                </c:pt>
                <c:pt idx="1313">
                  <c:v>7170.66</c:v>
                </c:pt>
                <c:pt idx="1314">
                  <c:v>7154.1</c:v>
                </c:pt>
                <c:pt idx="1315">
                  <c:v>7137.42</c:v>
                </c:pt>
                <c:pt idx="1316">
                  <c:v>7120.62</c:v>
                </c:pt>
                <c:pt idx="1317">
                  <c:v>7103.68</c:v>
                </c:pt>
                <c:pt idx="1318">
                  <c:v>7086.61</c:v>
                </c:pt>
                <c:pt idx="1319">
                  <c:v>7069.42</c:v>
                </c:pt>
                <c:pt idx="1320">
                  <c:v>7052.08</c:v>
                </c:pt>
                <c:pt idx="1321">
                  <c:v>7034.61</c:v>
                </c:pt>
                <c:pt idx="1322">
                  <c:v>7017</c:v>
                </c:pt>
                <c:pt idx="1323">
                  <c:v>6999.25</c:v>
                </c:pt>
                <c:pt idx="1324">
                  <c:v>6981.36</c:v>
                </c:pt>
                <c:pt idx="1325">
                  <c:v>6963.32</c:v>
                </c:pt>
                <c:pt idx="1326">
                  <c:v>6945.14</c:v>
                </c:pt>
                <c:pt idx="1327">
                  <c:v>6926.8</c:v>
                </c:pt>
                <c:pt idx="1328">
                  <c:v>6908.32</c:v>
                </c:pt>
                <c:pt idx="1329">
                  <c:v>6889.68</c:v>
                </c:pt>
                <c:pt idx="1330">
                  <c:v>6870.89</c:v>
                </c:pt>
                <c:pt idx="1331">
                  <c:v>6851.94</c:v>
                </c:pt>
                <c:pt idx="1332">
                  <c:v>6832.83</c:v>
                </c:pt>
                <c:pt idx="1333">
                  <c:v>6813.56</c:v>
                </c:pt>
                <c:pt idx="1334">
                  <c:v>6794.13</c:v>
                </c:pt>
                <c:pt idx="1335">
                  <c:v>6774.54</c:v>
                </c:pt>
                <c:pt idx="1336">
                  <c:v>6754.79</c:v>
                </c:pt>
                <c:pt idx="1337">
                  <c:v>6734.89</c:v>
                </c:pt>
                <c:pt idx="1338">
                  <c:v>6714.85</c:v>
                </c:pt>
                <c:pt idx="1339">
                  <c:v>6694.65</c:v>
                </c:pt>
                <c:pt idx="1340">
                  <c:v>6674.32</c:v>
                </c:pt>
                <c:pt idx="1341">
                  <c:v>6653.85</c:v>
                </c:pt>
                <c:pt idx="1342">
                  <c:v>6633.24</c:v>
                </c:pt>
                <c:pt idx="1343">
                  <c:v>6612.5</c:v>
                </c:pt>
                <c:pt idx="1344">
                  <c:v>6591.63</c:v>
                </c:pt>
                <c:pt idx="1345">
                  <c:v>6570.63</c:v>
                </c:pt>
                <c:pt idx="1346">
                  <c:v>6549.51</c:v>
                </c:pt>
                <c:pt idx="1347">
                  <c:v>6528.28</c:v>
                </c:pt>
                <c:pt idx="1348">
                  <c:v>6506.92</c:v>
                </c:pt>
                <c:pt idx="1349">
                  <c:v>6485.45</c:v>
                </c:pt>
                <c:pt idx="1350">
                  <c:v>6463.88</c:v>
                </c:pt>
                <c:pt idx="1351">
                  <c:v>6442.19</c:v>
                </c:pt>
                <c:pt idx="1352">
                  <c:v>6420.4</c:v>
                </c:pt>
                <c:pt idx="1353">
                  <c:v>6398.52</c:v>
                </c:pt>
                <c:pt idx="1354">
                  <c:v>6376.53</c:v>
                </c:pt>
                <c:pt idx="1355">
                  <c:v>6354.45</c:v>
                </c:pt>
                <c:pt idx="1356">
                  <c:v>6332.28</c:v>
                </c:pt>
                <c:pt idx="1357">
                  <c:v>6310.03</c:v>
                </c:pt>
                <c:pt idx="1358">
                  <c:v>6287.69</c:v>
                </c:pt>
                <c:pt idx="1359">
                  <c:v>6265.27</c:v>
                </c:pt>
                <c:pt idx="1360">
                  <c:v>6242.77</c:v>
                </c:pt>
                <c:pt idx="1361">
                  <c:v>6220.2</c:v>
                </c:pt>
                <c:pt idx="1362">
                  <c:v>6197.56</c:v>
                </c:pt>
                <c:pt idx="1363">
                  <c:v>6174.85</c:v>
                </c:pt>
                <c:pt idx="1364">
                  <c:v>6152.07</c:v>
                </c:pt>
                <c:pt idx="1365">
                  <c:v>6129.23</c:v>
                </c:pt>
                <c:pt idx="1366">
                  <c:v>6106.34</c:v>
                </c:pt>
                <c:pt idx="1367">
                  <c:v>6083.39</c:v>
                </c:pt>
                <c:pt idx="1368">
                  <c:v>6060.39</c:v>
                </c:pt>
                <c:pt idx="1369">
                  <c:v>6037.34</c:v>
                </c:pt>
                <c:pt idx="1370">
                  <c:v>6014.24</c:v>
                </c:pt>
                <c:pt idx="1371">
                  <c:v>5991.11</c:v>
                </c:pt>
                <c:pt idx="1372">
                  <c:v>5967.93</c:v>
                </c:pt>
                <c:pt idx="1373">
                  <c:v>5944.72</c:v>
                </c:pt>
                <c:pt idx="1374">
                  <c:v>5921.48</c:v>
                </c:pt>
                <c:pt idx="1375">
                  <c:v>5898.21</c:v>
                </c:pt>
                <c:pt idx="1376">
                  <c:v>5874.91</c:v>
                </c:pt>
                <c:pt idx="1377">
                  <c:v>5851.59</c:v>
                </c:pt>
                <c:pt idx="1378">
                  <c:v>5828.25</c:v>
                </c:pt>
                <c:pt idx="1379">
                  <c:v>5804.9</c:v>
                </c:pt>
                <c:pt idx="1380">
                  <c:v>5781.53</c:v>
                </c:pt>
                <c:pt idx="1381">
                  <c:v>5758.15</c:v>
                </c:pt>
                <c:pt idx="1382">
                  <c:v>5734.77</c:v>
                </c:pt>
                <c:pt idx="1383">
                  <c:v>5711.38</c:v>
                </c:pt>
                <c:pt idx="1384">
                  <c:v>5688</c:v>
                </c:pt>
                <c:pt idx="1385">
                  <c:v>5664.61</c:v>
                </c:pt>
                <c:pt idx="1386">
                  <c:v>5641.24</c:v>
                </c:pt>
                <c:pt idx="1387">
                  <c:v>5617.87</c:v>
                </c:pt>
                <c:pt idx="1388">
                  <c:v>5594.52</c:v>
                </c:pt>
                <c:pt idx="1389">
                  <c:v>5571.18</c:v>
                </c:pt>
                <c:pt idx="1390">
                  <c:v>5547.86</c:v>
                </c:pt>
                <c:pt idx="1391">
                  <c:v>5524.57</c:v>
                </c:pt>
                <c:pt idx="1392">
                  <c:v>5501.3</c:v>
                </c:pt>
                <c:pt idx="1393">
                  <c:v>5478.06</c:v>
                </c:pt>
                <c:pt idx="1394">
                  <c:v>5454.86</c:v>
                </c:pt>
                <c:pt idx="1395">
                  <c:v>5431.69</c:v>
                </c:pt>
                <c:pt idx="1396">
                  <c:v>5408.55</c:v>
                </c:pt>
                <c:pt idx="1397">
                  <c:v>5385.46</c:v>
                </c:pt>
                <c:pt idx="1398">
                  <c:v>5362.42</c:v>
                </c:pt>
                <c:pt idx="1399">
                  <c:v>5339.43</c:v>
                </c:pt>
                <c:pt idx="1400">
                  <c:v>5316.48</c:v>
                </c:pt>
                <c:pt idx="1401">
                  <c:v>5293.59</c:v>
                </c:pt>
                <c:pt idx="1402">
                  <c:v>5270.77</c:v>
                </c:pt>
                <c:pt idx="1403">
                  <c:v>5248</c:v>
                </c:pt>
                <c:pt idx="1404">
                  <c:v>5225.29</c:v>
                </c:pt>
                <c:pt idx="1405">
                  <c:v>5202.66</c:v>
                </c:pt>
                <c:pt idx="1406">
                  <c:v>5180.1000000000004</c:v>
                </c:pt>
                <c:pt idx="1407">
                  <c:v>5157.6099999999997</c:v>
                </c:pt>
                <c:pt idx="1408">
                  <c:v>5135.2</c:v>
                </c:pt>
                <c:pt idx="1409">
                  <c:v>5112.87</c:v>
                </c:pt>
                <c:pt idx="1410">
                  <c:v>5090.62</c:v>
                </c:pt>
                <c:pt idx="1411">
                  <c:v>5068.46</c:v>
                </c:pt>
                <c:pt idx="1412">
                  <c:v>5046.3999999999996</c:v>
                </c:pt>
                <c:pt idx="1413">
                  <c:v>5024.42</c:v>
                </c:pt>
                <c:pt idx="1414">
                  <c:v>5002.55</c:v>
                </c:pt>
                <c:pt idx="1415">
                  <c:v>4980.7700000000004</c:v>
                </c:pt>
                <c:pt idx="1416">
                  <c:v>4959.1000000000004</c:v>
                </c:pt>
                <c:pt idx="1417">
                  <c:v>4937.53</c:v>
                </c:pt>
                <c:pt idx="1418">
                  <c:v>4916.08</c:v>
                </c:pt>
                <c:pt idx="1419">
                  <c:v>4894.7299999999996</c:v>
                </c:pt>
                <c:pt idx="1420">
                  <c:v>4873.5</c:v>
                </c:pt>
                <c:pt idx="1421">
                  <c:v>4852.38</c:v>
                </c:pt>
                <c:pt idx="1422">
                  <c:v>4831.38</c:v>
                </c:pt>
                <c:pt idx="1423">
                  <c:v>4810.5</c:v>
                </c:pt>
                <c:pt idx="1424">
                  <c:v>4789.74</c:v>
                </c:pt>
                <c:pt idx="1425">
                  <c:v>4769.1000000000004</c:v>
                </c:pt>
                <c:pt idx="1426">
                  <c:v>4748.59</c:v>
                </c:pt>
                <c:pt idx="1427">
                  <c:v>4728.2</c:v>
                </c:pt>
                <c:pt idx="1428">
                  <c:v>4707.9399999999996</c:v>
                </c:pt>
                <c:pt idx="1429">
                  <c:v>4687.8100000000004</c:v>
                </c:pt>
                <c:pt idx="1430">
                  <c:v>4667.82</c:v>
                </c:pt>
                <c:pt idx="1431">
                  <c:v>4647.96</c:v>
                </c:pt>
                <c:pt idx="1432">
                  <c:v>4628.2299999999996</c:v>
                </c:pt>
                <c:pt idx="1433">
                  <c:v>4608.6499999999996</c:v>
                </c:pt>
                <c:pt idx="1434">
                  <c:v>4589.2</c:v>
                </c:pt>
                <c:pt idx="1435">
                  <c:v>4569.8999999999996</c:v>
                </c:pt>
                <c:pt idx="1436">
                  <c:v>4550.74</c:v>
                </c:pt>
                <c:pt idx="1437">
                  <c:v>4531.7299999999996</c:v>
                </c:pt>
                <c:pt idx="1438">
                  <c:v>4512.87</c:v>
                </c:pt>
                <c:pt idx="1439">
                  <c:v>4494.16</c:v>
                </c:pt>
                <c:pt idx="1440">
                  <c:v>4475.6000000000004</c:v>
                </c:pt>
                <c:pt idx="1441">
                  <c:v>4457.1899999999996</c:v>
                </c:pt>
                <c:pt idx="1442">
                  <c:v>4438.9399999999996</c:v>
                </c:pt>
                <c:pt idx="1443">
                  <c:v>4420.8500000000004</c:v>
                </c:pt>
                <c:pt idx="1444">
                  <c:v>4402.92</c:v>
                </c:pt>
                <c:pt idx="1445">
                  <c:v>4385.1499999999996</c:v>
                </c:pt>
                <c:pt idx="1446">
                  <c:v>4367.55</c:v>
                </c:pt>
                <c:pt idx="1447">
                  <c:v>4350.1099999999997</c:v>
                </c:pt>
                <c:pt idx="1448">
                  <c:v>4332.84</c:v>
                </c:pt>
                <c:pt idx="1449">
                  <c:v>4315.74</c:v>
                </c:pt>
                <c:pt idx="1450">
                  <c:v>4298.8100000000004</c:v>
                </c:pt>
                <c:pt idx="1451">
                  <c:v>4282.0600000000004</c:v>
                </c:pt>
                <c:pt idx="1452">
                  <c:v>4265.4799999999996</c:v>
                </c:pt>
                <c:pt idx="1453">
                  <c:v>4249.08</c:v>
                </c:pt>
                <c:pt idx="1454">
                  <c:v>4232.8599999999997</c:v>
                </c:pt>
                <c:pt idx="1455">
                  <c:v>4216.83</c:v>
                </c:pt>
                <c:pt idx="1456">
                  <c:v>4200.9799999999996</c:v>
                </c:pt>
                <c:pt idx="1457">
                  <c:v>4185.3100000000004</c:v>
                </c:pt>
                <c:pt idx="1458">
                  <c:v>4169.83</c:v>
                </c:pt>
                <c:pt idx="1459">
                  <c:v>4154.54</c:v>
                </c:pt>
                <c:pt idx="1460">
                  <c:v>4139.4399999999996</c:v>
                </c:pt>
                <c:pt idx="1461">
                  <c:v>4124.54</c:v>
                </c:pt>
                <c:pt idx="1462">
                  <c:v>4109.83</c:v>
                </c:pt>
                <c:pt idx="1463">
                  <c:v>4095.33</c:v>
                </c:pt>
                <c:pt idx="1464">
                  <c:v>4081.02</c:v>
                </c:pt>
                <c:pt idx="1465">
                  <c:v>4066.91</c:v>
                </c:pt>
                <c:pt idx="1466">
                  <c:v>4053.01</c:v>
                </c:pt>
                <c:pt idx="1467">
                  <c:v>4039.31</c:v>
                </c:pt>
                <c:pt idx="1468">
                  <c:v>4025.82</c:v>
                </c:pt>
                <c:pt idx="1469">
                  <c:v>4012.54</c:v>
                </c:pt>
                <c:pt idx="1470">
                  <c:v>3999.47</c:v>
                </c:pt>
                <c:pt idx="1471">
                  <c:v>3986.61</c:v>
                </c:pt>
                <c:pt idx="1472">
                  <c:v>3973.97</c:v>
                </c:pt>
                <c:pt idx="1473">
                  <c:v>3961.55</c:v>
                </c:pt>
                <c:pt idx="1474">
                  <c:v>3949.35</c:v>
                </c:pt>
                <c:pt idx="1475">
                  <c:v>3937.37</c:v>
                </c:pt>
                <c:pt idx="1476">
                  <c:v>3925.61</c:v>
                </c:pt>
                <c:pt idx="1477">
                  <c:v>3914.08</c:v>
                </c:pt>
                <c:pt idx="1478">
                  <c:v>3902.78</c:v>
                </c:pt>
                <c:pt idx="1479">
                  <c:v>3891.71</c:v>
                </c:pt>
                <c:pt idx="1480">
                  <c:v>3880.86</c:v>
                </c:pt>
                <c:pt idx="1481">
                  <c:v>3870.26</c:v>
                </c:pt>
                <c:pt idx="1482">
                  <c:v>3859.88</c:v>
                </c:pt>
                <c:pt idx="1483">
                  <c:v>3849.75</c:v>
                </c:pt>
                <c:pt idx="1484">
                  <c:v>3839.85</c:v>
                </c:pt>
                <c:pt idx="1485">
                  <c:v>3830.19</c:v>
                </c:pt>
                <c:pt idx="1486">
                  <c:v>3820.78</c:v>
                </c:pt>
                <c:pt idx="1487">
                  <c:v>3811.62</c:v>
                </c:pt>
                <c:pt idx="1488">
                  <c:v>3802.7</c:v>
                </c:pt>
                <c:pt idx="1489">
                  <c:v>3794.03</c:v>
                </c:pt>
                <c:pt idx="1490">
                  <c:v>3785.61</c:v>
                </c:pt>
                <c:pt idx="1491">
                  <c:v>3777.44</c:v>
                </c:pt>
                <c:pt idx="1492">
                  <c:v>3769.53</c:v>
                </c:pt>
                <c:pt idx="1493">
                  <c:v>3761.88</c:v>
                </c:pt>
                <c:pt idx="1494">
                  <c:v>3754.49</c:v>
                </c:pt>
                <c:pt idx="1495">
                  <c:v>3747.35</c:v>
                </c:pt>
                <c:pt idx="1496">
                  <c:v>3740.48</c:v>
                </c:pt>
                <c:pt idx="1497">
                  <c:v>3733.88</c:v>
                </c:pt>
                <c:pt idx="1498">
                  <c:v>3727.54</c:v>
                </c:pt>
                <c:pt idx="1499">
                  <c:v>3721.47</c:v>
                </c:pt>
                <c:pt idx="1500">
                  <c:v>3715.68</c:v>
                </c:pt>
                <c:pt idx="1501">
                  <c:v>3710.14</c:v>
                </c:pt>
                <c:pt idx="1502">
                  <c:v>3704.86</c:v>
                </c:pt>
                <c:pt idx="1503">
                  <c:v>3699.82</c:v>
                </c:pt>
                <c:pt idx="1504">
                  <c:v>3695.01</c:v>
                </c:pt>
                <c:pt idx="1505">
                  <c:v>3690.41</c:v>
                </c:pt>
                <c:pt idx="1506">
                  <c:v>3686.03</c:v>
                </c:pt>
                <c:pt idx="1507">
                  <c:v>3681.84</c:v>
                </c:pt>
                <c:pt idx="1508">
                  <c:v>3677.83</c:v>
                </c:pt>
                <c:pt idx="1509">
                  <c:v>3674</c:v>
                </c:pt>
                <c:pt idx="1510">
                  <c:v>3670.33</c:v>
                </c:pt>
                <c:pt idx="1511">
                  <c:v>3666.82</c:v>
                </c:pt>
                <c:pt idx="1512">
                  <c:v>3663.44</c:v>
                </c:pt>
                <c:pt idx="1513">
                  <c:v>3660.2</c:v>
                </c:pt>
                <c:pt idx="1514">
                  <c:v>3657.07</c:v>
                </c:pt>
                <c:pt idx="1515">
                  <c:v>3654.05</c:v>
                </c:pt>
                <c:pt idx="1516">
                  <c:v>3651.12</c:v>
                </c:pt>
                <c:pt idx="1517">
                  <c:v>3648.29</c:v>
                </c:pt>
                <c:pt idx="1518">
                  <c:v>3645.52</c:v>
                </c:pt>
                <c:pt idx="1519">
                  <c:v>3642.82</c:v>
                </c:pt>
                <c:pt idx="1520">
                  <c:v>3640.16</c:v>
                </c:pt>
                <c:pt idx="1521">
                  <c:v>3637.55</c:v>
                </c:pt>
                <c:pt idx="1522">
                  <c:v>3634.97</c:v>
                </c:pt>
                <c:pt idx="1523">
                  <c:v>3632.41</c:v>
                </c:pt>
                <c:pt idx="1524">
                  <c:v>3629.85</c:v>
                </c:pt>
                <c:pt idx="1525">
                  <c:v>3627.29</c:v>
                </c:pt>
                <c:pt idx="1526">
                  <c:v>3624.71</c:v>
                </c:pt>
                <c:pt idx="1527">
                  <c:v>3622.1</c:v>
                </c:pt>
                <c:pt idx="1528">
                  <c:v>3619.46</c:v>
                </c:pt>
                <c:pt idx="1529">
                  <c:v>3616.77</c:v>
                </c:pt>
                <c:pt idx="1530">
                  <c:v>3614.02</c:v>
                </c:pt>
                <c:pt idx="1531">
                  <c:v>3611.2</c:v>
                </c:pt>
                <c:pt idx="1532">
                  <c:v>3608.3</c:v>
                </c:pt>
                <c:pt idx="1533">
                  <c:v>3605.3</c:v>
                </c:pt>
                <c:pt idx="1534">
                  <c:v>3602.2</c:v>
                </c:pt>
                <c:pt idx="1535">
                  <c:v>3598.98</c:v>
                </c:pt>
                <c:pt idx="1536">
                  <c:v>3595.63</c:v>
                </c:pt>
                <c:pt idx="1537">
                  <c:v>3592.15</c:v>
                </c:pt>
                <c:pt idx="1538">
                  <c:v>3588.52</c:v>
                </c:pt>
                <c:pt idx="1539">
                  <c:v>3584.72</c:v>
                </c:pt>
                <c:pt idx="1540">
                  <c:v>3580.76</c:v>
                </c:pt>
                <c:pt idx="1541">
                  <c:v>3576.61</c:v>
                </c:pt>
                <c:pt idx="1542">
                  <c:v>3572.27</c:v>
                </c:pt>
                <c:pt idx="1543">
                  <c:v>3567.73</c:v>
                </c:pt>
                <c:pt idx="1544">
                  <c:v>3562.96</c:v>
                </c:pt>
                <c:pt idx="1545">
                  <c:v>3557.98</c:v>
                </c:pt>
                <c:pt idx="1546">
                  <c:v>3552.75</c:v>
                </c:pt>
                <c:pt idx="1547">
                  <c:v>3547.27</c:v>
                </c:pt>
                <c:pt idx="1548">
                  <c:v>3541.53</c:v>
                </c:pt>
                <c:pt idx="1549">
                  <c:v>3535.52</c:v>
                </c:pt>
                <c:pt idx="1550">
                  <c:v>3529.23</c:v>
                </c:pt>
                <c:pt idx="1551">
                  <c:v>3522.65</c:v>
                </c:pt>
                <c:pt idx="1552">
                  <c:v>3515.75</c:v>
                </c:pt>
                <c:pt idx="1553">
                  <c:v>3508.55</c:v>
                </c:pt>
                <c:pt idx="1554">
                  <c:v>3501.01</c:v>
                </c:pt>
                <c:pt idx="1555">
                  <c:v>3493.14</c:v>
                </c:pt>
                <c:pt idx="1556">
                  <c:v>3484.91</c:v>
                </c:pt>
                <c:pt idx="1557">
                  <c:v>3476.33</c:v>
                </c:pt>
                <c:pt idx="1558">
                  <c:v>3467.37</c:v>
                </c:pt>
                <c:pt idx="1559">
                  <c:v>3458.03</c:v>
                </c:pt>
                <c:pt idx="1560">
                  <c:v>3448.29</c:v>
                </c:pt>
                <c:pt idx="1561">
                  <c:v>3438.15</c:v>
                </c:pt>
                <c:pt idx="1562">
                  <c:v>3427.6</c:v>
                </c:pt>
                <c:pt idx="1563">
                  <c:v>3416.61</c:v>
                </c:pt>
                <c:pt idx="1564">
                  <c:v>3405.19</c:v>
                </c:pt>
                <c:pt idx="1565">
                  <c:v>3393.31</c:v>
                </c:pt>
                <c:pt idx="1566">
                  <c:v>3380.98</c:v>
                </c:pt>
                <c:pt idx="1567">
                  <c:v>3368.17</c:v>
                </c:pt>
                <c:pt idx="1568">
                  <c:v>3354.88</c:v>
                </c:pt>
                <c:pt idx="1569">
                  <c:v>3341.09</c:v>
                </c:pt>
                <c:pt idx="1570">
                  <c:v>3326.8</c:v>
                </c:pt>
                <c:pt idx="1571">
                  <c:v>3311.99</c:v>
                </c:pt>
                <c:pt idx="1572">
                  <c:v>3296.65</c:v>
                </c:pt>
                <c:pt idx="1573">
                  <c:v>3280.77</c:v>
                </c:pt>
                <c:pt idx="1574">
                  <c:v>3264.35</c:v>
                </c:pt>
                <c:pt idx="1575">
                  <c:v>3247.36</c:v>
                </c:pt>
                <c:pt idx="1576">
                  <c:v>3229.8</c:v>
                </c:pt>
                <c:pt idx="1577">
                  <c:v>3211.65</c:v>
                </c:pt>
                <c:pt idx="1578">
                  <c:v>3192.91</c:v>
                </c:pt>
                <c:pt idx="1579">
                  <c:v>3173.56</c:v>
                </c:pt>
                <c:pt idx="1580">
                  <c:v>3153.6</c:v>
                </c:pt>
                <c:pt idx="1581">
                  <c:v>3133</c:v>
                </c:pt>
                <c:pt idx="1582">
                  <c:v>3111.77</c:v>
                </c:pt>
                <c:pt idx="1583">
                  <c:v>3089.89</c:v>
                </c:pt>
                <c:pt idx="1584">
                  <c:v>3067.36</c:v>
                </c:pt>
                <c:pt idx="1585">
                  <c:v>3044.19</c:v>
                </c:pt>
                <c:pt idx="1586">
                  <c:v>3020.42</c:v>
                </c:pt>
                <c:pt idx="1587">
                  <c:v>2996.04</c:v>
                </c:pt>
                <c:pt idx="1588">
                  <c:v>2971.08</c:v>
                </c:pt>
                <c:pt idx="1589">
                  <c:v>2945.56</c:v>
                </c:pt>
                <c:pt idx="1590">
                  <c:v>2919.48</c:v>
                </c:pt>
                <c:pt idx="1591">
                  <c:v>2892.88</c:v>
                </c:pt>
                <c:pt idx="1592">
                  <c:v>2865.76</c:v>
                </c:pt>
                <c:pt idx="1593">
                  <c:v>2838.15</c:v>
                </c:pt>
                <c:pt idx="1594">
                  <c:v>2810.05</c:v>
                </c:pt>
                <c:pt idx="1595">
                  <c:v>2781.49</c:v>
                </c:pt>
                <c:pt idx="1596">
                  <c:v>2752.49</c:v>
                </c:pt>
                <c:pt idx="1597">
                  <c:v>2723.05</c:v>
                </c:pt>
                <c:pt idx="1598">
                  <c:v>2693.2</c:v>
                </c:pt>
                <c:pt idx="1599">
                  <c:v>2662.96</c:v>
                </c:pt>
                <c:pt idx="1600">
                  <c:v>2632.33</c:v>
                </c:pt>
                <c:pt idx="1601">
                  <c:v>2601.35</c:v>
                </c:pt>
                <c:pt idx="1602">
                  <c:v>2570.0100000000002</c:v>
                </c:pt>
                <c:pt idx="1603">
                  <c:v>2538.35</c:v>
                </c:pt>
                <c:pt idx="1604">
                  <c:v>2506.38</c:v>
                </c:pt>
                <c:pt idx="1605">
                  <c:v>2474.11</c:v>
                </c:pt>
                <c:pt idx="1606">
                  <c:v>2441.56</c:v>
                </c:pt>
                <c:pt idx="1607">
                  <c:v>2408.7600000000002</c:v>
                </c:pt>
                <c:pt idx="1608">
                  <c:v>2375.6999999999998</c:v>
                </c:pt>
                <c:pt idx="1609">
                  <c:v>2342.42</c:v>
                </c:pt>
                <c:pt idx="1610">
                  <c:v>2308.9299999999998</c:v>
                </c:pt>
                <c:pt idx="1611">
                  <c:v>2275.2399999999998</c:v>
                </c:pt>
                <c:pt idx="1612">
                  <c:v>2241.38</c:v>
                </c:pt>
                <c:pt idx="1613">
                  <c:v>2207.36</c:v>
                </c:pt>
                <c:pt idx="1614">
                  <c:v>2173.19</c:v>
                </c:pt>
                <c:pt idx="1615">
                  <c:v>2138.9</c:v>
                </c:pt>
                <c:pt idx="1616">
                  <c:v>2104.5</c:v>
                </c:pt>
                <c:pt idx="1617">
                  <c:v>2070</c:v>
                </c:pt>
                <c:pt idx="1618">
                  <c:v>2035.43</c:v>
                </c:pt>
                <c:pt idx="1619">
                  <c:v>2000.8</c:v>
                </c:pt>
                <c:pt idx="1620">
                  <c:v>1966.13</c:v>
                </c:pt>
                <c:pt idx="1621">
                  <c:v>1931.43</c:v>
                </c:pt>
                <c:pt idx="1622">
                  <c:v>1896.72</c:v>
                </c:pt>
                <c:pt idx="1623">
                  <c:v>1862.02</c:v>
                </c:pt>
                <c:pt idx="1624">
                  <c:v>1827.35</c:v>
                </c:pt>
                <c:pt idx="1625">
                  <c:v>1792.72</c:v>
                </c:pt>
                <c:pt idx="1626">
                  <c:v>1758.14</c:v>
                </c:pt>
                <c:pt idx="1627">
                  <c:v>1723.65</c:v>
                </c:pt>
                <c:pt idx="1628">
                  <c:v>1689.24</c:v>
                </c:pt>
                <c:pt idx="1629">
                  <c:v>1654.95</c:v>
                </c:pt>
                <c:pt idx="1630">
                  <c:v>1620.78</c:v>
                </c:pt>
                <c:pt idx="1631">
                  <c:v>1586.75</c:v>
                </c:pt>
                <c:pt idx="1632">
                  <c:v>1552.89</c:v>
                </c:pt>
                <c:pt idx="1633">
                  <c:v>1519.2</c:v>
                </c:pt>
                <c:pt idx="1634">
                  <c:v>1485.7</c:v>
                </c:pt>
                <c:pt idx="1635">
                  <c:v>1452.42</c:v>
                </c:pt>
                <c:pt idx="1636">
                  <c:v>1419.36</c:v>
                </c:pt>
                <c:pt idx="1637">
                  <c:v>1386.55</c:v>
                </c:pt>
                <c:pt idx="1638">
                  <c:v>1354</c:v>
                </c:pt>
                <c:pt idx="1639">
                  <c:v>1321.72</c:v>
                </c:pt>
                <c:pt idx="1640">
                  <c:v>1289.74</c:v>
                </c:pt>
                <c:pt idx="1641">
                  <c:v>1258.07</c:v>
                </c:pt>
                <c:pt idx="1642">
                  <c:v>1226.74</c:v>
                </c:pt>
                <c:pt idx="1643">
                  <c:v>1195.74</c:v>
                </c:pt>
                <c:pt idx="1644">
                  <c:v>1165.1099999999999</c:v>
                </c:pt>
                <c:pt idx="1645">
                  <c:v>1134.8599999999999</c:v>
                </c:pt>
                <c:pt idx="1646">
                  <c:v>1105</c:v>
                </c:pt>
                <c:pt idx="1647">
                  <c:v>1075.56</c:v>
                </c:pt>
                <c:pt idx="1648">
                  <c:v>1046.55</c:v>
                </c:pt>
                <c:pt idx="1649">
                  <c:v>1017.98</c:v>
                </c:pt>
                <c:pt idx="1650">
                  <c:v>989.87</c:v>
                </c:pt>
                <c:pt idx="1651">
                  <c:v>962.25</c:v>
                </c:pt>
                <c:pt idx="1652">
                  <c:v>935.12</c:v>
                </c:pt>
                <c:pt idx="1653">
                  <c:v>908.51</c:v>
                </c:pt>
                <c:pt idx="1654">
                  <c:v>882.43</c:v>
                </c:pt>
                <c:pt idx="1655">
                  <c:v>856.9</c:v>
                </c:pt>
                <c:pt idx="1656">
                  <c:v>831.93</c:v>
                </c:pt>
                <c:pt idx="1657">
                  <c:v>807.54</c:v>
                </c:pt>
                <c:pt idx="1658">
                  <c:v>783.75</c:v>
                </c:pt>
                <c:pt idx="1659">
                  <c:v>760.57</c:v>
                </c:pt>
                <c:pt idx="1660">
                  <c:v>738.03</c:v>
                </c:pt>
                <c:pt idx="1661">
                  <c:v>716.13</c:v>
                </c:pt>
                <c:pt idx="1662">
                  <c:v>694.91</c:v>
                </c:pt>
                <c:pt idx="1663">
                  <c:v>674.36</c:v>
                </c:pt>
                <c:pt idx="1664">
                  <c:v>654.51</c:v>
                </c:pt>
                <c:pt idx="1665">
                  <c:v>635.38</c:v>
                </c:pt>
                <c:pt idx="1666">
                  <c:v>616.99</c:v>
                </c:pt>
                <c:pt idx="1667">
                  <c:v>599.33000000000004</c:v>
                </c:pt>
                <c:pt idx="1668">
                  <c:v>582.41</c:v>
                </c:pt>
                <c:pt idx="1669">
                  <c:v>566.21</c:v>
                </c:pt>
                <c:pt idx="1670">
                  <c:v>550.73</c:v>
                </c:pt>
                <c:pt idx="1671">
                  <c:v>535.94000000000005</c:v>
                </c:pt>
                <c:pt idx="1672">
                  <c:v>521.84</c:v>
                </c:pt>
                <c:pt idx="1673">
                  <c:v>508.42</c:v>
                </c:pt>
                <c:pt idx="1674">
                  <c:v>495.67</c:v>
                </c:pt>
                <c:pt idx="1675">
                  <c:v>483.57</c:v>
                </c:pt>
                <c:pt idx="1676">
                  <c:v>472.12</c:v>
                </c:pt>
                <c:pt idx="1677">
                  <c:v>461.3</c:v>
                </c:pt>
                <c:pt idx="1678">
                  <c:v>451.11</c:v>
                </c:pt>
                <c:pt idx="1679">
                  <c:v>441.52</c:v>
                </c:pt>
                <c:pt idx="1680">
                  <c:v>432.53</c:v>
                </c:pt>
                <c:pt idx="1681">
                  <c:v>424.13</c:v>
                </c:pt>
                <c:pt idx="1682">
                  <c:v>416.31</c:v>
                </c:pt>
                <c:pt idx="1683">
                  <c:v>409.06</c:v>
                </c:pt>
                <c:pt idx="1684">
                  <c:v>402.36</c:v>
                </c:pt>
                <c:pt idx="1685">
                  <c:v>396.2</c:v>
                </c:pt>
                <c:pt idx="1686">
                  <c:v>390.57</c:v>
                </c:pt>
                <c:pt idx="1687">
                  <c:v>385.47</c:v>
                </c:pt>
                <c:pt idx="1688">
                  <c:v>380.87</c:v>
                </c:pt>
                <c:pt idx="1689">
                  <c:v>376.78</c:v>
                </c:pt>
                <c:pt idx="1690">
                  <c:v>373.17</c:v>
                </c:pt>
                <c:pt idx="1691">
                  <c:v>370.03</c:v>
                </c:pt>
                <c:pt idx="1692">
                  <c:v>367.37</c:v>
                </c:pt>
                <c:pt idx="1693">
                  <c:v>365.15</c:v>
                </c:pt>
                <c:pt idx="1694">
                  <c:v>363.38</c:v>
                </c:pt>
                <c:pt idx="1695">
                  <c:v>362.04</c:v>
                </c:pt>
                <c:pt idx="1696">
                  <c:v>361.12</c:v>
                </c:pt>
                <c:pt idx="1697">
                  <c:v>360.61</c:v>
                </c:pt>
                <c:pt idx="1698">
                  <c:v>360.5</c:v>
                </c:pt>
                <c:pt idx="1699">
                  <c:v>360.77</c:v>
                </c:pt>
                <c:pt idx="1700">
                  <c:v>361.42</c:v>
                </c:pt>
                <c:pt idx="1701">
                  <c:v>362.43</c:v>
                </c:pt>
                <c:pt idx="1702">
                  <c:v>363.8</c:v>
                </c:pt>
                <c:pt idx="1703">
                  <c:v>365.5</c:v>
                </c:pt>
                <c:pt idx="1704">
                  <c:v>367.54</c:v>
                </c:pt>
                <c:pt idx="1705">
                  <c:v>369.89</c:v>
                </c:pt>
                <c:pt idx="1706">
                  <c:v>372.56</c:v>
                </c:pt>
                <c:pt idx="1707">
                  <c:v>375.52</c:v>
                </c:pt>
                <c:pt idx="1708">
                  <c:v>378.77</c:v>
                </c:pt>
                <c:pt idx="1709">
                  <c:v>382.29</c:v>
                </c:pt>
                <c:pt idx="1710">
                  <c:v>386.07</c:v>
                </c:pt>
                <c:pt idx="1711">
                  <c:v>390.11</c:v>
                </c:pt>
                <c:pt idx="1712">
                  <c:v>394.38</c:v>
                </c:pt>
                <c:pt idx="1713">
                  <c:v>398.89</c:v>
                </c:pt>
                <c:pt idx="1714">
                  <c:v>403.61</c:v>
                </c:pt>
                <c:pt idx="1715">
                  <c:v>408.54</c:v>
                </c:pt>
                <c:pt idx="1716">
                  <c:v>413.67</c:v>
                </c:pt>
                <c:pt idx="1717">
                  <c:v>418.98</c:v>
                </c:pt>
                <c:pt idx="1718">
                  <c:v>424.47</c:v>
                </c:pt>
                <c:pt idx="1719">
                  <c:v>430.12</c:v>
                </c:pt>
                <c:pt idx="1720">
                  <c:v>435.91</c:v>
                </c:pt>
                <c:pt idx="1721">
                  <c:v>441.85</c:v>
                </c:pt>
                <c:pt idx="1722">
                  <c:v>447.92</c:v>
                </c:pt>
                <c:pt idx="1723">
                  <c:v>454.1</c:v>
                </c:pt>
                <c:pt idx="1724">
                  <c:v>460.39</c:v>
                </c:pt>
                <c:pt idx="1725">
                  <c:v>466.78</c:v>
                </c:pt>
                <c:pt idx="1726">
                  <c:v>473.25</c:v>
                </c:pt>
                <c:pt idx="1727">
                  <c:v>479.79</c:v>
                </c:pt>
                <c:pt idx="1728">
                  <c:v>486.39</c:v>
                </c:pt>
                <c:pt idx="1729">
                  <c:v>493.04</c:v>
                </c:pt>
                <c:pt idx="1730">
                  <c:v>499.74</c:v>
                </c:pt>
                <c:pt idx="1731">
                  <c:v>506.46</c:v>
                </c:pt>
                <c:pt idx="1732">
                  <c:v>513.19000000000005</c:v>
                </c:pt>
                <c:pt idx="1733">
                  <c:v>519.92999999999995</c:v>
                </c:pt>
                <c:pt idx="1734">
                  <c:v>526.66999999999996</c:v>
                </c:pt>
                <c:pt idx="1735">
                  <c:v>533.39</c:v>
                </c:pt>
                <c:pt idx="1736">
                  <c:v>540.07000000000005</c:v>
                </c:pt>
                <c:pt idx="1737">
                  <c:v>546.72</c:v>
                </c:pt>
                <c:pt idx="1738">
                  <c:v>553.32000000000005</c:v>
                </c:pt>
                <c:pt idx="1739">
                  <c:v>559.86</c:v>
                </c:pt>
                <c:pt idx="1740">
                  <c:v>566.32000000000005</c:v>
                </c:pt>
                <c:pt idx="1741">
                  <c:v>572.70000000000005</c:v>
                </c:pt>
                <c:pt idx="1742">
                  <c:v>578.99</c:v>
                </c:pt>
                <c:pt idx="1743">
                  <c:v>585.16</c:v>
                </c:pt>
                <c:pt idx="1744">
                  <c:v>591.22</c:v>
                </c:pt>
                <c:pt idx="1745">
                  <c:v>597.15</c:v>
                </c:pt>
                <c:pt idx="1746">
                  <c:v>602.94000000000005</c:v>
                </c:pt>
                <c:pt idx="1747">
                  <c:v>608.58000000000004</c:v>
                </c:pt>
                <c:pt idx="1748">
                  <c:v>614.04999999999995</c:v>
                </c:pt>
                <c:pt idx="1749">
                  <c:v>619.35</c:v>
                </c:pt>
                <c:pt idx="1750">
                  <c:v>624.47</c:v>
                </c:pt>
                <c:pt idx="1751">
                  <c:v>629.4</c:v>
                </c:pt>
                <c:pt idx="1752">
                  <c:v>634.15</c:v>
                </c:pt>
                <c:pt idx="1753">
                  <c:v>638.71</c:v>
                </c:pt>
                <c:pt idx="1754">
                  <c:v>643.1</c:v>
                </c:pt>
                <c:pt idx="1755">
                  <c:v>647.32000000000005</c:v>
                </c:pt>
                <c:pt idx="1756">
                  <c:v>651.36</c:v>
                </c:pt>
                <c:pt idx="1757">
                  <c:v>655.23</c:v>
                </c:pt>
                <c:pt idx="1758">
                  <c:v>658.93</c:v>
                </c:pt>
                <c:pt idx="1759">
                  <c:v>662.46</c:v>
                </c:pt>
                <c:pt idx="1760">
                  <c:v>665.83</c:v>
                </c:pt>
                <c:pt idx="1761">
                  <c:v>669.04</c:v>
                </c:pt>
                <c:pt idx="1762">
                  <c:v>672.08</c:v>
                </c:pt>
                <c:pt idx="1763">
                  <c:v>674.97</c:v>
                </c:pt>
                <c:pt idx="1764">
                  <c:v>677.7</c:v>
                </c:pt>
                <c:pt idx="1765">
                  <c:v>680.28</c:v>
                </c:pt>
                <c:pt idx="1766">
                  <c:v>682.71</c:v>
                </c:pt>
                <c:pt idx="1767">
                  <c:v>684.99</c:v>
                </c:pt>
                <c:pt idx="1768">
                  <c:v>687.12</c:v>
                </c:pt>
                <c:pt idx="1769">
                  <c:v>689.11</c:v>
                </c:pt>
                <c:pt idx="1770">
                  <c:v>690.96</c:v>
                </c:pt>
                <c:pt idx="1771">
                  <c:v>692.66</c:v>
                </c:pt>
                <c:pt idx="1772">
                  <c:v>694.23</c:v>
                </c:pt>
                <c:pt idx="1773">
                  <c:v>695.66</c:v>
                </c:pt>
                <c:pt idx="1774">
                  <c:v>696.96</c:v>
                </c:pt>
                <c:pt idx="1775">
                  <c:v>698.13</c:v>
                </c:pt>
                <c:pt idx="1776">
                  <c:v>699.17</c:v>
                </c:pt>
                <c:pt idx="1777">
                  <c:v>700.08</c:v>
                </c:pt>
                <c:pt idx="1778">
                  <c:v>700.87</c:v>
                </c:pt>
                <c:pt idx="1779">
                  <c:v>701.54</c:v>
                </c:pt>
                <c:pt idx="1780">
                  <c:v>702.08</c:v>
                </c:pt>
                <c:pt idx="1781">
                  <c:v>702.51</c:v>
                </c:pt>
                <c:pt idx="1782">
                  <c:v>702.83</c:v>
                </c:pt>
                <c:pt idx="1783">
                  <c:v>703.03</c:v>
                </c:pt>
                <c:pt idx="1784">
                  <c:v>703.12</c:v>
                </c:pt>
                <c:pt idx="1785">
                  <c:v>703.1</c:v>
                </c:pt>
                <c:pt idx="1786">
                  <c:v>702.98</c:v>
                </c:pt>
                <c:pt idx="1787">
                  <c:v>702.75</c:v>
                </c:pt>
                <c:pt idx="1788">
                  <c:v>702.42</c:v>
                </c:pt>
                <c:pt idx="1789">
                  <c:v>701.99</c:v>
                </c:pt>
                <c:pt idx="1790">
                  <c:v>701.46</c:v>
                </c:pt>
                <c:pt idx="1791">
                  <c:v>700.84</c:v>
                </c:pt>
                <c:pt idx="1792">
                  <c:v>700.12</c:v>
                </c:pt>
                <c:pt idx="1793">
                  <c:v>699.31</c:v>
                </c:pt>
                <c:pt idx="1794">
                  <c:v>698.42</c:v>
                </c:pt>
                <c:pt idx="1795">
                  <c:v>697.44</c:v>
                </c:pt>
                <c:pt idx="1796">
                  <c:v>696.37</c:v>
                </c:pt>
                <c:pt idx="1797">
                  <c:v>695.23</c:v>
                </c:pt>
                <c:pt idx="1798">
                  <c:v>694</c:v>
                </c:pt>
                <c:pt idx="1799">
                  <c:v>692.7</c:v>
                </c:pt>
                <c:pt idx="1800">
                  <c:v>691.32</c:v>
                </c:pt>
                <c:pt idx="1801">
                  <c:v>689.87</c:v>
                </c:pt>
                <c:pt idx="1802">
                  <c:v>688.35</c:v>
                </c:pt>
                <c:pt idx="1803">
                  <c:v>686.76</c:v>
                </c:pt>
                <c:pt idx="1804">
                  <c:v>685.1</c:v>
                </c:pt>
                <c:pt idx="1805">
                  <c:v>683.39</c:v>
                </c:pt>
                <c:pt idx="1806">
                  <c:v>681.6</c:v>
                </c:pt>
                <c:pt idx="1807">
                  <c:v>679.77</c:v>
                </c:pt>
                <c:pt idx="1808">
                  <c:v>677.87</c:v>
                </c:pt>
                <c:pt idx="1809">
                  <c:v>675.92</c:v>
                </c:pt>
                <c:pt idx="1810">
                  <c:v>673.91</c:v>
                </c:pt>
                <c:pt idx="1811">
                  <c:v>671.86</c:v>
                </c:pt>
                <c:pt idx="1812">
                  <c:v>669.76</c:v>
                </c:pt>
                <c:pt idx="1813">
                  <c:v>667.61</c:v>
                </c:pt>
                <c:pt idx="1814">
                  <c:v>665.42</c:v>
                </c:pt>
                <c:pt idx="1815">
                  <c:v>663.18</c:v>
                </c:pt>
                <c:pt idx="1816">
                  <c:v>660.91</c:v>
                </c:pt>
                <c:pt idx="1817">
                  <c:v>658.6</c:v>
                </c:pt>
                <c:pt idx="1818">
                  <c:v>656.26</c:v>
                </c:pt>
                <c:pt idx="1819">
                  <c:v>653.88</c:v>
                </c:pt>
                <c:pt idx="1820">
                  <c:v>651.48</c:v>
                </c:pt>
                <c:pt idx="1821">
                  <c:v>649.04999999999995</c:v>
                </c:pt>
                <c:pt idx="1822">
                  <c:v>646.59</c:v>
                </c:pt>
                <c:pt idx="1823">
                  <c:v>644.1</c:v>
                </c:pt>
                <c:pt idx="1824">
                  <c:v>641.6</c:v>
                </c:pt>
                <c:pt idx="1825">
                  <c:v>639.08000000000004</c:v>
                </c:pt>
                <c:pt idx="1826">
                  <c:v>636.54</c:v>
                </c:pt>
                <c:pt idx="1827">
                  <c:v>633.99</c:v>
                </c:pt>
                <c:pt idx="1828">
                  <c:v>631.41999999999996</c:v>
                </c:pt>
                <c:pt idx="1829">
                  <c:v>628.84</c:v>
                </c:pt>
                <c:pt idx="1830">
                  <c:v>626.26</c:v>
                </c:pt>
                <c:pt idx="1831">
                  <c:v>623.66999999999996</c:v>
                </c:pt>
                <c:pt idx="1832">
                  <c:v>621.08000000000004</c:v>
                </c:pt>
                <c:pt idx="1833">
                  <c:v>618.49</c:v>
                </c:pt>
                <c:pt idx="1834">
                  <c:v>615.9</c:v>
                </c:pt>
                <c:pt idx="1835">
                  <c:v>613.30999999999995</c:v>
                </c:pt>
                <c:pt idx="1836">
                  <c:v>610.73</c:v>
                </c:pt>
                <c:pt idx="1837">
                  <c:v>608.15</c:v>
                </c:pt>
                <c:pt idx="1838">
                  <c:v>605.59</c:v>
                </c:pt>
                <c:pt idx="1839">
                  <c:v>603.04</c:v>
                </c:pt>
                <c:pt idx="1840">
                  <c:v>600.5</c:v>
                </c:pt>
                <c:pt idx="1841">
                  <c:v>597.98</c:v>
                </c:pt>
                <c:pt idx="1842">
                  <c:v>595.48</c:v>
                </c:pt>
                <c:pt idx="1843">
                  <c:v>593</c:v>
                </c:pt>
                <c:pt idx="1844">
                  <c:v>590.54999999999995</c:v>
                </c:pt>
                <c:pt idx="1845">
                  <c:v>588.12</c:v>
                </c:pt>
                <c:pt idx="1846">
                  <c:v>585.72</c:v>
                </c:pt>
                <c:pt idx="1847">
                  <c:v>583.35</c:v>
                </c:pt>
                <c:pt idx="1848">
                  <c:v>581.01</c:v>
                </c:pt>
                <c:pt idx="1849">
                  <c:v>578.71</c:v>
                </c:pt>
                <c:pt idx="1850">
                  <c:v>576.44000000000005</c:v>
                </c:pt>
                <c:pt idx="1851">
                  <c:v>574.21</c:v>
                </c:pt>
                <c:pt idx="1852">
                  <c:v>572.03</c:v>
                </c:pt>
                <c:pt idx="1853">
                  <c:v>569.89</c:v>
                </c:pt>
                <c:pt idx="1854">
                  <c:v>567.79999999999995</c:v>
                </c:pt>
                <c:pt idx="1855">
                  <c:v>565.75</c:v>
                </c:pt>
                <c:pt idx="1856">
                  <c:v>563.75</c:v>
                </c:pt>
                <c:pt idx="1857">
                  <c:v>561.80999999999995</c:v>
                </c:pt>
                <c:pt idx="1858">
                  <c:v>559.91999999999996</c:v>
                </c:pt>
                <c:pt idx="1859">
                  <c:v>558.09</c:v>
                </c:pt>
                <c:pt idx="1860">
                  <c:v>556.32000000000005</c:v>
                </c:pt>
                <c:pt idx="1861">
                  <c:v>554.62</c:v>
                </c:pt>
                <c:pt idx="1862">
                  <c:v>552.97</c:v>
                </c:pt>
                <c:pt idx="1863">
                  <c:v>551.39</c:v>
                </c:pt>
                <c:pt idx="1864">
                  <c:v>549.88</c:v>
                </c:pt>
                <c:pt idx="1865">
                  <c:v>548.44000000000005</c:v>
                </c:pt>
                <c:pt idx="1866">
                  <c:v>547.08000000000004</c:v>
                </c:pt>
                <c:pt idx="1867">
                  <c:v>545.79</c:v>
                </c:pt>
                <c:pt idx="1868">
                  <c:v>544.58000000000004</c:v>
                </c:pt>
                <c:pt idx="1869">
                  <c:v>543.44000000000005</c:v>
                </c:pt>
                <c:pt idx="1870">
                  <c:v>542.39</c:v>
                </c:pt>
                <c:pt idx="1871">
                  <c:v>541.42999999999995</c:v>
                </c:pt>
                <c:pt idx="1872">
                  <c:v>540.54999999999995</c:v>
                </c:pt>
                <c:pt idx="1873">
                  <c:v>539.75</c:v>
                </c:pt>
                <c:pt idx="1874">
                  <c:v>539.04999999999995</c:v>
                </c:pt>
                <c:pt idx="1875">
                  <c:v>538.45000000000005</c:v>
                </c:pt>
                <c:pt idx="1876">
                  <c:v>537.94000000000005</c:v>
                </c:pt>
                <c:pt idx="1877">
                  <c:v>537.52</c:v>
                </c:pt>
                <c:pt idx="1878">
                  <c:v>537.21</c:v>
                </c:pt>
                <c:pt idx="1879">
                  <c:v>537</c:v>
                </c:pt>
                <c:pt idx="1880">
                  <c:v>536.89</c:v>
                </c:pt>
                <c:pt idx="1881">
                  <c:v>536.89</c:v>
                </c:pt>
                <c:pt idx="1882">
                  <c:v>537</c:v>
                </c:pt>
                <c:pt idx="1883">
                  <c:v>537.22</c:v>
                </c:pt>
                <c:pt idx="1884">
                  <c:v>537.54999999999995</c:v>
                </c:pt>
                <c:pt idx="1885">
                  <c:v>538</c:v>
                </c:pt>
                <c:pt idx="1886">
                  <c:v>538.57000000000005</c:v>
                </c:pt>
                <c:pt idx="1887">
                  <c:v>539.25</c:v>
                </c:pt>
                <c:pt idx="1888">
                  <c:v>540.05999999999995</c:v>
                </c:pt>
                <c:pt idx="1889">
                  <c:v>541</c:v>
                </c:pt>
                <c:pt idx="1890">
                  <c:v>542.05999999999995</c:v>
                </c:pt>
                <c:pt idx="1891">
                  <c:v>543.25</c:v>
                </c:pt>
                <c:pt idx="1892">
                  <c:v>544.57000000000005</c:v>
                </c:pt>
                <c:pt idx="1893">
                  <c:v>546.02</c:v>
                </c:pt>
                <c:pt idx="1894">
                  <c:v>547.61</c:v>
                </c:pt>
                <c:pt idx="1895">
                  <c:v>549.34</c:v>
                </c:pt>
                <c:pt idx="1896">
                  <c:v>551.21</c:v>
                </c:pt>
                <c:pt idx="1897">
                  <c:v>553.22</c:v>
                </c:pt>
                <c:pt idx="1898">
                  <c:v>555.38</c:v>
                </c:pt>
                <c:pt idx="1899">
                  <c:v>557.67999999999995</c:v>
                </c:pt>
                <c:pt idx="1900">
                  <c:v>560.14</c:v>
                </c:pt>
                <c:pt idx="1901">
                  <c:v>562.74</c:v>
                </c:pt>
                <c:pt idx="1902">
                  <c:v>565.5</c:v>
                </c:pt>
                <c:pt idx="1903">
                  <c:v>568.41</c:v>
                </c:pt>
                <c:pt idx="1904">
                  <c:v>571.49</c:v>
                </c:pt>
                <c:pt idx="1905">
                  <c:v>574.72</c:v>
                </c:pt>
                <c:pt idx="1906">
                  <c:v>578.12</c:v>
                </c:pt>
                <c:pt idx="1907">
                  <c:v>581.67999999999995</c:v>
                </c:pt>
                <c:pt idx="1908">
                  <c:v>585.4</c:v>
                </c:pt>
                <c:pt idx="1909">
                  <c:v>589.29999999999995</c:v>
                </c:pt>
                <c:pt idx="1910">
                  <c:v>593.37</c:v>
                </c:pt>
                <c:pt idx="1911">
                  <c:v>597.62</c:v>
                </c:pt>
                <c:pt idx="1912">
                  <c:v>602.03</c:v>
                </c:pt>
                <c:pt idx="1913">
                  <c:v>606.63</c:v>
                </c:pt>
                <c:pt idx="1914">
                  <c:v>611.41</c:v>
                </c:pt>
                <c:pt idx="1915">
                  <c:v>616.37</c:v>
                </c:pt>
                <c:pt idx="1916">
                  <c:v>621.52</c:v>
                </c:pt>
                <c:pt idx="1917">
                  <c:v>626.85</c:v>
                </c:pt>
                <c:pt idx="1918">
                  <c:v>632.38</c:v>
                </c:pt>
                <c:pt idx="1919">
                  <c:v>638.09</c:v>
                </c:pt>
                <c:pt idx="1920">
                  <c:v>644.01</c:v>
                </c:pt>
                <c:pt idx="1921">
                  <c:v>650.11</c:v>
                </c:pt>
                <c:pt idx="1922">
                  <c:v>656.42</c:v>
                </c:pt>
                <c:pt idx="1923">
                  <c:v>662.92</c:v>
                </c:pt>
                <c:pt idx="1924">
                  <c:v>669.63</c:v>
                </c:pt>
                <c:pt idx="1925">
                  <c:v>676.55</c:v>
                </c:pt>
                <c:pt idx="1926">
                  <c:v>683.67</c:v>
                </c:pt>
                <c:pt idx="1927">
                  <c:v>691</c:v>
                </c:pt>
                <c:pt idx="1928">
                  <c:v>698.55</c:v>
                </c:pt>
                <c:pt idx="1929">
                  <c:v>706.3</c:v>
                </c:pt>
                <c:pt idx="1930">
                  <c:v>714.28</c:v>
                </c:pt>
                <c:pt idx="1931">
                  <c:v>722.47</c:v>
                </c:pt>
                <c:pt idx="1932">
                  <c:v>730.89</c:v>
                </c:pt>
                <c:pt idx="1933">
                  <c:v>739.53</c:v>
                </c:pt>
                <c:pt idx="1934">
                  <c:v>748.39</c:v>
                </c:pt>
                <c:pt idx="1935">
                  <c:v>757.48</c:v>
                </c:pt>
                <c:pt idx="1936">
                  <c:v>766.8</c:v>
                </c:pt>
                <c:pt idx="1937">
                  <c:v>776.36</c:v>
                </c:pt>
                <c:pt idx="1938">
                  <c:v>786.15</c:v>
                </c:pt>
                <c:pt idx="1939">
                  <c:v>796.17</c:v>
                </c:pt>
                <c:pt idx="1940">
                  <c:v>806.44</c:v>
                </c:pt>
                <c:pt idx="1941">
                  <c:v>816.94</c:v>
                </c:pt>
                <c:pt idx="1942">
                  <c:v>827.69</c:v>
                </c:pt>
                <c:pt idx="1943">
                  <c:v>838.68</c:v>
                </c:pt>
                <c:pt idx="1944">
                  <c:v>849.93</c:v>
                </c:pt>
                <c:pt idx="1945">
                  <c:v>861.42</c:v>
                </c:pt>
                <c:pt idx="1946">
                  <c:v>873.17</c:v>
                </c:pt>
                <c:pt idx="1947">
                  <c:v>885.17</c:v>
                </c:pt>
                <c:pt idx="1948">
                  <c:v>897.42</c:v>
                </c:pt>
                <c:pt idx="1949">
                  <c:v>909.94</c:v>
                </c:pt>
                <c:pt idx="1950">
                  <c:v>922.72</c:v>
                </c:pt>
                <c:pt idx="1951">
                  <c:v>935.76</c:v>
                </c:pt>
                <c:pt idx="1952">
                  <c:v>949.07</c:v>
                </c:pt>
                <c:pt idx="1953">
                  <c:v>962.64</c:v>
                </c:pt>
                <c:pt idx="1954">
                  <c:v>976.49</c:v>
                </c:pt>
                <c:pt idx="1955">
                  <c:v>990.61</c:v>
                </c:pt>
                <c:pt idx="1956">
                  <c:v>1005</c:v>
                </c:pt>
                <c:pt idx="1957">
                  <c:v>1019.67</c:v>
                </c:pt>
                <c:pt idx="1958">
                  <c:v>1034.6199999999999</c:v>
                </c:pt>
                <c:pt idx="1959">
                  <c:v>1049.8499999999999</c:v>
                </c:pt>
                <c:pt idx="1960">
                  <c:v>1065.3699999999999</c:v>
                </c:pt>
                <c:pt idx="1961">
                  <c:v>1081.17</c:v>
                </c:pt>
                <c:pt idx="1962">
                  <c:v>1097.26</c:v>
                </c:pt>
                <c:pt idx="1963">
                  <c:v>1113.6400000000001</c:v>
                </c:pt>
                <c:pt idx="1964">
                  <c:v>1130.31</c:v>
                </c:pt>
                <c:pt idx="1965">
                  <c:v>1147.28</c:v>
                </c:pt>
                <c:pt idx="1966">
                  <c:v>1164.55</c:v>
                </c:pt>
                <c:pt idx="1967">
                  <c:v>1182.1099999999999</c:v>
                </c:pt>
                <c:pt idx="1968">
                  <c:v>1199.98</c:v>
                </c:pt>
                <c:pt idx="1969">
                  <c:v>1218.1500000000001</c:v>
                </c:pt>
                <c:pt idx="1970">
                  <c:v>1236.6300000000001</c:v>
                </c:pt>
                <c:pt idx="1971">
                  <c:v>1255.4100000000001</c:v>
                </c:pt>
                <c:pt idx="1972">
                  <c:v>1274.51</c:v>
                </c:pt>
                <c:pt idx="1973">
                  <c:v>1293.92</c:v>
                </c:pt>
                <c:pt idx="1974">
                  <c:v>1313.64</c:v>
                </c:pt>
                <c:pt idx="1975">
                  <c:v>1333.69</c:v>
                </c:pt>
                <c:pt idx="1976">
                  <c:v>1354.05</c:v>
                </c:pt>
                <c:pt idx="1977">
                  <c:v>1374.73</c:v>
                </c:pt>
                <c:pt idx="1978">
                  <c:v>1395.74</c:v>
                </c:pt>
                <c:pt idx="1979">
                  <c:v>1417.08</c:v>
                </c:pt>
                <c:pt idx="1980">
                  <c:v>1438.74</c:v>
                </c:pt>
                <c:pt idx="1981">
                  <c:v>1460.73</c:v>
                </c:pt>
                <c:pt idx="1982">
                  <c:v>1483.06</c:v>
                </c:pt>
                <c:pt idx="1983">
                  <c:v>1505.72</c:v>
                </c:pt>
                <c:pt idx="1984">
                  <c:v>1528.73</c:v>
                </c:pt>
                <c:pt idx="1985">
                  <c:v>1552.07</c:v>
                </c:pt>
                <c:pt idx="1986">
                  <c:v>1575.75</c:v>
                </c:pt>
                <c:pt idx="1987">
                  <c:v>1599.78</c:v>
                </c:pt>
                <c:pt idx="1988">
                  <c:v>1624.15</c:v>
                </c:pt>
                <c:pt idx="1989">
                  <c:v>1648.87</c:v>
                </c:pt>
                <c:pt idx="1990">
                  <c:v>1673.95</c:v>
                </c:pt>
                <c:pt idx="1991">
                  <c:v>1699.37</c:v>
                </c:pt>
                <c:pt idx="1992">
                  <c:v>1725.16</c:v>
                </c:pt>
                <c:pt idx="1993">
                  <c:v>1751.3</c:v>
                </c:pt>
                <c:pt idx="1994">
                  <c:v>1777.8</c:v>
                </c:pt>
                <c:pt idx="1995">
                  <c:v>1804.66</c:v>
                </c:pt>
                <c:pt idx="1996">
                  <c:v>1831.89</c:v>
                </c:pt>
                <c:pt idx="1997">
                  <c:v>1859.49</c:v>
                </c:pt>
                <c:pt idx="1998">
                  <c:v>1887.45</c:v>
                </c:pt>
                <c:pt idx="1999">
                  <c:v>1915.78</c:v>
                </c:pt>
                <c:pt idx="2000">
                  <c:v>1915.78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AC-4A8C-A9ED-0132A16B7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7001168"/>
        <c:axId val="1866988688"/>
      </c:lineChart>
      <c:catAx>
        <c:axId val="186700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G"/>
          </a:p>
        </c:txPr>
        <c:crossAx val="1866988688"/>
        <c:crosses val="autoZero"/>
        <c:auto val="1"/>
        <c:lblAlgn val="ctr"/>
        <c:lblOffset val="100"/>
        <c:noMultiLvlLbl val="0"/>
      </c:catAx>
      <c:valAx>
        <c:axId val="186698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G"/>
          </a:p>
        </c:txPr>
        <c:crossAx val="1867001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1270</xdr:colOff>
      <xdr:row>1734</xdr:row>
      <xdr:rowOff>175260</xdr:rowOff>
    </xdr:from>
    <xdr:to>
      <xdr:col>18</xdr:col>
      <xdr:colOff>318770</xdr:colOff>
      <xdr:row>1760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C20375-96D1-495C-88C6-C569E82479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83820</xdr:colOff>
      <xdr:row>0</xdr:row>
      <xdr:rowOff>0</xdr:rowOff>
    </xdr:from>
    <xdr:to>
      <xdr:col>14</xdr:col>
      <xdr:colOff>335280</xdr:colOff>
      <xdr:row>22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66293A-E8F3-C39C-E5D4-D7B789AB84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2"/>
  <sheetViews>
    <sheetView tabSelected="1" workbookViewId="0">
      <selection activeCell="C1" activeCellId="2" sqref="A1:A1048576 B1:B1048576 C1:C1048576"/>
    </sheetView>
  </sheetViews>
  <sheetFormatPr defaultRowHeight="14.4" x14ac:dyDescent="0.3"/>
  <cols>
    <col min="2" max="2" width="15.109375" customWidth="1"/>
    <col min="3" max="3" width="21.109375" customWidth="1"/>
    <col min="4" max="4" width="23" customWidth="1"/>
    <col min="5" max="5" width="14.88671875" customWidth="1"/>
  </cols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0</v>
      </c>
      <c r="B2">
        <v>1000</v>
      </c>
      <c r="C2">
        <v>620</v>
      </c>
      <c r="D2">
        <v>1176.605286</v>
      </c>
      <c r="E2">
        <v>0.84990269200000002</v>
      </c>
    </row>
    <row r="3" spans="1:5" x14ac:dyDescent="0.3">
      <c r="A3">
        <v>1.1999999999999999E-3</v>
      </c>
      <c r="B3">
        <v>999.44</v>
      </c>
      <c r="C3">
        <v>620.09</v>
      </c>
      <c r="D3">
        <v>1176.1768239999999</v>
      </c>
      <c r="E3">
        <v>0.84973617899999998</v>
      </c>
    </row>
    <row r="4" spans="1:5" x14ac:dyDescent="0.3">
      <c r="A4">
        <f>A3+0.0012</f>
        <v>2.3999999999999998E-3</v>
      </c>
      <c r="B4">
        <v>998.9</v>
      </c>
      <c r="C4">
        <v>620.17999999999995</v>
      </c>
      <c r="D4">
        <v>1175.7654709999999</v>
      </c>
      <c r="E4">
        <v>0.84957419199999995</v>
      </c>
    </row>
    <row r="5" spans="1:5" x14ac:dyDescent="0.3">
      <c r="A5">
        <f t="shared" ref="A5:A68" si="0">A4+0.0012</f>
        <v>3.5999999999999999E-3</v>
      </c>
      <c r="B5">
        <v>998.38</v>
      </c>
      <c r="C5">
        <v>620.27</v>
      </c>
      <c r="D5">
        <v>1175.3712169999999</v>
      </c>
      <c r="E5">
        <v>0.84941675100000003</v>
      </c>
    </row>
    <row r="6" spans="1:5" x14ac:dyDescent="0.3">
      <c r="A6">
        <f t="shared" si="0"/>
        <v>4.7999999999999996E-3</v>
      </c>
      <c r="B6">
        <v>997.88</v>
      </c>
      <c r="C6">
        <v>620.35</v>
      </c>
      <c r="D6">
        <v>1174.988773</v>
      </c>
      <c r="E6">
        <v>0.84926768900000005</v>
      </c>
    </row>
    <row r="7" spans="1:5" x14ac:dyDescent="0.3">
      <c r="A7">
        <f t="shared" si="0"/>
        <v>5.9999999999999993E-3</v>
      </c>
      <c r="B7">
        <v>997.4</v>
      </c>
      <c r="C7">
        <v>620.42999999999995</v>
      </c>
      <c r="D7">
        <v>1174.6234059999999</v>
      </c>
      <c r="E7">
        <v>0.84912321300000004</v>
      </c>
    </row>
    <row r="8" spans="1:5" x14ac:dyDescent="0.3">
      <c r="A8">
        <f t="shared" si="0"/>
        <v>7.1999999999999989E-3</v>
      </c>
      <c r="B8">
        <v>996.94</v>
      </c>
      <c r="C8">
        <v>620.51</v>
      </c>
      <c r="D8">
        <v>1174.2751060000001</v>
      </c>
      <c r="E8">
        <v>0.848983339</v>
      </c>
    </row>
    <row r="9" spans="1:5" x14ac:dyDescent="0.3">
      <c r="A9">
        <f t="shared" si="0"/>
        <v>8.3999999999999995E-3</v>
      </c>
      <c r="B9">
        <v>996.49</v>
      </c>
      <c r="C9">
        <v>620.58000000000004</v>
      </c>
      <c r="D9">
        <v>1173.9300900000001</v>
      </c>
      <c r="E9">
        <v>0.84884952599999997</v>
      </c>
    </row>
    <row r="10" spans="1:5" x14ac:dyDescent="0.3">
      <c r="A10">
        <f t="shared" si="0"/>
        <v>9.5999999999999992E-3</v>
      </c>
      <c r="B10">
        <v>996.07</v>
      </c>
      <c r="C10">
        <v>620.65</v>
      </c>
      <c r="D10">
        <v>1173.6106110000001</v>
      </c>
      <c r="E10">
        <v>0.84872272800000004</v>
      </c>
    </row>
    <row r="11" spans="1:5" x14ac:dyDescent="0.3">
      <c r="A11">
        <f t="shared" si="0"/>
        <v>1.0799999999999999E-2</v>
      </c>
      <c r="B11">
        <v>995.66</v>
      </c>
      <c r="C11">
        <v>620.72</v>
      </c>
      <c r="D11">
        <v>1173.2996860000001</v>
      </c>
      <c r="E11">
        <v>0.84859819800000003</v>
      </c>
    </row>
    <row r="12" spans="1:5" x14ac:dyDescent="0.3">
      <c r="A12">
        <f t="shared" si="0"/>
        <v>1.1999999999999999E-2</v>
      </c>
      <c r="B12">
        <v>995.28</v>
      </c>
      <c r="C12">
        <v>620.78</v>
      </c>
      <c r="D12">
        <v>1173.008988</v>
      </c>
      <c r="E12">
        <v>0.84848454699999998</v>
      </c>
    </row>
    <row r="13" spans="1:5" x14ac:dyDescent="0.3">
      <c r="A13">
        <f t="shared" si="0"/>
        <v>1.3199999999999998E-2</v>
      </c>
      <c r="B13">
        <v>994.91</v>
      </c>
      <c r="C13">
        <v>620.85</v>
      </c>
      <c r="D13">
        <v>1172.7321219999999</v>
      </c>
      <c r="E13">
        <v>0.84836935999999996</v>
      </c>
    </row>
    <row r="14" spans="1:5" x14ac:dyDescent="0.3">
      <c r="A14">
        <f t="shared" si="0"/>
        <v>1.4399999999999998E-2</v>
      </c>
      <c r="B14">
        <v>994.56</v>
      </c>
      <c r="C14">
        <v>620.9</v>
      </c>
      <c r="D14">
        <v>1172.461685</v>
      </c>
      <c r="E14">
        <v>0.84826652499999999</v>
      </c>
    </row>
    <row r="15" spans="1:5" x14ac:dyDescent="0.3">
      <c r="A15">
        <f t="shared" si="0"/>
        <v>1.5599999999999998E-2</v>
      </c>
      <c r="B15">
        <v>994.23</v>
      </c>
      <c r="C15">
        <v>620.96</v>
      </c>
      <c r="D15">
        <v>1172.213553</v>
      </c>
      <c r="E15">
        <v>0.84816456600000001</v>
      </c>
    </row>
    <row r="16" spans="1:5" x14ac:dyDescent="0.3">
      <c r="A16">
        <f t="shared" si="0"/>
        <v>1.6799999999999999E-2</v>
      </c>
      <c r="B16">
        <v>993.91</v>
      </c>
      <c r="C16">
        <v>621.01</v>
      </c>
      <c r="D16">
        <v>1171.968646</v>
      </c>
      <c r="E16">
        <v>0.848068763</v>
      </c>
    </row>
    <row r="17" spans="1:5" x14ac:dyDescent="0.3">
      <c r="A17">
        <f t="shared" si="0"/>
        <v>1.7999999999999999E-2</v>
      </c>
      <c r="B17">
        <v>993.61</v>
      </c>
      <c r="C17">
        <v>621.05999999999995</v>
      </c>
      <c r="D17">
        <v>1171.7407370000001</v>
      </c>
      <c r="E17">
        <v>0.84797768699999998</v>
      </c>
    </row>
    <row r="18" spans="1:5" x14ac:dyDescent="0.3">
      <c r="A18">
        <f t="shared" si="0"/>
        <v>1.9199999999999998E-2</v>
      </c>
      <c r="B18">
        <v>993.33</v>
      </c>
      <c r="C18">
        <v>621.11</v>
      </c>
      <c r="D18">
        <v>1171.5298210000001</v>
      </c>
      <c r="E18">
        <v>0.84789134899999996</v>
      </c>
    </row>
    <row r="19" spans="1:5" x14ac:dyDescent="0.3">
      <c r="A19">
        <f t="shared" si="0"/>
        <v>2.0399999999999998E-2</v>
      </c>
      <c r="B19">
        <v>993.06</v>
      </c>
      <c r="C19">
        <v>621.15</v>
      </c>
      <c r="D19">
        <v>1171.3221100000001</v>
      </c>
      <c r="E19">
        <v>0.84781119699999996</v>
      </c>
    </row>
    <row r="20" spans="1:5" x14ac:dyDescent="0.3">
      <c r="A20">
        <f t="shared" si="0"/>
        <v>2.1599999999999998E-2</v>
      </c>
      <c r="B20">
        <v>992.81</v>
      </c>
      <c r="C20">
        <v>621.19000000000005</v>
      </c>
      <c r="D20">
        <v>1171.1313809999999</v>
      </c>
      <c r="E20">
        <v>0.84773580100000001</v>
      </c>
    </row>
    <row r="21" spans="1:5" x14ac:dyDescent="0.3">
      <c r="A21">
        <f t="shared" si="0"/>
        <v>2.2799999999999997E-2</v>
      </c>
      <c r="B21">
        <v>992.58</v>
      </c>
      <c r="C21">
        <v>621.23</v>
      </c>
      <c r="D21">
        <v>1170.957629</v>
      </c>
      <c r="E21">
        <v>0.84766517200000002</v>
      </c>
    </row>
    <row r="22" spans="1:5" x14ac:dyDescent="0.3">
      <c r="A22">
        <f t="shared" si="0"/>
        <v>2.3999999999999997E-2</v>
      </c>
      <c r="B22">
        <v>992.37</v>
      </c>
      <c r="C22">
        <v>621.27</v>
      </c>
      <c r="D22">
        <v>1170.8008500000001</v>
      </c>
      <c r="E22">
        <v>0.84759931600000005</v>
      </c>
    </row>
    <row r="23" spans="1:5" x14ac:dyDescent="0.3">
      <c r="A23">
        <f t="shared" si="0"/>
        <v>2.5199999999999997E-2</v>
      </c>
      <c r="B23">
        <v>992.16</v>
      </c>
      <c r="C23">
        <v>621.29999999999995</v>
      </c>
      <c r="D23">
        <v>1170.6387810000001</v>
      </c>
      <c r="E23">
        <v>0.84753727300000004</v>
      </c>
    </row>
    <row r="24" spans="1:5" x14ac:dyDescent="0.3">
      <c r="A24">
        <f t="shared" si="0"/>
        <v>2.6399999999999996E-2</v>
      </c>
      <c r="B24">
        <v>991.98</v>
      </c>
      <c r="C24">
        <v>621.33000000000004</v>
      </c>
      <c r="D24">
        <v>1170.5021529999999</v>
      </c>
      <c r="E24">
        <v>0.84748242299999998</v>
      </c>
    </row>
    <row r="25" spans="1:5" x14ac:dyDescent="0.3">
      <c r="A25">
        <f t="shared" si="0"/>
        <v>2.7599999999999996E-2</v>
      </c>
      <c r="B25">
        <v>991.81</v>
      </c>
      <c r="C25">
        <v>621.36</v>
      </c>
      <c r="D25">
        <v>1170.3740110000001</v>
      </c>
      <c r="E25">
        <v>0.84742995899999995</v>
      </c>
    </row>
    <row r="26" spans="1:5" x14ac:dyDescent="0.3">
      <c r="A26">
        <f t="shared" si="0"/>
        <v>2.8799999999999996E-2</v>
      </c>
      <c r="B26">
        <v>991.65</v>
      </c>
      <c r="C26">
        <v>621.39</v>
      </c>
      <c r="D26">
        <v>1170.254355</v>
      </c>
      <c r="E26">
        <v>0.84737988500000005</v>
      </c>
    </row>
    <row r="27" spans="1:5" x14ac:dyDescent="0.3">
      <c r="A27">
        <f t="shared" si="0"/>
        <v>2.9999999999999995E-2</v>
      </c>
      <c r="B27">
        <v>991.51</v>
      </c>
      <c r="C27">
        <v>621.41</v>
      </c>
      <c r="D27">
        <v>1170.1463450000001</v>
      </c>
      <c r="E27">
        <v>0.84733845799999996</v>
      </c>
    </row>
    <row r="28" spans="1:5" x14ac:dyDescent="0.3">
      <c r="A28">
        <f t="shared" si="0"/>
        <v>3.1199999999999995E-2</v>
      </c>
      <c r="B28">
        <v>991.38</v>
      </c>
      <c r="C28">
        <v>621.42999999999995</v>
      </c>
      <c r="D28">
        <v>1170.0468149999999</v>
      </c>
      <c r="E28">
        <v>0.84729942999999996</v>
      </c>
    </row>
    <row r="29" spans="1:5" x14ac:dyDescent="0.3">
      <c r="A29">
        <f t="shared" si="0"/>
        <v>3.2399999999999998E-2</v>
      </c>
      <c r="B29">
        <v>991.27</v>
      </c>
      <c r="C29">
        <v>621.45000000000005</v>
      </c>
      <c r="D29">
        <v>1169.9642369999999</v>
      </c>
      <c r="E29">
        <v>0.84726521399999999</v>
      </c>
    </row>
    <row r="30" spans="1:5" x14ac:dyDescent="0.3">
      <c r="A30">
        <f t="shared" si="0"/>
        <v>3.3599999999999998E-2</v>
      </c>
      <c r="B30">
        <v>991.17</v>
      </c>
      <c r="C30">
        <v>621.47</v>
      </c>
      <c r="D30">
        <v>1169.890136</v>
      </c>
      <c r="E30">
        <v>0.84723340199999997</v>
      </c>
    </row>
    <row r="31" spans="1:5" x14ac:dyDescent="0.3">
      <c r="A31">
        <f t="shared" si="0"/>
        <v>3.4799999999999998E-2</v>
      </c>
      <c r="B31">
        <v>991.09</v>
      </c>
      <c r="C31">
        <v>621.48</v>
      </c>
      <c r="D31">
        <v>1169.8276699999999</v>
      </c>
      <c r="E31">
        <v>0.84721025599999999</v>
      </c>
    </row>
    <row r="32" spans="1:5" x14ac:dyDescent="0.3">
      <c r="A32">
        <f t="shared" si="0"/>
        <v>3.5999999999999997E-2</v>
      </c>
      <c r="B32">
        <v>991.01</v>
      </c>
      <c r="C32">
        <v>621.49</v>
      </c>
      <c r="D32">
        <v>1169.7652069999999</v>
      </c>
      <c r="E32">
        <v>0.84718710500000005</v>
      </c>
    </row>
    <row r="33" spans="1:5" x14ac:dyDescent="0.3">
      <c r="A33">
        <f t="shared" si="0"/>
        <v>3.7199999999999997E-2</v>
      </c>
      <c r="B33">
        <v>990.96</v>
      </c>
      <c r="C33">
        <v>621.5</v>
      </c>
      <c r="D33">
        <v>1169.728161</v>
      </c>
      <c r="E33">
        <v>0.84717119100000005</v>
      </c>
    </row>
    <row r="34" spans="1:5" x14ac:dyDescent="0.3">
      <c r="A34">
        <f t="shared" si="0"/>
        <v>3.8399999999999997E-2</v>
      </c>
      <c r="B34">
        <v>990.91</v>
      </c>
      <c r="C34">
        <v>621.51</v>
      </c>
      <c r="D34">
        <v>1169.6911170000001</v>
      </c>
      <c r="E34">
        <v>0.84715527499999999</v>
      </c>
    </row>
    <row r="35" spans="1:5" x14ac:dyDescent="0.3">
      <c r="A35">
        <f t="shared" si="0"/>
        <v>3.9599999999999996E-2</v>
      </c>
      <c r="B35">
        <v>990.88</v>
      </c>
      <c r="C35">
        <v>621.52</v>
      </c>
      <c r="D35">
        <v>1169.671016</v>
      </c>
      <c r="E35">
        <v>0.84714418599999997</v>
      </c>
    </row>
    <row r="36" spans="1:5" x14ac:dyDescent="0.3">
      <c r="A36">
        <f t="shared" si="0"/>
        <v>4.0799999999999996E-2</v>
      </c>
      <c r="B36">
        <v>990.86</v>
      </c>
      <c r="C36">
        <v>621.52</v>
      </c>
      <c r="D36">
        <v>1169.6540729999999</v>
      </c>
      <c r="E36">
        <v>0.84713935799999995</v>
      </c>
    </row>
    <row r="37" spans="1:5" x14ac:dyDescent="0.3">
      <c r="A37">
        <f t="shared" si="0"/>
        <v>4.1999999999999996E-2</v>
      </c>
      <c r="B37">
        <v>990.85</v>
      </c>
      <c r="C37">
        <v>621.52</v>
      </c>
      <c r="D37">
        <v>1169.6456009999999</v>
      </c>
      <c r="E37">
        <v>0.84713694399999995</v>
      </c>
    </row>
    <row r="38" spans="1:5" x14ac:dyDescent="0.3">
      <c r="A38">
        <f t="shared" si="0"/>
        <v>4.3199999999999995E-2</v>
      </c>
      <c r="B38">
        <v>990.85</v>
      </c>
      <c r="C38">
        <v>621.52</v>
      </c>
      <c r="D38">
        <v>1169.6456009999999</v>
      </c>
      <c r="E38">
        <v>0.84713694399999995</v>
      </c>
    </row>
    <row r="39" spans="1:5" x14ac:dyDescent="0.3">
      <c r="A39">
        <f t="shared" si="0"/>
        <v>4.4399999999999995E-2</v>
      </c>
      <c r="B39">
        <v>990.87</v>
      </c>
      <c r="C39">
        <v>621.52</v>
      </c>
      <c r="D39">
        <v>1169.662544</v>
      </c>
      <c r="E39">
        <v>0.84714177199999996</v>
      </c>
    </row>
    <row r="40" spans="1:5" x14ac:dyDescent="0.3">
      <c r="A40">
        <f t="shared" si="0"/>
        <v>4.5599999999999995E-2</v>
      </c>
      <c r="B40">
        <v>990.89</v>
      </c>
      <c r="C40">
        <v>621.51</v>
      </c>
      <c r="D40">
        <v>1169.674174</v>
      </c>
      <c r="E40">
        <v>0.84715044799999994</v>
      </c>
    </row>
    <row r="41" spans="1:5" x14ac:dyDescent="0.3">
      <c r="A41">
        <f t="shared" si="0"/>
        <v>4.6799999999999994E-2</v>
      </c>
      <c r="B41">
        <v>990.93</v>
      </c>
      <c r="C41">
        <v>621.51</v>
      </c>
      <c r="D41">
        <v>1169.7080599999999</v>
      </c>
      <c r="E41">
        <v>0.847160103</v>
      </c>
    </row>
    <row r="42" spans="1:5" x14ac:dyDescent="0.3">
      <c r="A42">
        <f t="shared" si="0"/>
        <v>4.7999999999999994E-2</v>
      </c>
      <c r="B42">
        <v>990.98</v>
      </c>
      <c r="C42">
        <v>621.5</v>
      </c>
      <c r="D42">
        <v>1169.745105</v>
      </c>
      <c r="E42">
        <v>0.84717601799999998</v>
      </c>
    </row>
    <row r="43" spans="1:5" x14ac:dyDescent="0.3">
      <c r="A43">
        <f t="shared" si="0"/>
        <v>4.9199999999999994E-2</v>
      </c>
      <c r="B43">
        <v>991.04</v>
      </c>
      <c r="C43">
        <v>621.49</v>
      </c>
      <c r="D43">
        <v>1169.7906230000001</v>
      </c>
      <c r="E43">
        <v>0.84719434400000004</v>
      </c>
    </row>
    <row r="44" spans="1:5" x14ac:dyDescent="0.3">
      <c r="A44">
        <f t="shared" si="0"/>
        <v>5.0399999999999993E-2</v>
      </c>
      <c r="B44">
        <v>991.11</v>
      </c>
      <c r="C44">
        <v>621.48</v>
      </c>
      <c r="D44">
        <v>1169.844615</v>
      </c>
      <c r="E44">
        <v>0.84721508099999998</v>
      </c>
    </row>
    <row r="45" spans="1:5" x14ac:dyDescent="0.3">
      <c r="A45">
        <f t="shared" si="0"/>
        <v>5.1599999999999993E-2</v>
      </c>
      <c r="B45">
        <v>991.19</v>
      </c>
      <c r="C45">
        <v>621.46</v>
      </c>
      <c r="D45">
        <v>1169.9017679999999</v>
      </c>
      <c r="E45">
        <v>0.84724207299999998</v>
      </c>
    </row>
    <row r="46" spans="1:5" x14ac:dyDescent="0.3">
      <c r="A46">
        <f t="shared" si="0"/>
        <v>5.2799999999999993E-2</v>
      </c>
      <c r="B46">
        <v>991.28</v>
      </c>
      <c r="C46">
        <v>621.45000000000005</v>
      </c>
      <c r="D46">
        <v>1169.9727089999999</v>
      </c>
      <c r="E46">
        <v>0.84726762600000005</v>
      </c>
    </row>
    <row r="47" spans="1:5" x14ac:dyDescent="0.3">
      <c r="A47">
        <f t="shared" si="0"/>
        <v>5.3999999999999992E-2</v>
      </c>
      <c r="B47">
        <v>991.38</v>
      </c>
      <c r="C47">
        <v>621.42999999999995</v>
      </c>
      <c r="D47">
        <v>1170.0468149999999</v>
      </c>
      <c r="E47">
        <v>0.84729942999999996</v>
      </c>
    </row>
    <row r="48" spans="1:5" x14ac:dyDescent="0.3">
      <c r="A48">
        <f t="shared" si="0"/>
        <v>5.5199999999999992E-2</v>
      </c>
      <c r="B48">
        <v>991.49</v>
      </c>
      <c r="C48">
        <v>621.41</v>
      </c>
      <c r="D48">
        <v>1170.129398</v>
      </c>
      <c r="E48">
        <v>0.84733363799999994</v>
      </c>
    </row>
    <row r="49" spans="1:5" x14ac:dyDescent="0.3">
      <c r="A49">
        <f t="shared" si="0"/>
        <v>5.6399999999999992E-2</v>
      </c>
      <c r="B49">
        <v>991.61</v>
      </c>
      <c r="C49">
        <v>621.39</v>
      </c>
      <c r="D49">
        <v>1170.22046</v>
      </c>
      <c r="E49">
        <v>0.84737024699999997</v>
      </c>
    </row>
    <row r="50" spans="1:5" x14ac:dyDescent="0.3">
      <c r="A50">
        <f t="shared" si="0"/>
        <v>5.7599999999999991E-2</v>
      </c>
      <c r="B50">
        <v>991.73</v>
      </c>
      <c r="C50">
        <v>621.37</v>
      </c>
      <c r="D50">
        <v>1170.3115270000001</v>
      </c>
      <c r="E50">
        <v>0.84740684600000005</v>
      </c>
    </row>
    <row r="51" spans="1:5" x14ac:dyDescent="0.3">
      <c r="A51">
        <f t="shared" si="0"/>
        <v>5.8799999999999991E-2</v>
      </c>
      <c r="B51">
        <v>991.87</v>
      </c>
      <c r="C51">
        <v>621.35</v>
      </c>
      <c r="D51">
        <v>1170.4195480000001</v>
      </c>
      <c r="E51">
        <v>0.84744825199999996</v>
      </c>
    </row>
    <row r="52" spans="1:5" x14ac:dyDescent="0.3">
      <c r="A52">
        <f t="shared" si="0"/>
        <v>5.9999999999999991E-2</v>
      </c>
      <c r="B52">
        <v>992.01</v>
      </c>
      <c r="C52">
        <v>621.33000000000004</v>
      </c>
      <c r="D52">
        <v>1170.5275770000001</v>
      </c>
      <c r="E52">
        <v>0.84748964400000004</v>
      </c>
    </row>
    <row r="53" spans="1:5" x14ac:dyDescent="0.3">
      <c r="A53">
        <f t="shared" si="0"/>
        <v>6.1199999999999991E-2</v>
      </c>
      <c r="B53">
        <v>992.17</v>
      </c>
      <c r="C53">
        <v>621.29999999999995</v>
      </c>
      <c r="D53">
        <v>1170.647256</v>
      </c>
      <c r="E53">
        <v>0.84753967900000005</v>
      </c>
    </row>
    <row r="54" spans="1:5" x14ac:dyDescent="0.3">
      <c r="A54">
        <f t="shared" si="0"/>
        <v>6.239999999999999E-2</v>
      </c>
      <c r="B54">
        <v>992.33</v>
      </c>
      <c r="C54">
        <v>621.27</v>
      </c>
      <c r="D54">
        <v>1170.766946</v>
      </c>
      <c r="E54">
        <v>0.847589696</v>
      </c>
    </row>
    <row r="55" spans="1:5" x14ac:dyDescent="0.3">
      <c r="A55">
        <f t="shared" si="0"/>
        <v>6.359999999999999E-2</v>
      </c>
      <c r="B55">
        <v>992.5</v>
      </c>
      <c r="C55">
        <v>621.25</v>
      </c>
      <c r="D55">
        <v>1170.9004279999999</v>
      </c>
      <c r="E55">
        <v>0.84763825900000001</v>
      </c>
    </row>
    <row r="56" spans="1:5" x14ac:dyDescent="0.3">
      <c r="A56">
        <f t="shared" si="0"/>
        <v>6.4799999999999996E-2</v>
      </c>
      <c r="B56">
        <v>992.67</v>
      </c>
      <c r="C56">
        <v>621.22</v>
      </c>
      <c r="D56">
        <v>1171.0286149999999</v>
      </c>
      <c r="E56">
        <v>0.84769064299999997</v>
      </c>
    </row>
    <row r="57" spans="1:5" x14ac:dyDescent="0.3">
      <c r="A57">
        <f t="shared" si="0"/>
        <v>6.6000000000000003E-2</v>
      </c>
      <c r="B57">
        <v>992.86</v>
      </c>
      <c r="C57">
        <v>621.19000000000005</v>
      </c>
      <c r="D57">
        <v>1171.1737680000001</v>
      </c>
      <c r="E57">
        <v>0.84774781200000004</v>
      </c>
    </row>
    <row r="58" spans="1:5" x14ac:dyDescent="0.3">
      <c r="A58">
        <f t="shared" si="0"/>
        <v>6.720000000000001E-2</v>
      </c>
      <c r="B58">
        <v>993.05</v>
      </c>
      <c r="C58">
        <v>621.16</v>
      </c>
      <c r="D58">
        <v>1171.318935</v>
      </c>
      <c r="E58">
        <v>0.84780495700000003</v>
      </c>
    </row>
    <row r="59" spans="1:5" x14ac:dyDescent="0.3">
      <c r="A59">
        <f t="shared" si="0"/>
        <v>6.8400000000000016E-2</v>
      </c>
      <c r="B59">
        <v>993.24</v>
      </c>
      <c r="C59">
        <v>621.12</v>
      </c>
      <c r="D59">
        <v>1171.4588140000001</v>
      </c>
      <c r="E59">
        <v>0.84786591600000005</v>
      </c>
    </row>
    <row r="60" spans="1:5" x14ac:dyDescent="0.3">
      <c r="A60">
        <f t="shared" si="0"/>
        <v>6.9600000000000023E-2</v>
      </c>
      <c r="B60">
        <v>993.45</v>
      </c>
      <c r="C60">
        <v>621.09</v>
      </c>
      <c r="D60">
        <v>1171.6209670000001</v>
      </c>
      <c r="E60">
        <v>0.84792780899999998</v>
      </c>
    </row>
    <row r="61" spans="1:5" x14ac:dyDescent="0.3">
      <c r="A61">
        <f t="shared" si="0"/>
        <v>7.080000000000003E-2</v>
      </c>
      <c r="B61">
        <v>993.66</v>
      </c>
      <c r="C61">
        <v>621.04999999999995</v>
      </c>
      <c r="D61">
        <v>1171.777836</v>
      </c>
      <c r="E61">
        <v>0.84799351000000001</v>
      </c>
    </row>
    <row r="62" spans="1:5" x14ac:dyDescent="0.3">
      <c r="A62">
        <f t="shared" si="0"/>
        <v>7.2000000000000036E-2</v>
      </c>
      <c r="B62">
        <v>993.87</v>
      </c>
      <c r="C62">
        <v>621.02</v>
      </c>
      <c r="D62">
        <v>1171.9400230000001</v>
      </c>
      <c r="E62">
        <v>0.84805534500000002</v>
      </c>
    </row>
    <row r="63" spans="1:5" x14ac:dyDescent="0.3">
      <c r="A63">
        <f t="shared" si="0"/>
        <v>7.3200000000000043E-2</v>
      </c>
      <c r="B63">
        <v>994.09</v>
      </c>
      <c r="C63">
        <v>620.98</v>
      </c>
      <c r="D63">
        <v>1172.1054079999999</v>
      </c>
      <c r="E63">
        <v>0.84812337900000001</v>
      </c>
    </row>
    <row r="64" spans="1:5" x14ac:dyDescent="0.3">
      <c r="A64">
        <f t="shared" si="0"/>
        <v>7.4400000000000049E-2</v>
      </c>
      <c r="B64">
        <v>994.32</v>
      </c>
      <c r="C64">
        <v>620.94000000000005</v>
      </c>
      <c r="D64">
        <v>1172.279295</v>
      </c>
      <c r="E64">
        <v>0.84819377399999996</v>
      </c>
    </row>
    <row r="65" spans="1:5" x14ac:dyDescent="0.3">
      <c r="A65">
        <f t="shared" si="0"/>
        <v>7.5600000000000056E-2</v>
      </c>
      <c r="B65">
        <v>994.55</v>
      </c>
      <c r="C65">
        <v>620.91</v>
      </c>
      <c r="D65">
        <v>1172.458498</v>
      </c>
      <c r="E65">
        <v>0.84826030200000002</v>
      </c>
    </row>
    <row r="66" spans="1:5" x14ac:dyDescent="0.3">
      <c r="A66">
        <f t="shared" si="0"/>
        <v>7.6800000000000063E-2</v>
      </c>
      <c r="B66">
        <v>994.79</v>
      </c>
      <c r="C66">
        <v>620.87</v>
      </c>
      <c r="D66">
        <v>1172.640909</v>
      </c>
      <c r="E66">
        <v>0.84833301699999997</v>
      </c>
    </row>
    <row r="67" spans="1:5" x14ac:dyDescent="0.3">
      <c r="A67">
        <f t="shared" si="0"/>
        <v>7.8000000000000069E-2</v>
      </c>
      <c r="B67">
        <v>995.03</v>
      </c>
      <c r="C67">
        <v>620.83000000000004</v>
      </c>
      <c r="D67">
        <v>1172.823341</v>
      </c>
      <c r="E67">
        <v>0.84840569300000002</v>
      </c>
    </row>
    <row r="68" spans="1:5" x14ac:dyDescent="0.3">
      <c r="A68">
        <f t="shared" si="0"/>
        <v>7.9200000000000076E-2</v>
      </c>
      <c r="B68">
        <v>995.28</v>
      </c>
      <c r="C68">
        <v>620.78</v>
      </c>
      <c r="D68">
        <v>1173.008988</v>
      </c>
      <c r="E68">
        <v>0.84848454699999998</v>
      </c>
    </row>
    <row r="69" spans="1:5" x14ac:dyDescent="0.3">
      <c r="A69">
        <f t="shared" ref="A69:A132" si="1">A68+0.0012</f>
        <v>8.0400000000000083E-2</v>
      </c>
      <c r="B69">
        <v>995.53</v>
      </c>
      <c r="C69">
        <v>620.74</v>
      </c>
      <c r="D69">
        <v>1173.1999519999999</v>
      </c>
      <c r="E69">
        <v>0.84855952999999995</v>
      </c>
    </row>
    <row r="70" spans="1:5" x14ac:dyDescent="0.3">
      <c r="A70">
        <f t="shared" si="1"/>
        <v>8.1600000000000089E-2</v>
      </c>
      <c r="B70">
        <v>995.78</v>
      </c>
      <c r="C70">
        <v>620.70000000000005</v>
      </c>
      <c r="D70">
        <v>1173.39094</v>
      </c>
      <c r="E70">
        <v>0.848634471</v>
      </c>
    </row>
    <row r="71" spans="1:5" x14ac:dyDescent="0.3">
      <c r="A71">
        <f t="shared" si="1"/>
        <v>8.2800000000000096E-2</v>
      </c>
      <c r="B71">
        <v>996.04</v>
      </c>
      <c r="C71">
        <v>620.66</v>
      </c>
      <c r="D71">
        <v>1173.5904379999999</v>
      </c>
      <c r="E71">
        <v>0.84871175399999998</v>
      </c>
    </row>
    <row r="72" spans="1:5" x14ac:dyDescent="0.3">
      <c r="A72">
        <f t="shared" si="1"/>
        <v>8.4000000000000102E-2</v>
      </c>
      <c r="B72">
        <v>996.3</v>
      </c>
      <c r="C72">
        <v>620.61</v>
      </c>
      <c r="D72">
        <v>1173.7846750000001</v>
      </c>
      <c r="E72">
        <v>0.84879281699999998</v>
      </c>
    </row>
    <row r="73" spans="1:5" x14ac:dyDescent="0.3">
      <c r="A73">
        <f t="shared" si="1"/>
        <v>8.5200000000000109E-2</v>
      </c>
      <c r="B73">
        <v>996.57</v>
      </c>
      <c r="C73">
        <v>620.57000000000005</v>
      </c>
      <c r="D73">
        <v>1173.9927130000001</v>
      </c>
      <c r="E73">
        <v>0.84887239000000003</v>
      </c>
    </row>
    <row r="74" spans="1:5" x14ac:dyDescent="0.3">
      <c r="A74">
        <f t="shared" si="1"/>
        <v>8.6400000000000116E-2</v>
      </c>
      <c r="B74">
        <v>996.84</v>
      </c>
      <c r="C74">
        <v>620.53</v>
      </c>
      <c r="D74">
        <v>1174.2007779999999</v>
      </c>
      <c r="E74">
        <v>0.84895191599999997</v>
      </c>
    </row>
    <row r="75" spans="1:5" x14ac:dyDescent="0.3">
      <c r="A75">
        <f t="shared" si="1"/>
        <v>8.7600000000000122E-2</v>
      </c>
      <c r="B75">
        <v>997.11</v>
      </c>
      <c r="C75">
        <v>620.48</v>
      </c>
      <c r="D75">
        <v>1174.4035859999999</v>
      </c>
      <c r="E75">
        <v>0.84903521400000004</v>
      </c>
    </row>
    <row r="76" spans="1:5" x14ac:dyDescent="0.3">
      <c r="A76">
        <f t="shared" si="1"/>
        <v>8.8800000000000129E-2</v>
      </c>
      <c r="B76">
        <v>997.38</v>
      </c>
      <c r="C76">
        <v>620.44000000000005</v>
      </c>
      <c r="D76">
        <v>1174.611705</v>
      </c>
      <c r="E76">
        <v>0.84911464400000003</v>
      </c>
    </row>
    <row r="77" spans="1:5" x14ac:dyDescent="0.3">
      <c r="A77">
        <f t="shared" si="1"/>
        <v>9.0000000000000135E-2</v>
      </c>
      <c r="B77">
        <v>997.66</v>
      </c>
      <c r="C77">
        <v>620.39</v>
      </c>
      <c r="D77">
        <v>1174.8230619999999</v>
      </c>
      <c r="E77">
        <v>0.84920021700000003</v>
      </c>
    </row>
    <row r="78" spans="1:5" x14ac:dyDescent="0.3">
      <c r="A78">
        <f t="shared" si="1"/>
        <v>9.1200000000000142E-2</v>
      </c>
      <c r="B78">
        <v>997.93</v>
      </c>
      <c r="C78">
        <v>620.34</v>
      </c>
      <c r="D78">
        <v>1175.0259570000001</v>
      </c>
      <c r="E78">
        <v>0.84928336599999998</v>
      </c>
    </row>
    <row r="79" spans="1:5" x14ac:dyDescent="0.3">
      <c r="A79">
        <f t="shared" si="1"/>
        <v>9.2400000000000149E-2</v>
      </c>
      <c r="B79">
        <v>998.21</v>
      </c>
      <c r="C79">
        <v>620.29999999999995</v>
      </c>
      <c r="D79">
        <v>1175.242653</v>
      </c>
      <c r="E79">
        <v>0.84936502000000003</v>
      </c>
    </row>
    <row r="80" spans="1:5" x14ac:dyDescent="0.3">
      <c r="A80">
        <f t="shared" si="1"/>
        <v>9.3600000000000155E-2</v>
      </c>
      <c r="B80">
        <v>998.5</v>
      </c>
      <c r="C80">
        <v>620.25</v>
      </c>
      <c r="D80">
        <v>1175.462595</v>
      </c>
      <c r="E80">
        <v>0.84945280599999995</v>
      </c>
    </row>
    <row r="81" spans="1:5" x14ac:dyDescent="0.3">
      <c r="A81">
        <f t="shared" si="1"/>
        <v>9.4800000000000162E-2</v>
      </c>
      <c r="B81">
        <v>998.78</v>
      </c>
      <c r="C81">
        <v>620.20000000000005</v>
      </c>
      <c r="D81">
        <v>1175.674074</v>
      </c>
      <c r="E81">
        <v>0.84953816900000001</v>
      </c>
    </row>
    <row r="82" spans="1:5" x14ac:dyDescent="0.3">
      <c r="A82">
        <f t="shared" si="1"/>
        <v>9.6000000000000169E-2</v>
      </c>
      <c r="B82">
        <v>999.06</v>
      </c>
      <c r="C82">
        <v>620.16</v>
      </c>
      <c r="D82">
        <v>1175.890858</v>
      </c>
      <c r="E82">
        <v>0.84961966799999999</v>
      </c>
    </row>
    <row r="83" spans="1:5" x14ac:dyDescent="0.3">
      <c r="A83">
        <f t="shared" si="1"/>
        <v>9.7200000000000175E-2</v>
      </c>
      <c r="B83">
        <v>999.35</v>
      </c>
      <c r="C83">
        <v>620.11</v>
      </c>
      <c r="D83">
        <v>1176.1108939999999</v>
      </c>
      <c r="E83">
        <v>0.84970729</v>
      </c>
    </row>
    <row r="84" spans="1:5" x14ac:dyDescent="0.3">
      <c r="A84">
        <f t="shared" si="1"/>
        <v>9.8400000000000182E-2</v>
      </c>
      <c r="B84">
        <v>999.63</v>
      </c>
      <c r="C84">
        <v>620.05999999999995</v>
      </c>
      <c r="D84">
        <v>1176.322465</v>
      </c>
      <c r="E84">
        <v>0.84979249300000004</v>
      </c>
    </row>
    <row r="85" spans="1:5" x14ac:dyDescent="0.3">
      <c r="A85">
        <f t="shared" si="1"/>
        <v>9.9600000000000188E-2</v>
      </c>
      <c r="B85">
        <v>999.92</v>
      </c>
      <c r="C85">
        <v>620.01</v>
      </c>
      <c r="D85">
        <v>1176.542565</v>
      </c>
      <c r="E85">
        <v>0.84988000399999997</v>
      </c>
    </row>
    <row r="86" spans="1:5" x14ac:dyDescent="0.3">
      <c r="A86">
        <f t="shared" si="1"/>
        <v>0.10080000000000019</v>
      </c>
      <c r="B86">
        <v>1000.2</v>
      </c>
      <c r="C86">
        <v>619.97</v>
      </c>
      <c r="D86">
        <v>1176.759466</v>
      </c>
      <c r="E86">
        <v>0.84996129499999995</v>
      </c>
    </row>
    <row r="87" spans="1:5" x14ac:dyDescent="0.3">
      <c r="A87">
        <f t="shared" si="1"/>
        <v>0.1020000000000002</v>
      </c>
      <c r="B87">
        <v>1000.49</v>
      </c>
      <c r="C87">
        <v>619.91999999999996</v>
      </c>
      <c r="D87">
        <v>1176.9796289999999</v>
      </c>
      <c r="E87">
        <v>0.85004869699999996</v>
      </c>
    </row>
    <row r="88" spans="1:5" x14ac:dyDescent="0.3">
      <c r="A88">
        <f t="shared" si="1"/>
        <v>0.10320000000000021</v>
      </c>
      <c r="B88">
        <v>1000.77</v>
      </c>
      <c r="C88">
        <v>619.87</v>
      </c>
      <c r="D88">
        <v>1177.191323</v>
      </c>
      <c r="E88">
        <v>0.850133688</v>
      </c>
    </row>
    <row r="89" spans="1:5" x14ac:dyDescent="0.3">
      <c r="A89">
        <f t="shared" si="1"/>
        <v>0.10440000000000021</v>
      </c>
      <c r="B89">
        <v>1001.06</v>
      </c>
      <c r="C89">
        <v>619.82000000000005</v>
      </c>
      <c r="D89">
        <v>1177.4115489999999</v>
      </c>
      <c r="E89">
        <v>0.85022097900000004</v>
      </c>
    </row>
    <row r="90" spans="1:5" x14ac:dyDescent="0.3">
      <c r="A90">
        <f t="shared" si="1"/>
        <v>0.10560000000000022</v>
      </c>
      <c r="B90">
        <v>1001.34</v>
      </c>
      <c r="C90">
        <v>619.78</v>
      </c>
      <c r="D90">
        <v>1177.6285680000001</v>
      </c>
      <c r="E90">
        <v>0.85030206200000003</v>
      </c>
    </row>
    <row r="91" spans="1:5" x14ac:dyDescent="0.3">
      <c r="A91">
        <f t="shared" si="1"/>
        <v>0.10680000000000023</v>
      </c>
      <c r="B91">
        <v>1001.62</v>
      </c>
      <c r="C91">
        <v>619.73</v>
      </c>
      <c r="D91">
        <v>1177.8403530000001</v>
      </c>
      <c r="E91">
        <v>0.850386894</v>
      </c>
    </row>
    <row r="92" spans="1:5" x14ac:dyDescent="0.3">
      <c r="A92">
        <f t="shared" si="1"/>
        <v>0.10800000000000023</v>
      </c>
      <c r="B92">
        <v>1001.9</v>
      </c>
      <c r="C92">
        <v>619.67999999999995</v>
      </c>
      <c r="D92">
        <v>1178.052169</v>
      </c>
      <c r="E92">
        <v>0.85047167400000001</v>
      </c>
    </row>
    <row r="93" spans="1:5" x14ac:dyDescent="0.3">
      <c r="A93">
        <f t="shared" si="1"/>
        <v>0.10920000000000024</v>
      </c>
      <c r="B93">
        <v>1002.18</v>
      </c>
      <c r="C93">
        <v>619.64</v>
      </c>
      <c r="D93">
        <v>1178.269274</v>
      </c>
      <c r="E93">
        <v>0.85055260499999996</v>
      </c>
    </row>
    <row r="94" spans="1:5" x14ac:dyDescent="0.3">
      <c r="A94">
        <f t="shared" si="1"/>
        <v>0.11040000000000025</v>
      </c>
      <c r="B94">
        <v>1002.46</v>
      </c>
      <c r="C94">
        <v>619.59</v>
      </c>
      <c r="D94">
        <v>1178.481149</v>
      </c>
      <c r="E94">
        <v>0.85063728000000005</v>
      </c>
    </row>
    <row r="95" spans="1:5" x14ac:dyDescent="0.3">
      <c r="A95">
        <f t="shared" si="1"/>
        <v>0.11160000000000025</v>
      </c>
      <c r="B95">
        <v>1002.73</v>
      </c>
      <c r="C95">
        <v>619.54999999999995</v>
      </c>
      <c r="D95">
        <v>1178.689805</v>
      </c>
      <c r="E95">
        <v>0.85071576599999998</v>
      </c>
    </row>
    <row r="96" spans="1:5" x14ac:dyDescent="0.3">
      <c r="A96">
        <f t="shared" si="1"/>
        <v>0.11280000000000026</v>
      </c>
      <c r="B96">
        <v>1003.01</v>
      </c>
      <c r="C96">
        <v>619.5</v>
      </c>
      <c r="D96">
        <v>1178.9017389999999</v>
      </c>
      <c r="E96">
        <v>0.85080034000000004</v>
      </c>
    </row>
    <row r="97" spans="1:5" x14ac:dyDescent="0.3">
      <c r="A97">
        <f t="shared" si="1"/>
        <v>0.11400000000000027</v>
      </c>
      <c r="B97">
        <v>1003.28</v>
      </c>
      <c r="C97">
        <v>619.46</v>
      </c>
      <c r="D97">
        <v>1179.110449</v>
      </c>
      <c r="E97">
        <v>0.85087872899999994</v>
      </c>
    </row>
    <row r="98" spans="1:5" x14ac:dyDescent="0.3">
      <c r="A98">
        <f t="shared" si="1"/>
        <v>0.11520000000000027</v>
      </c>
      <c r="B98">
        <v>1003.54</v>
      </c>
      <c r="C98">
        <v>619.41</v>
      </c>
      <c r="D98">
        <v>1179.305423</v>
      </c>
      <c r="E98">
        <v>0.85095852299999997</v>
      </c>
    </row>
    <row r="99" spans="1:5" x14ac:dyDescent="0.3">
      <c r="A99">
        <f t="shared" si="1"/>
        <v>0.11640000000000028</v>
      </c>
      <c r="B99">
        <v>1003.81</v>
      </c>
      <c r="C99">
        <v>619.37</v>
      </c>
      <c r="D99">
        <v>1179.514185</v>
      </c>
      <c r="E99">
        <v>0.85103681900000006</v>
      </c>
    </row>
    <row r="100" spans="1:5" x14ac:dyDescent="0.3">
      <c r="A100">
        <f t="shared" si="1"/>
        <v>0.11760000000000029</v>
      </c>
      <c r="B100">
        <v>1004.07</v>
      </c>
      <c r="C100">
        <v>619.32000000000005</v>
      </c>
      <c r="D100">
        <v>1179.7092130000001</v>
      </c>
      <c r="E100">
        <v>0.85111652000000004</v>
      </c>
    </row>
    <row r="101" spans="1:5" x14ac:dyDescent="0.3">
      <c r="A101">
        <f t="shared" si="1"/>
        <v>0.11880000000000029</v>
      </c>
      <c r="B101">
        <v>1004.32</v>
      </c>
      <c r="C101">
        <v>619.28</v>
      </c>
      <c r="D101">
        <v>1179.9010049999999</v>
      </c>
      <c r="E101">
        <v>0.85119005400000003</v>
      </c>
    </row>
    <row r="102" spans="1:5" x14ac:dyDescent="0.3">
      <c r="A102">
        <f t="shared" si="1"/>
        <v>0.1200000000000003</v>
      </c>
      <c r="B102">
        <v>1004.58</v>
      </c>
      <c r="C102">
        <v>619.24</v>
      </c>
      <c r="D102">
        <v>1180.101332</v>
      </c>
      <c r="E102">
        <v>0.851265881</v>
      </c>
    </row>
    <row r="103" spans="1:5" x14ac:dyDescent="0.3">
      <c r="A103">
        <f t="shared" si="1"/>
        <v>0.12120000000000031</v>
      </c>
      <c r="B103">
        <v>1004.83</v>
      </c>
      <c r="C103">
        <v>619.20000000000005</v>
      </c>
      <c r="D103">
        <v>1180.293171</v>
      </c>
      <c r="E103">
        <v>0.851339332</v>
      </c>
    </row>
    <row r="104" spans="1:5" x14ac:dyDescent="0.3">
      <c r="A104">
        <f t="shared" si="1"/>
        <v>0.12240000000000031</v>
      </c>
      <c r="B104">
        <v>1005.07</v>
      </c>
      <c r="C104">
        <v>619.16</v>
      </c>
      <c r="D104">
        <v>1180.4765179999999</v>
      </c>
      <c r="E104">
        <v>0.85141041299999998</v>
      </c>
    </row>
    <row r="105" spans="1:5" x14ac:dyDescent="0.3">
      <c r="A105">
        <f t="shared" si="1"/>
        <v>0.12360000000000032</v>
      </c>
      <c r="B105">
        <v>1005.31</v>
      </c>
      <c r="C105">
        <v>619.12</v>
      </c>
      <c r="D105">
        <v>1180.6598879999999</v>
      </c>
      <c r="E105">
        <v>0.85148145600000003</v>
      </c>
    </row>
    <row r="106" spans="1:5" x14ac:dyDescent="0.3">
      <c r="A106">
        <f t="shared" si="1"/>
        <v>0.12480000000000033</v>
      </c>
      <c r="B106">
        <v>1005.55</v>
      </c>
      <c r="C106">
        <v>619.08000000000004</v>
      </c>
      <c r="D106">
        <v>1180.8432789999999</v>
      </c>
      <c r="E106">
        <v>0.85155246100000004</v>
      </c>
    </row>
    <row r="107" spans="1:5" x14ac:dyDescent="0.3">
      <c r="A107">
        <f t="shared" si="1"/>
        <v>0.12600000000000033</v>
      </c>
      <c r="B107">
        <v>1005.78</v>
      </c>
      <c r="C107">
        <v>619.04</v>
      </c>
      <c r="D107">
        <v>1181.0181749999999</v>
      </c>
      <c r="E107">
        <v>0.85162110199999996</v>
      </c>
    </row>
    <row r="108" spans="1:5" x14ac:dyDescent="0.3">
      <c r="A108">
        <f t="shared" si="1"/>
        <v>0.12720000000000034</v>
      </c>
      <c r="B108">
        <v>1006</v>
      </c>
      <c r="C108">
        <v>619</v>
      </c>
      <c r="D108">
        <v>1181.184575</v>
      </c>
      <c r="E108">
        <v>0.85168738300000002</v>
      </c>
    </row>
    <row r="109" spans="1:5" x14ac:dyDescent="0.3">
      <c r="A109">
        <f t="shared" si="1"/>
        <v>0.12840000000000035</v>
      </c>
      <c r="B109">
        <v>1006.22</v>
      </c>
      <c r="C109">
        <v>618.97</v>
      </c>
      <c r="D109">
        <v>1181.356233</v>
      </c>
      <c r="E109">
        <v>0.851749855</v>
      </c>
    </row>
    <row r="110" spans="1:5" x14ac:dyDescent="0.3">
      <c r="A110">
        <f t="shared" si="1"/>
        <v>0.12960000000000035</v>
      </c>
      <c r="B110">
        <v>1006.43</v>
      </c>
      <c r="C110">
        <v>618.92999999999995</v>
      </c>
      <c r="D110">
        <v>1181.5141510000001</v>
      </c>
      <c r="E110">
        <v>0.85181375000000004</v>
      </c>
    </row>
    <row r="111" spans="1:5" x14ac:dyDescent="0.3">
      <c r="A111">
        <f t="shared" si="1"/>
        <v>0.13080000000000036</v>
      </c>
      <c r="B111">
        <v>1006.64</v>
      </c>
      <c r="C111">
        <v>618.9</v>
      </c>
      <c r="D111">
        <v>1181.6773250000001</v>
      </c>
      <c r="E111">
        <v>0.85187383999999999</v>
      </c>
    </row>
    <row r="112" spans="1:5" x14ac:dyDescent="0.3">
      <c r="A112">
        <f t="shared" si="1"/>
        <v>0.13200000000000037</v>
      </c>
      <c r="B112">
        <v>1006.84</v>
      </c>
      <c r="C112">
        <v>618.86</v>
      </c>
      <c r="D112">
        <v>1181.8267579999999</v>
      </c>
      <c r="E112">
        <v>0.85193535600000003</v>
      </c>
    </row>
    <row r="113" spans="1:5" x14ac:dyDescent="0.3">
      <c r="A113">
        <f t="shared" si="1"/>
        <v>0.13320000000000037</v>
      </c>
      <c r="B113">
        <v>1007.03</v>
      </c>
      <c r="C113">
        <v>618.83000000000004</v>
      </c>
      <c r="D113">
        <v>1181.972923</v>
      </c>
      <c r="E113">
        <v>0.85199075300000005</v>
      </c>
    </row>
    <row r="114" spans="1:5" x14ac:dyDescent="0.3">
      <c r="A114">
        <f t="shared" si="1"/>
        <v>0.13440000000000038</v>
      </c>
      <c r="B114">
        <v>1007.22</v>
      </c>
      <c r="C114">
        <v>618.79999999999995</v>
      </c>
      <c r="D114">
        <v>1182.119101</v>
      </c>
      <c r="E114">
        <v>0.85204612599999996</v>
      </c>
    </row>
    <row r="115" spans="1:5" x14ac:dyDescent="0.3">
      <c r="A115">
        <f t="shared" si="1"/>
        <v>0.13560000000000039</v>
      </c>
      <c r="B115">
        <v>1007.4</v>
      </c>
      <c r="C115">
        <v>618.77</v>
      </c>
      <c r="D115">
        <v>1182.2567710000001</v>
      </c>
      <c r="E115">
        <v>0.85209915899999999</v>
      </c>
    </row>
    <row r="116" spans="1:5" x14ac:dyDescent="0.3">
      <c r="A116">
        <f t="shared" si="1"/>
        <v>0.13680000000000039</v>
      </c>
      <c r="B116">
        <v>1007.57</v>
      </c>
      <c r="C116">
        <v>618.74</v>
      </c>
      <c r="D116">
        <v>1182.3859319999999</v>
      </c>
      <c r="E116">
        <v>0.85214985399999998</v>
      </c>
    </row>
    <row r="117" spans="1:5" x14ac:dyDescent="0.3">
      <c r="A117">
        <f t="shared" si="1"/>
        <v>0.1380000000000004</v>
      </c>
      <c r="B117">
        <v>1007.74</v>
      </c>
      <c r="C117">
        <v>618.71</v>
      </c>
      <c r="D117">
        <v>1182.5151040000001</v>
      </c>
      <c r="E117">
        <v>0.85220053100000004</v>
      </c>
    </row>
    <row r="118" spans="1:5" x14ac:dyDescent="0.3">
      <c r="A118">
        <f t="shared" si="1"/>
        <v>0.13920000000000041</v>
      </c>
      <c r="B118">
        <v>1007.9</v>
      </c>
      <c r="C118">
        <v>618.69000000000005</v>
      </c>
      <c r="D118">
        <v>1182.6409960000001</v>
      </c>
      <c r="E118">
        <v>0.85224510499999995</v>
      </c>
    </row>
    <row r="119" spans="1:5" x14ac:dyDescent="0.3">
      <c r="A119">
        <f t="shared" si="1"/>
        <v>0.14040000000000041</v>
      </c>
      <c r="B119">
        <v>1008.05</v>
      </c>
      <c r="C119">
        <v>618.66</v>
      </c>
      <c r="D119">
        <v>1182.7531429999999</v>
      </c>
      <c r="E119">
        <v>0.85229111899999999</v>
      </c>
    </row>
    <row r="120" spans="1:5" x14ac:dyDescent="0.3">
      <c r="A120">
        <f t="shared" si="1"/>
        <v>0.14160000000000042</v>
      </c>
      <c r="B120">
        <v>1008.19</v>
      </c>
      <c r="C120">
        <v>618.64</v>
      </c>
      <c r="D120">
        <v>1182.8620060000001</v>
      </c>
      <c r="E120">
        <v>0.85233103700000001</v>
      </c>
    </row>
    <row r="121" spans="1:5" x14ac:dyDescent="0.3">
      <c r="A121">
        <f t="shared" si="1"/>
        <v>0.14280000000000043</v>
      </c>
      <c r="B121">
        <v>1008.32</v>
      </c>
      <c r="C121">
        <v>618.62</v>
      </c>
      <c r="D121">
        <v>1182.962352</v>
      </c>
      <c r="E121">
        <v>0.85236862999999996</v>
      </c>
    </row>
    <row r="122" spans="1:5" x14ac:dyDescent="0.3">
      <c r="A122">
        <f t="shared" si="1"/>
        <v>0.14400000000000043</v>
      </c>
      <c r="B122">
        <v>1008.44</v>
      </c>
      <c r="C122">
        <v>618.6</v>
      </c>
      <c r="D122">
        <v>1183.0541800000001</v>
      </c>
      <c r="E122">
        <v>0.85240390200000005</v>
      </c>
    </row>
    <row r="123" spans="1:5" x14ac:dyDescent="0.3">
      <c r="A123">
        <f t="shared" si="1"/>
        <v>0.14520000000000044</v>
      </c>
      <c r="B123">
        <v>1008.56</v>
      </c>
      <c r="C123">
        <v>618.58000000000004</v>
      </c>
      <c r="D123">
        <v>1183.1460139999999</v>
      </c>
      <c r="E123">
        <v>0.85243916500000005</v>
      </c>
    </row>
    <row r="124" spans="1:5" x14ac:dyDescent="0.3">
      <c r="A124">
        <f t="shared" si="1"/>
        <v>0.14640000000000045</v>
      </c>
      <c r="B124">
        <v>1008.66</v>
      </c>
      <c r="C124">
        <v>618.55999999999995</v>
      </c>
      <c r="D124">
        <v>1183.2208029999999</v>
      </c>
      <c r="E124">
        <v>0.85246979899999997</v>
      </c>
    </row>
    <row r="125" spans="1:5" x14ac:dyDescent="0.3">
      <c r="A125">
        <f t="shared" si="1"/>
        <v>0.14760000000000045</v>
      </c>
      <c r="B125">
        <v>1008.76</v>
      </c>
      <c r="C125">
        <v>618.54</v>
      </c>
      <c r="D125">
        <v>1183.295597</v>
      </c>
      <c r="E125">
        <v>0.85250042599999998</v>
      </c>
    </row>
    <row r="126" spans="1:5" x14ac:dyDescent="0.3">
      <c r="A126">
        <f t="shared" si="1"/>
        <v>0.14880000000000046</v>
      </c>
      <c r="B126">
        <v>1008.84</v>
      </c>
      <c r="C126">
        <v>618.53</v>
      </c>
      <c r="D126">
        <v>1183.358571</v>
      </c>
      <c r="E126">
        <v>0.85252266300000001</v>
      </c>
    </row>
    <row r="127" spans="1:5" x14ac:dyDescent="0.3">
      <c r="A127">
        <f t="shared" si="1"/>
        <v>0.15000000000000047</v>
      </c>
      <c r="B127">
        <v>1008.92</v>
      </c>
      <c r="C127">
        <v>618.52</v>
      </c>
      <c r="D127">
        <v>1183.4215469999999</v>
      </c>
      <c r="E127">
        <v>0.85254489700000002</v>
      </c>
    </row>
    <row r="128" spans="1:5" x14ac:dyDescent="0.3">
      <c r="A128">
        <f t="shared" si="1"/>
        <v>0.15120000000000047</v>
      </c>
      <c r="B128">
        <v>1008.99</v>
      </c>
      <c r="C128">
        <v>618.51</v>
      </c>
      <c r="D128">
        <v>1183.475999</v>
      </c>
      <c r="E128">
        <v>0.85256481799999995</v>
      </c>
    </row>
    <row r="129" spans="1:5" x14ac:dyDescent="0.3">
      <c r="A129">
        <f t="shared" si="1"/>
        <v>0.15240000000000048</v>
      </c>
      <c r="B129">
        <v>1009.04</v>
      </c>
      <c r="C129">
        <v>618.5</v>
      </c>
      <c r="D129">
        <v>1183.513402</v>
      </c>
      <c r="E129">
        <v>0.852580122</v>
      </c>
    </row>
    <row r="130" spans="1:5" x14ac:dyDescent="0.3">
      <c r="A130">
        <f t="shared" si="1"/>
        <v>0.15360000000000049</v>
      </c>
      <c r="B130">
        <v>1009.09</v>
      </c>
      <c r="C130">
        <v>618.49</v>
      </c>
      <c r="D130">
        <v>1183.5508050000001</v>
      </c>
      <c r="E130">
        <v>0.85259542399999999</v>
      </c>
    </row>
    <row r="131" spans="1:5" x14ac:dyDescent="0.3">
      <c r="A131">
        <f t="shared" si="1"/>
        <v>0.15480000000000049</v>
      </c>
      <c r="B131">
        <v>1009.12</v>
      </c>
      <c r="C131">
        <v>618.49</v>
      </c>
      <c r="D131">
        <v>1183.5763830000001</v>
      </c>
      <c r="E131">
        <v>0.85260234499999998</v>
      </c>
    </row>
    <row r="132" spans="1:5" x14ac:dyDescent="0.3">
      <c r="A132">
        <f t="shared" si="1"/>
        <v>0.1560000000000005</v>
      </c>
      <c r="B132">
        <v>1009.14</v>
      </c>
      <c r="C132">
        <v>618.48</v>
      </c>
      <c r="D132">
        <v>1183.5882099999999</v>
      </c>
      <c r="E132">
        <v>0.85261072400000004</v>
      </c>
    </row>
    <row r="133" spans="1:5" x14ac:dyDescent="0.3">
      <c r="A133">
        <f t="shared" ref="A133:A196" si="2">A132+0.0012</f>
        <v>0.15720000000000051</v>
      </c>
      <c r="B133">
        <v>1009.15</v>
      </c>
      <c r="C133">
        <v>618.48</v>
      </c>
      <c r="D133">
        <v>1183.596736</v>
      </c>
      <c r="E133">
        <v>0.85261303099999997</v>
      </c>
    </row>
    <row r="134" spans="1:5" x14ac:dyDescent="0.3">
      <c r="A134">
        <f t="shared" si="2"/>
        <v>0.15840000000000051</v>
      </c>
      <c r="B134">
        <v>1009.15</v>
      </c>
      <c r="C134">
        <v>618.48</v>
      </c>
      <c r="D134">
        <v>1183.596736</v>
      </c>
      <c r="E134">
        <v>0.85261303099999997</v>
      </c>
    </row>
    <row r="135" spans="1:5" x14ac:dyDescent="0.3">
      <c r="A135">
        <f t="shared" si="2"/>
        <v>0.15960000000000052</v>
      </c>
      <c r="B135">
        <v>1009.14</v>
      </c>
      <c r="C135">
        <v>618.48</v>
      </c>
      <c r="D135">
        <v>1183.5882099999999</v>
      </c>
      <c r="E135">
        <v>0.85261072400000004</v>
      </c>
    </row>
    <row r="136" spans="1:5" x14ac:dyDescent="0.3">
      <c r="A136">
        <f t="shared" si="2"/>
        <v>0.16080000000000053</v>
      </c>
      <c r="B136">
        <v>1009.11</v>
      </c>
      <c r="C136">
        <v>618.49</v>
      </c>
      <c r="D136">
        <v>1183.567857</v>
      </c>
      <c r="E136">
        <v>0.85260003799999995</v>
      </c>
    </row>
    <row r="137" spans="1:5" x14ac:dyDescent="0.3">
      <c r="A137">
        <f t="shared" si="2"/>
        <v>0.16200000000000053</v>
      </c>
      <c r="B137">
        <v>1009.07</v>
      </c>
      <c r="C137">
        <v>618.49</v>
      </c>
      <c r="D137">
        <v>1183.5337529999999</v>
      </c>
      <c r="E137">
        <v>0.85259080899999995</v>
      </c>
    </row>
    <row r="138" spans="1:5" x14ac:dyDescent="0.3">
      <c r="A138">
        <f t="shared" si="2"/>
        <v>0.16320000000000054</v>
      </c>
      <c r="B138">
        <v>1009.02</v>
      </c>
      <c r="C138">
        <v>618.5</v>
      </c>
      <c r="D138">
        <v>1183.4963499999999</v>
      </c>
      <c r="E138">
        <v>0.85257550599999998</v>
      </c>
    </row>
    <row r="139" spans="1:5" x14ac:dyDescent="0.3">
      <c r="A139">
        <f t="shared" si="2"/>
        <v>0.16440000000000055</v>
      </c>
      <c r="B139">
        <v>1008.96</v>
      </c>
      <c r="C139">
        <v>618.51</v>
      </c>
      <c r="D139">
        <v>1183.4504219999999</v>
      </c>
      <c r="E139">
        <v>0.85255789400000004</v>
      </c>
    </row>
    <row r="140" spans="1:5" x14ac:dyDescent="0.3">
      <c r="A140">
        <f t="shared" si="2"/>
        <v>0.16560000000000055</v>
      </c>
      <c r="B140">
        <v>1008.88</v>
      </c>
      <c r="C140">
        <v>618.52</v>
      </c>
      <c r="D140">
        <v>1183.3874450000001</v>
      </c>
      <c r="E140">
        <v>0.85253566300000005</v>
      </c>
    </row>
    <row r="141" spans="1:5" x14ac:dyDescent="0.3">
      <c r="A141">
        <f t="shared" si="2"/>
        <v>0.16680000000000056</v>
      </c>
      <c r="B141">
        <v>1008.79</v>
      </c>
      <c r="C141">
        <v>618.54</v>
      </c>
      <c r="D141">
        <v>1183.3211719999999</v>
      </c>
      <c r="E141">
        <v>0.85250735300000002</v>
      </c>
    </row>
    <row r="142" spans="1:5" x14ac:dyDescent="0.3">
      <c r="A142">
        <f t="shared" si="2"/>
        <v>0.16800000000000057</v>
      </c>
      <c r="B142">
        <v>1008.68</v>
      </c>
      <c r="C142">
        <v>618.55999999999995</v>
      </c>
      <c r="D142">
        <v>1183.2378530000001</v>
      </c>
      <c r="E142">
        <v>0.85247441800000001</v>
      </c>
    </row>
    <row r="143" spans="1:5" x14ac:dyDescent="0.3">
      <c r="A143">
        <f t="shared" si="2"/>
        <v>0.16920000000000057</v>
      </c>
      <c r="B143">
        <v>1008.57</v>
      </c>
      <c r="C143">
        <v>618.58000000000004</v>
      </c>
      <c r="D143">
        <v>1183.154538</v>
      </c>
      <c r="E143">
        <v>0.852441475</v>
      </c>
    </row>
    <row r="144" spans="1:5" x14ac:dyDescent="0.3">
      <c r="A144">
        <f t="shared" si="2"/>
        <v>0.17040000000000058</v>
      </c>
      <c r="B144">
        <v>1008.43</v>
      </c>
      <c r="C144">
        <v>618.6</v>
      </c>
      <c r="D144">
        <v>1183.045656</v>
      </c>
      <c r="E144">
        <v>0.85240159100000001</v>
      </c>
    </row>
    <row r="145" spans="1:5" x14ac:dyDescent="0.3">
      <c r="A145">
        <f t="shared" si="2"/>
        <v>0.17160000000000059</v>
      </c>
      <c r="B145">
        <v>1008.29</v>
      </c>
      <c r="C145">
        <v>618.62</v>
      </c>
      <c r="D145">
        <v>1182.9367810000001</v>
      </c>
      <c r="E145">
        <v>0.85236169500000003</v>
      </c>
    </row>
    <row r="146" spans="1:5" x14ac:dyDescent="0.3">
      <c r="A146">
        <f t="shared" si="2"/>
        <v>0.17280000000000059</v>
      </c>
      <c r="B146">
        <v>1008.12</v>
      </c>
      <c r="C146">
        <v>618.65</v>
      </c>
      <c r="D146">
        <v>1182.8075739999999</v>
      </c>
      <c r="E146">
        <v>0.85231107900000003</v>
      </c>
    </row>
    <row r="147" spans="1:5" x14ac:dyDescent="0.3">
      <c r="A147">
        <f t="shared" si="2"/>
        <v>0.1740000000000006</v>
      </c>
      <c r="B147">
        <v>1007.95</v>
      </c>
      <c r="C147">
        <v>618.67999999999995</v>
      </c>
      <c r="D147">
        <v>1182.6783780000001</v>
      </c>
      <c r="E147">
        <v>0.85226044499999998</v>
      </c>
    </row>
    <row r="148" spans="1:5" x14ac:dyDescent="0.3">
      <c r="A148">
        <f t="shared" si="2"/>
        <v>0.17520000000000061</v>
      </c>
      <c r="B148">
        <v>1007.75</v>
      </c>
      <c r="C148">
        <v>618.71</v>
      </c>
      <c r="D148">
        <v>1182.5236259999999</v>
      </c>
      <c r="E148">
        <v>0.85220284599999996</v>
      </c>
    </row>
    <row r="149" spans="1:5" x14ac:dyDescent="0.3">
      <c r="A149">
        <f t="shared" si="2"/>
        <v>0.17640000000000061</v>
      </c>
      <c r="B149">
        <v>1007.55</v>
      </c>
      <c r="C149">
        <v>618.75</v>
      </c>
      <c r="D149">
        <v>1182.3741219999999</v>
      </c>
      <c r="E149">
        <v>0.85214145100000005</v>
      </c>
    </row>
    <row r="150" spans="1:5" x14ac:dyDescent="0.3">
      <c r="A150">
        <f t="shared" si="2"/>
        <v>0.17760000000000062</v>
      </c>
      <c r="B150">
        <v>1007.32</v>
      </c>
      <c r="C150">
        <v>618.78</v>
      </c>
      <c r="D150">
        <v>1182.1938379999999</v>
      </c>
      <c r="E150">
        <v>0.85207684900000003</v>
      </c>
    </row>
    <row r="151" spans="1:5" x14ac:dyDescent="0.3">
      <c r="A151">
        <f t="shared" si="2"/>
        <v>0.17880000000000063</v>
      </c>
      <c r="B151">
        <v>1007.08</v>
      </c>
      <c r="C151">
        <v>618.82000000000005</v>
      </c>
      <c r="D151">
        <v>1182.0102870000001</v>
      </c>
      <c r="E151">
        <v>0.85200612099999995</v>
      </c>
    </row>
    <row r="152" spans="1:5" x14ac:dyDescent="0.3">
      <c r="A152">
        <f t="shared" si="2"/>
        <v>0.18000000000000063</v>
      </c>
      <c r="B152">
        <v>1006.83</v>
      </c>
      <c r="C152">
        <v>618.87</v>
      </c>
      <c r="D152">
        <v>1181.8234749999999</v>
      </c>
      <c r="E152">
        <v>0.85192926099999999</v>
      </c>
    </row>
    <row r="153" spans="1:5" x14ac:dyDescent="0.3">
      <c r="A153">
        <f t="shared" si="2"/>
        <v>0.18120000000000064</v>
      </c>
      <c r="B153">
        <v>1006.56</v>
      </c>
      <c r="C153">
        <v>618.91</v>
      </c>
      <c r="D153">
        <v>1181.614413</v>
      </c>
      <c r="E153">
        <v>0.85185149100000002</v>
      </c>
    </row>
    <row r="154" spans="1:5" x14ac:dyDescent="0.3">
      <c r="A154">
        <f t="shared" si="2"/>
        <v>0.18240000000000064</v>
      </c>
      <c r="B154">
        <v>1006.27</v>
      </c>
      <c r="C154">
        <v>618.96</v>
      </c>
      <c r="D154">
        <v>1181.3935819999999</v>
      </c>
      <c r="E154">
        <v>0.851765251</v>
      </c>
    </row>
    <row r="155" spans="1:5" x14ac:dyDescent="0.3">
      <c r="A155">
        <f t="shared" si="2"/>
        <v>0.18360000000000065</v>
      </c>
      <c r="B155">
        <v>1005.96</v>
      </c>
      <c r="C155">
        <v>619.01</v>
      </c>
      <c r="D155">
        <v>1181.1557479999999</v>
      </c>
      <c r="E155">
        <v>0.85167430399999999</v>
      </c>
    </row>
    <row r="156" spans="1:5" x14ac:dyDescent="0.3">
      <c r="A156">
        <f t="shared" si="2"/>
        <v>0.18480000000000066</v>
      </c>
      <c r="B156">
        <v>1005.64</v>
      </c>
      <c r="C156">
        <v>619.05999999999995</v>
      </c>
      <c r="D156">
        <v>1180.909435</v>
      </c>
      <c r="E156">
        <v>0.85158096800000005</v>
      </c>
    </row>
    <row r="157" spans="1:5" x14ac:dyDescent="0.3">
      <c r="A157">
        <f t="shared" si="2"/>
        <v>0.18600000000000066</v>
      </c>
      <c r="B157">
        <v>1005.3</v>
      </c>
      <c r="C157">
        <v>619.12</v>
      </c>
      <c r="D157">
        <v>1180.6513729999999</v>
      </c>
      <c r="E157">
        <v>0.85147912699999995</v>
      </c>
    </row>
    <row r="158" spans="1:5" x14ac:dyDescent="0.3">
      <c r="A158">
        <f t="shared" si="2"/>
        <v>0.18720000000000067</v>
      </c>
      <c r="B158">
        <v>1004.94</v>
      </c>
      <c r="C158">
        <v>619.17999999999995</v>
      </c>
      <c r="D158">
        <v>1180.3763280000001</v>
      </c>
      <c r="E158">
        <v>0.85137254600000001</v>
      </c>
    </row>
    <row r="159" spans="1:5" x14ac:dyDescent="0.3">
      <c r="A159">
        <f t="shared" si="2"/>
        <v>0.18840000000000068</v>
      </c>
      <c r="B159">
        <v>1004.56</v>
      </c>
      <c r="C159">
        <v>619.24</v>
      </c>
      <c r="D159">
        <v>1180.0843070000001</v>
      </c>
      <c r="E159">
        <v>0.85126121399999999</v>
      </c>
    </row>
    <row r="160" spans="1:5" x14ac:dyDescent="0.3">
      <c r="A160">
        <f t="shared" si="2"/>
        <v>0.18960000000000068</v>
      </c>
      <c r="B160">
        <v>1004.17</v>
      </c>
      <c r="C160">
        <v>619.30999999999995</v>
      </c>
      <c r="D160">
        <v>1179.789076</v>
      </c>
      <c r="E160">
        <v>0.85114366600000002</v>
      </c>
    </row>
    <row r="161" spans="1:5" x14ac:dyDescent="0.3">
      <c r="A161">
        <f t="shared" si="2"/>
        <v>0.19080000000000069</v>
      </c>
      <c r="B161">
        <v>1003.76</v>
      </c>
      <c r="C161">
        <v>619.38</v>
      </c>
      <c r="D161">
        <v>1179.476885</v>
      </c>
      <c r="E161">
        <v>0.85102134100000004</v>
      </c>
    </row>
    <row r="162" spans="1:5" x14ac:dyDescent="0.3">
      <c r="A162">
        <f t="shared" si="2"/>
        <v>0.1920000000000007</v>
      </c>
      <c r="B162">
        <v>1003.32</v>
      </c>
      <c r="C162">
        <v>619.45000000000005</v>
      </c>
      <c r="D162">
        <v>1179.13923</v>
      </c>
      <c r="E162">
        <v>0.85089188299999996</v>
      </c>
    </row>
    <row r="163" spans="1:5" x14ac:dyDescent="0.3">
      <c r="A163">
        <f t="shared" si="2"/>
        <v>0.1932000000000007</v>
      </c>
      <c r="B163">
        <v>1002.87</v>
      </c>
      <c r="C163">
        <v>619.52</v>
      </c>
      <c r="D163">
        <v>1178.79314</v>
      </c>
      <c r="E163">
        <v>0.85075995599999998</v>
      </c>
    </row>
    <row r="164" spans="1:5" x14ac:dyDescent="0.3">
      <c r="A164">
        <f t="shared" si="2"/>
        <v>0.19440000000000071</v>
      </c>
      <c r="B164">
        <v>1002.4</v>
      </c>
      <c r="C164">
        <v>619.6</v>
      </c>
      <c r="D164">
        <v>1178.435369</v>
      </c>
      <c r="E164">
        <v>0.85061941100000005</v>
      </c>
    </row>
    <row r="165" spans="1:5" x14ac:dyDescent="0.3">
      <c r="A165">
        <f t="shared" si="2"/>
        <v>0.19560000000000072</v>
      </c>
      <c r="B165">
        <v>1001.92</v>
      </c>
      <c r="C165">
        <v>619.67999999999995</v>
      </c>
      <c r="D165">
        <v>1178.069178</v>
      </c>
      <c r="E165">
        <v>0.85047637099999995</v>
      </c>
    </row>
    <row r="166" spans="1:5" x14ac:dyDescent="0.3">
      <c r="A166">
        <f t="shared" si="2"/>
        <v>0.19680000000000072</v>
      </c>
      <c r="B166">
        <v>1001.41</v>
      </c>
      <c r="C166">
        <v>619.77</v>
      </c>
      <c r="D166">
        <v>1177.6828270000001</v>
      </c>
      <c r="E166">
        <v>0.85032232500000005</v>
      </c>
    </row>
    <row r="167" spans="1:5" x14ac:dyDescent="0.3">
      <c r="A167">
        <f t="shared" si="2"/>
        <v>0.19800000000000073</v>
      </c>
      <c r="B167">
        <v>1000.88</v>
      </c>
      <c r="C167">
        <v>619.85</v>
      </c>
      <c r="D167">
        <v>1177.274308</v>
      </c>
      <c r="E167">
        <v>0.85016719799999996</v>
      </c>
    </row>
    <row r="168" spans="1:5" x14ac:dyDescent="0.3">
      <c r="A168">
        <f t="shared" si="2"/>
        <v>0.19920000000000074</v>
      </c>
      <c r="B168">
        <v>1000.33</v>
      </c>
      <c r="C168">
        <v>619.95000000000005</v>
      </c>
      <c r="D168">
        <v>1176.8594270000001</v>
      </c>
      <c r="E168">
        <v>0.84999956399999999</v>
      </c>
    </row>
    <row r="169" spans="1:5" x14ac:dyDescent="0.3">
      <c r="A169">
        <f t="shared" si="2"/>
        <v>0.20040000000000074</v>
      </c>
      <c r="B169">
        <v>999.76</v>
      </c>
      <c r="C169">
        <v>620.04</v>
      </c>
      <c r="D169">
        <v>1176.4223979999999</v>
      </c>
      <c r="E169">
        <v>0.84983081000000005</v>
      </c>
    </row>
    <row r="170" spans="1:5" x14ac:dyDescent="0.3">
      <c r="A170">
        <f t="shared" si="2"/>
        <v>0.20160000000000075</v>
      </c>
      <c r="B170">
        <v>999.17</v>
      </c>
      <c r="C170">
        <v>620.14</v>
      </c>
      <c r="D170">
        <v>1175.9737700000001</v>
      </c>
      <c r="E170">
        <v>0.84965330500000003</v>
      </c>
    </row>
    <row r="171" spans="1:5" x14ac:dyDescent="0.3">
      <c r="A171">
        <f t="shared" si="2"/>
        <v>0.20280000000000076</v>
      </c>
      <c r="B171">
        <v>998.56</v>
      </c>
      <c r="C171">
        <v>620.24</v>
      </c>
      <c r="D171">
        <v>1175.508286</v>
      </c>
      <c r="E171">
        <v>0.84947083000000001</v>
      </c>
    </row>
    <row r="172" spans="1:5" x14ac:dyDescent="0.3">
      <c r="A172">
        <f t="shared" si="2"/>
        <v>0.20400000000000076</v>
      </c>
      <c r="B172">
        <v>997.94</v>
      </c>
      <c r="C172">
        <v>620.34</v>
      </c>
      <c r="D172">
        <v>1175.0344500000001</v>
      </c>
      <c r="E172">
        <v>0.84928573799999996</v>
      </c>
    </row>
    <row r="173" spans="1:5" x14ac:dyDescent="0.3">
      <c r="A173">
        <f t="shared" si="2"/>
        <v>0.20520000000000077</v>
      </c>
      <c r="B173">
        <v>997.3</v>
      </c>
      <c r="C173">
        <v>620.45000000000005</v>
      </c>
      <c r="D173">
        <v>1174.5490589999999</v>
      </c>
      <c r="E173">
        <v>0.84909182100000002</v>
      </c>
    </row>
    <row r="174" spans="1:5" x14ac:dyDescent="0.3">
      <c r="A174">
        <f t="shared" si="2"/>
        <v>0.20640000000000078</v>
      </c>
      <c r="B174">
        <v>996.64</v>
      </c>
      <c r="C174">
        <v>620.55999999999995</v>
      </c>
      <c r="D174">
        <v>1174.0468490000001</v>
      </c>
      <c r="E174">
        <v>0.84889287099999999</v>
      </c>
    </row>
    <row r="175" spans="1:5" x14ac:dyDescent="0.3">
      <c r="A175">
        <f t="shared" si="2"/>
        <v>0.20760000000000078</v>
      </c>
      <c r="B175">
        <v>995.97</v>
      </c>
      <c r="C175">
        <v>620.66999999999996</v>
      </c>
      <c r="D175">
        <v>1173.5363179999999</v>
      </c>
      <c r="E175">
        <v>0.84869124600000001</v>
      </c>
    </row>
    <row r="176" spans="1:5" x14ac:dyDescent="0.3">
      <c r="A176">
        <f t="shared" si="2"/>
        <v>0.20880000000000079</v>
      </c>
      <c r="B176">
        <v>995.28</v>
      </c>
      <c r="C176">
        <v>620.78</v>
      </c>
      <c r="D176">
        <v>1173.008988</v>
      </c>
      <c r="E176">
        <v>0.84848454699999998</v>
      </c>
    </row>
    <row r="177" spans="1:5" x14ac:dyDescent="0.3">
      <c r="A177">
        <f t="shared" si="2"/>
        <v>0.2100000000000008</v>
      </c>
      <c r="B177">
        <v>994.59</v>
      </c>
      <c r="C177">
        <v>620.9</v>
      </c>
      <c r="D177">
        <v>1172.4871330000001</v>
      </c>
      <c r="E177">
        <v>0.84827370099999999</v>
      </c>
    </row>
    <row r="178" spans="1:5" x14ac:dyDescent="0.3">
      <c r="A178">
        <f t="shared" si="2"/>
        <v>0.2112000000000008</v>
      </c>
      <c r="B178">
        <v>993.88</v>
      </c>
      <c r="C178">
        <v>621.02</v>
      </c>
      <c r="D178">
        <v>1171.9485030000001</v>
      </c>
      <c r="E178">
        <v>0.84805774099999998</v>
      </c>
    </row>
    <row r="179" spans="1:5" x14ac:dyDescent="0.3">
      <c r="A179">
        <f t="shared" si="2"/>
        <v>0.21240000000000081</v>
      </c>
      <c r="B179">
        <v>993.17</v>
      </c>
      <c r="C179">
        <v>621.13</v>
      </c>
      <c r="D179">
        <v>1171.4047660000001</v>
      </c>
      <c r="E179">
        <v>0.84784527799999998</v>
      </c>
    </row>
    <row r="180" spans="1:5" x14ac:dyDescent="0.3">
      <c r="A180">
        <f t="shared" si="2"/>
        <v>0.21360000000000082</v>
      </c>
      <c r="B180">
        <v>992.45</v>
      </c>
      <c r="C180">
        <v>621.25</v>
      </c>
      <c r="D180">
        <v>1170.8580460000001</v>
      </c>
      <c r="E180">
        <v>0.84762623699999995</v>
      </c>
    </row>
    <row r="181" spans="1:5" x14ac:dyDescent="0.3">
      <c r="A181">
        <f t="shared" si="2"/>
        <v>0.21480000000000082</v>
      </c>
      <c r="B181">
        <v>991.72</v>
      </c>
      <c r="C181">
        <v>621.38</v>
      </c>
      <c r="D181">
        <v>1170.308362</v>
      </c>
      <c r="E181">
        <v>0.84740059300000004</v>
      </c>
    </row>
    <row r="182" spans="1:5" x14ac:dyDescent="0.3">
      <c r="A182">
        <f t="shared" si="2"/>
        <v>0.21600000000000083</v>
      </c>
      <c r="B182">
        <v>990.99</v>
      </c>
      <c r="C182">
        <v>621.5</v>
      </c>
      <c r="D182">
        <v>1169.753577</v>
      </c>
      <c r="E182">
        <v>0.84717843100000001</v>
      </c>
    </row>
    <row r="183" spans="1:5" x14ac:dyDescent="0.3">
      <c r="A183">
        <f t="shared" si="2"/>
        <v>0.21720000000000084</v>
      </c>
      <c r="B183">
        <v>990.25</v>
      </c>
      <c r="C183">
        <v>621.62</v>
      </c>
      <c r="D183">
        <v>1169.1905260000001</v>
      </c>
      <c r="E183">
        <v>0.846953493</v>
      </c>
    </row>
    <row r="184" spans="1:5" x14ac:dyDescent="0.3">
      <c r="A184">
        <f t="shared" si="2"/>
        <v>0.21840000000000084</v>
      </c>
      <c r="B184">
        <v>989.51</v>
      </c>
      <c r="C184">
        <v>621.74</v>
      </c>
      <c r="D184">
        <v>1168.627686</v>
      </c>
      <c r="E184">
        <v>0.84672818599999999</v>
      </c>
    </row>
    <row r="185" spans="1:5" x14ac:dyDescent="0.3">
      <c r="A185">
        <f t="shared" si="2"/>
        <v>0.21960000000000085</v>
      </c>
      <c r="B185">
        <v>988.77</v>
      </c>
      <c r="C185">
        <v>621.87</v>
      </c>
      <c r="D185">
        <v>1168.070379</v>
      </c>
      <c r="E185">
        <v>0.84649865099999999</v>
      </c>
    </row>
    <row r="186" spans="1:5" x14ac:dyDescent="0.3">
      <c r="A186">
        <f t="shared" si="2"/>
        <v>0.22080000000000086</v>
      </c>
      <c r="B186">
        <v>988.02</v>
      </c>
      <c r="C186">
        <v>621.99</v>
      </c>
      <c r="D186">
        <v>1167.499499</v>
      </c>
      <c r="E186">
        <v>0.84627017000000004</v>
      </c>
    </row>
    <row r="187" spans="1:5" x14ac:dyDescent="0.3">
      <c r="A187">
        <f t="shared" si="2"/>
        <v>0.22200000000000086</v>
      </c>
      <c r="B187">
        <v>987.28</v>
      </c>
      <c r="C187">
        <v>622.11</v>
      </c>
      <c r="D187">
        <v>1166.9372949999999</v>
      </c>
      <c r="E187">
        <v>0.84604374599999999</v>
      </c>
    </row>
    <row r="188" spans="1:5" x14ac:dyDescent="0.3">
      <c r="A188">
        <f t="shared" si="2"/>
        <v>0.22320000000000087</v>
      </c>
      <c r="B188">
        <v>986.54</v>
      </c>
      <c r="C188">
        <v>622.24</v>
      </c>
      <c r="D188">
        <v>1166.3806360000001</v>
      </c>
      <c r="E188">
        <v>0.84581308099999997</v>
      </c>
    </row>
    <row r="189" spans="1:5" x14ac:dyDescent="0.3">
      <c r="A189">
        <f t="shared" si="2"/>
        <v>0.22440000000000088</v>
      </c>
      <c r="B189">
        <v>985.81</v>
      </c>
      <c r="C189">
        <v>622.36</v>
      </c>
      <c r="D189">
        <v>1165.8273139999999</v>
      </c>
      <c r="E189">
        <v>0.84558835499999996</v>
      </c>
    </row>
    <row r="190" spans="1:5" x14ac:dyDescent="0.3">
      <c r="A190">
        <f t="shared" si="2"/>
        <v>0.22560000000000088</v>
      </c>
      <c r="B190">
        <v>985.08</v>
      </c>
      <c r="C190">
        <v>622.48</v>
      </c>
      <c r="D190">
        <v>1165.2741980000001</v>
      </c>
      <c r="E190">
        <v>0.84536326399999995</v>
      </c>
    </row>
    <row r="191" spans="1:5" x14ac:dyDescent="0.3">
      <c r="A191">
        <f t="shared" si="2"/>
        <v>0.22680000000000089</v>
      </c>
      <c r="B191">
        <v>984.35</v>
      </c>
      <c r="C191">
        <v>622.6</v>
      </c>
      <c r="D191">
        <v>1164.72129</v>
      </c>
      <c r="E191">
        <v>0.84513780999999999</v>
      </c>
    </row>
    <row r="192" spans="1:5" x14ac:dyDescent="0.3">
      <c r="A192">
        <f t="shared" si="2"/>
        <v>0.2280000000000009</v>
      </c>
      <c r="B192">
        <v>983.63</v>
      </c>
      <c r="C192">
        <v>622.72</v>
      </c>
      <c r="D192">
        <v>1164.177038</v>
      </c>
      <c r="E192">
        <v>0.84491444900000001</v>
      </c>
    </row>
    <row r="193" spans="1:5" x14ac:dyDescent="0.3">
      <c r="A193">
        <f t="shared" si="2"/>
        <v>0.2292000000000009</v>
      </c>
      <c r="B193">
        <v>982.93</v>
      </c>
      <c r="C193">
        <v>622.84</v>
      </c>
      <c r="D193">
        <v>1163.649883</v>
      </c>
      <c r="E193">
        <v>0.84469565499999999</v>
      </c>
    </row>
    <row r="194" spans="1:5" x14ac:dyDescent="0.3">
      <c r="A194">
        <f t="shared" si="2"/>
        <v>0.23040000000000091</v>
      </c>
      <c r="B194">
        <v>982.23</v>
      </c>
      <c r="C194">
        <v>622.95000000000005</v>
      </c>
      <c r="D194">
        <v>1163.117567</v>
      </c>
      <c r="E194">
        <v>0.84448040999999996</v>
      </c>
    </row>
    <row r="195" spans="1:5" x14ac:dyDescent="0.3">
      <c r="A195">
        <f t="shared" si="2"/>
        <v>0.23160000000000092</v>
      </c>
      <c r="B195">
        <v>981.54</v>
      </c>
      <c r="C195">
        <v>623.07000000000005</v>
      </c>
      <c r="D195">
        <v>1162.599242</v>
      </c>
      <c r="E195">
        <v>0.84426341000000005</v>
      </c>
    </row>
    <row r="196" spans="1:5" x14ac:dyDescent="0.3">
      <c r="A196">
        <f t="shared" si="2"/>
        <v>0.23280000000000092</v>
      </c>
      <c r="B196">
        <v>980.86</v>
      </c>
      <c r="C196">
        <v>623.17999999999995</v>
      </c>
      <c r="D196">
        <v>1162.0841849999999</v>
      </c>
      <c r="E196">
        <v>0.84405244700000004</v>
      </c>
    </row>
    <row r="197" spans="1:5" x14ac:dyDescent="0.3">
      <c r="A197">
        <f t="shared" ref="A197:A260" si="3">A196+0.0012</f>
        <v>0.23400000000000093</v>
      </c>
      <c r="B197">
        <v>980.19</v>
      </c>
      <c r="C197">
        <v>623.29</v>
      </c>
      <c r="D197">
        <v>1161.5777459999999</v>
      </c>
      <c r="E197">
        <v>0.84384364599999995</v>
      </c>
    </row>
    <row r="198" spans="1:5" x14ac:dyDescent="0.3">
      <c r="A198">
        <f t="shared" si="3"/>
        <v>0.23520000000000094</v>
      </c>
      <c r="B198">
        <v>979.55</v>
      </c>
      <c r="C198">
        <v>623.4</v>
      </c>
      <c r="D198">
        <v>1161.0967929999999</v>
      </c>
      <c r="E198">
        <v>0.84364198199999996</v>
      </c>
    </row>
    <row r="199" spans="1:5" x14ac:dyDescent="0.3">
      <c r="A199">
        <f t="shared" si="3"/>
        <v>0.23640000000000094</v>
      </c>
      <c r="B199">
        <v>978.91</v>
      </c>
      <c r="C199">
        <v>623.5</v>
      </c>
      <c r="D199">
        <v>1160.6106319999999</v>
      </c>
      <c r="E199">
        <v>0.84344393699999998</v>
      </c>
    </row>
    <row r="200" spans="1:5" x14ac:dyDescent="0.3">
      <c r="A200">
        <f t="shared" si="3"/>
        <v>0.23760000000000095</v>
      </c>
      <c r="B200">
        <v>978.3</v>
      </c>
      <c r="C200">
        <v>623.61</v>
      </c>
      <c r="D200">
        <v>1160.155301</v>
      </c>
      <c r="E200">
        <v>0.84324917499999996</v>
      </c>
    </row>
    <row r="201" spans="1:5" x14ac:dyDescent="0.3">
      <c r="A201">
        <f t="shared" si="3"/>
        <v>0.23880000000000096</v>
      </c>
      <c r="B201">
        <v>977.7</v>
      </c>
      <c r="C201">
        <v>623.71</v>
      </c>
      <c r="D201">
        <v>1159.7031750000001</v>
      </c>
      <c r="E201">
        <v>0.84306055300000005</v>
      </c>
    </row>
    <row r="202" spans="1:5" x14ac:dyDescent="0.3">
      <c r="A202">
        <f t="shared" si="3"/>
        <v>0.24000000000000096</v>
      </c>
      <c r="B202">
        <v>977.12</v>
      </c>
      <c r="C202">
        <v>623.79999999999995</v>
      </c>
      <c r="D202">
        <v>1159.2626680000001</v>
      </c>
      <c r="E202">
        <v>0.84288058799999999</v>
      </c>
    </row>
    <row r="203" spans="1:5" x14ac:dyDescent="0.3">
      <c r="A203">
        <f t="shared" si="3"/>
        <v>0.24120000000000097</v>
      </c>
      <c r="B203">
        <v>976.56</v>
      </c>
      <c r="C203">
        <v>623.89</v>
      </c>
      <c r="D203">
        <v>1158.839146</v>
      </c>
      <c r="E203">
        <v>0.84270539499999997</v>
      </c>
    </row>
    <row r="204" spans="1:5" x14ac:dyDescent="0.3">
      <c r="A204">
        <f t="shared" si="3"/>
        <v>0.24240000000000098</v>
      </c>
      <c r="B204">
        <v>976.02</v>
      </c>
      <c r="C204">
        <v>623.98</v>
      </c>
      <c r="D204">
        <v>1158.432597</v>
      </c>
      <c r="E204">
        <v>0.84253499300000001</v>
      </c>
    </row>
    <row r="205" spans="1:5" x14ac:dyDescent="0.3">
      <c r="A205">
        <f t="shared" si="3"/>
        <v>0.24360000000000098</v>
      </c>
      <c r="B205">
        <v>975.51</v>
      </c>
      <c r="C205">
        <v>624.07000000000005</v>
      </c>
      <c r="D205">
        <v>1158.0514350000001</v>
      </c>
      <c r="E205">
        <v>0.84237191099999997</v>
      </c>
    </row>
    <row r="206" spans="1:5" x14ac:dyDescent="0.3">
      <c r="A206">
        <f t="shared" si="3"/>
        <v>0.24480000000000099</v>
      </c>
      <c r="B206">
        <v>975.02</v>
      </c>
      <c r="C206">
        <v>624.15</v>
      </c>
      <c r="D206">
        <v>1157.6818310000001</v>
      </c>
      <c r="E206">
        <v>0.84221758800000002</v>
      </c>
    </row>
    <row r="207" spans="1:5" x14ac:dyDescent="0.3">
      <c r="A207">
        <f t="shared" si="3"/>
        <v>0.246000000000001</v>
      </c>
      <c r="B207">
        <v>974.56</v>
      </c>
      <c r="C207">
        <v>624.23</v>
      </c>
      <c r="D207">
        <v>1157.337585</v>
      </c>
      <c r="E207">
        <v>0.84207063900000001</v>
      </c>
    </row>
    <row r="208" spans="1:5" x14ac:dyDescent="0.3">
      <c r="A208">
        <f t="shared" si="3"/>
        <v>0.247200000000001</v>
      </c>
      <c r="B208">
        <v>974.12</v>
      </c>
      <c r="C208">
        <v>624.29999999999995</v>
      </c>
      <c r="D208">
        <v>1157.004868</v>
      </c>
      <c r="E208">
        <v>0.841932499</v>
      </c>
    </row>
    <row r="209" spans="1:5" x14ac:dyDescent="0.3">
      <c r="A209">
        <f t="shared" si="3"/>
        <v>0.24840000000000101</v>
      </c>
      <c r="B209">
        <v>973.71</v>
      </c>
      <c r="C209">
        <v>624.37</v>
      </c>
      <c r="D209">
        <v>1156.69748</v>
      </c>
      <c r="E209">
        <v>0.841801782</v>
      </c>
    </row>
    <row r="210" spans="1:5" x14ac:dyDescent="0.3">
      <c r="A210">
        <f t="shared" si="3"/>
        <v>0.24960000000000102</v>
      </c>
      <c r="B210">
        <v>973.33</v>
      </c>
      <c r="C210">
        <v>624.42999999999995</v>
      </c>
      <c r="D210">
        <v>1156.4100109999999</v>
      </c>
      <c r="E210">
        <v>0.84168244000000003</v>
      </c>
    </row>
    <row r="211" spans="1:5" x14ac:dyDescent="0.3">
      <c r="A211">
        <f t="shared" si="3"/>
        <v>0.25080000000000102</v>
      </c>
      <c r="B211">
        <v>972.99</v>
      </c>
      <c r="C211">
        <v>624.49</v>
      </c>
      <c r="D211">
        <v>1156.1562610000001</v>
      </c>
      <c r="E211">
        <v>0.84157309199999997</v>
      </c>
    </row>
    <row r="212" spans="1:5" x14ac:dyDescent="0.3">
      <c r="A212">
        <f t="shared" si="3"/>
        <v>0.252000000000001</v>
      </c>
      <c r="B212">
        <v>972.67</v>
      </c>
      <c r="C212">
        <v>624.54</v>
      </c>
      <c r="D212">
        <v>1155.9139849999999</v>
      </c>
      <c r="E212">
        <v>0.84147264600000005</v>
      </c>
    </row>
    <row r="213" spans="1:5" x14ac:dyDescent="0.3">
      <c r="A213">
        <f t="shared" si="3"/>
        <v>0.25320000000000098</v>
      </c>
      <c r="B213">
        <v>972.39</v>
      </c>
      <c r="C213">
        <v>624.59</v>
      </c>
      <c r="D213">
        <v>1155.705404</v>
      </c>
      <c r="E213">
        <v>0.84138223899999998</v>
      </c>
    </row>
    <row r="214" spans="1:5" x14ac:dyDescent="0.3">
      <c r="A214">
        <f t="shared" si="3"/>
        <v>0.25440000000000096</v>
      </c>
      <c r="B214">
        <v>972.14</v>
      </c>
      <c r="C214">
        <v>624.63</v>
      </c>
      <c r="D214">
        <v>1155.5166879999999</v>
      </c>
      <c r="E214">
        <v>0.84130329699999995</v>
      </c>
    </row>
    <row r="215" spans="1:5" x14ac:dyDescent="0.3">
      <c r="A215">
        <f t="shared" si="3"/>
        <v>0.25560000000000094</v>
      </c>
      <c r="B215">
        <v>971.92</v>
      </c>
      <c r="C215">
        <v>624.66</v>
      </c>
      <c r="D215">
        <v>1155.3478270000001</v>
      </c>
      <c r="E215">
        <v>0.84123583999999996</v>
      </c>
    </row>
    <row r="216" spans="1:5" x14ac:dyDescent="0.3">
      <c r="A216">
        <f t="shared" si="3"/>
        <v>0.25680000000000092</v>
      </c>
      <c r="B216">
        <v>971.75</v>
      </c>
      <c r="C216">
        <v>624.69000000000005</v>
      </c>
      <c r="D216">
        <v>1155.221043</v>
      </c>
      <c r="E216">
        <v>0.84118100699999998</v>
      </c>
    </row>
    <row r="217" spans="1:5" x14ac:dyDescent="0.3">
      <c r="A217">
        <f t="shared" si="3"/>
        <v>0.2580000000000009</v>
      </c>
      <c r="B217">
        <v>971.61</v>
      </c>
      <c r="C217">
        <v>624.72</v>
      </c>
      <c r="D217">
        <v>1155.1195049999999</v>
      </c>
      <c r="E217">
        <v>0.84113374900000004</v>
      </c>
    </row>
    <row r="218" spans="1:5" x14ac:dyDescent="0.3">
      <c r="A218">
        <f t="shared" si="3"/>
        <v>0.25920000000000087</v>
      </c>
      <c r="B218">
        <v>971.51</v>
      </c>
      <c r="C218">
        <v>624.73</v>
      </c>
      <c r="D218">
        <v>1155.0408010000001</v>
      </c>
      <c r="E218">
        <v>0.84110448599999998</v>
      </c>
    </row>
    <row r="219" spans="1:5" x14ac:dyDescent="0.3">
      <c r="A219">
        <f t="shared" si="3"/>
        <v>0.26040000000000085</v>
      </c>
      <c r="B219">
        <v>971.45</v>
      </c>
      <c r="C219">
        <v>624.74</v>
      </c>
      <c r="D219">
        <v>1154.9957449999999</v>
      </c>
      <c r="E219">
        <v>0.84108534999999995</v>
      </c>
    </row>
    <row r="220" spans="1:5" x14ac:dyDescent="0.3">
      <c r="A220">
        <f t="shared" si="3"/>
        <v>0.26160000000000083</v>
      </c>
      <c r="B220">
        <v>971.43</v>
      </c>
      <c r="C220">
        <v>624.75</v>
      </c>
      <c r="D220">
        <v>1154.984332</v>
      </c>
      <c r="E220">
        <v>0.84107634499999995</v>
      </c>
    </row>
    <row r="221" spans="1:5" x14ac:dyDescent="0.3">
      <c r="A221">
        <f t="shared" si="3"/>
        <v>0.26280000000000081</v>
      </c>
      <c r="B221">
        <v>971.45</v>
      </c>
      <c r="C221">
        <v>624.74</v>
      </c>
      <c r="D221">
        <v>1154.9957449999999</v>
      </c>
      <c r="E221">
        <v>0.84108534999999995</v>
      </c>
    </row>
    <row r="222" spans="1:5" x14ac:dyDescent="0.3">
      <c r="A222">
        <f t="shared" si="3"/>
        <v>0.26400000000000079</v>
      </c>
      <c r="B222">
        <v>971.52</v>
      </c>
      <c r="C222">
        <v>624.73</v>
      </c>
      <c r="D222">
        <v>1155.049213</v>
      </c>
      <c r="E222">
        <v>0.84110701899999996</v>
      </c>
    </row>
    <row r="223" spans="1:5" x14ac:dyDescent="0.3">
      <c r="A223">
        <f t="shared" si="3"/>
        <v>0.26520000000000077</v>
      </c>
      <c r="B223">
        <v>971.64</v>
      </c>
      <c r="C223">
        <v>624.71</v>
      </c>
      <c r="D223">
        <v>1155.1393310000001</v>
      </c>
      <c r="E223">
        <v>0.84114528399999999</v>
      </c>
    </row>
    <row r="224" spans="1:5" x14ac:dyDescent="0.3">
      <c r="A224">
        <f t="shared" si="3"/>
        <v>0.26640000000000075</v>
      </c>
      <c r="B224">
        <v>971.8</v>
      </c>
      <c r="C224">
        <v>624.67999999999995</v>
      </c>
      <c r="D224">
        <v>1155.257695</v>
      </c>
      <c r="E224">
        <v>0.84119759900000002</v>
      </c>
    </row>
    <row r="225" spans="1:5" x14ac:dyDescent="0.3">
      <c r="A225">
        <f t="shared" si="3"/>
        <v>0.26760000000000073</v>
      </c>
      <c r="B225">
        <v>972.01</v>
      </c>
      <c r="C225">
        <v>624.65</v>
      </c>
      <c r="D225">
        <v>1155.4181329999999</v>
      </c>
      <c r="E225">
        <v>0.84126254600000006</v>
      </c>
    </row>
    <row r="226" spans="1:5" x14ac:dyDescent="0.3">
      <c r="A226">
        <f t="shared" si="3"/>
        <v>0.26880000000000071</v>
      </c>
      <c r="B226">
        <v>972.27</v>
      </c>
      <c r="C226">
        <v>624.61</v>
      </c>
      <c r="D226">
        <v>1155.6152500000001</v>
      </c>
      <c r="E226">
        <v>0.84134403800000002</v>
      </c>
    </row>
    <row r="227" spans="1:5" x14ac:dyDescent="0.3">
      <c r="A227">
        <f t="shared" si="3"/>
        <v>0.27000000000000068</v>
      </c>
      <c r="B227">
        <v>972.58</v>
      </c>
      <c r="C227">
        <v>624.55999999999995</v>
      </c>
      <c r="D227">
        <v>1155.84906</v>
      </c>
      <c r="E227">
        <v>0.841442048</v>
      </c>
    </row>
    <row r="228" spans="1:5" x14ac:dyDescent="0.3">
      <c r="A228">
        <f t="shared" si="3"/>
        <v>0.27120000000000066</v>
      </c>
      <c r="B228">
        <v>972.94</v>
      </c>
      <c r="C228">
        <v>624.5</v>
      </c>
      <c r="D228">
        <v>1156.119584</v>
      </c>
      <c r="E228">
        <v>0.84155654199999996</v>
      </c>
    </row>
    <row r="229" spans="1:5" x14ac:dyDescent="0.3">
      <c r="A229">
        <f t="shared" si="3"/>
        <v>0.27240000000000064</v>
      </c>
      <c r="B229">
        <v>973.35</v>
      </c>
      <c r="C229">
        <v>624.42999999999995</v>
      </c>
      <c r="D229">
        <v>1156.426845</v>
      </c>
      <c r="E229">
        <v>0.84168748299999996</v>
      </c>
    </row>
    <row r="230" spans="1:5" x14ac:dyDescent="0.3">
      <c r="A230">
        <f t="shared" si="3"/>
        <v>0.27360000000000062</v>
      </c>
      <c r="B230">
        <v>973.82</v>
      </c>
      <c r="C230">
        <v>624.35</v>
      </c>
      <c r="D230">
        <v>1156.7792850000001</v>
      </c>
      <c r="E230">
        <v>0.84183734300000002</v>
      </c>
    </row>
    <row r="231" spans="1:5" x14ac:dyDescent="0.3">
      <c r="A231">
        <f t="shared" si="3"/>
        <v>0.2748000000000006</v>
      </c>
      <c r="B231">
        <v>974.34</v>
      </c>
      <c r="C231">
        <v>624.26</v>
      </c>
      <c r="D231">
        <v>1157.1685199999999</v>
      </c>
      <c r="E231">
        <v>0.84200354899999996</v>
      </c>
    </row>
    <row r="232" spans="1:5" x14ac:dyDescent="0.3">
      <c r="A232">
        <f t="shared" si="3"/>
        <v>0.27600000000000058</v>
      </c>
      <c r="B232">
        <v>974.92</v>
      </c>
      <c r="C232">
        <v>624.16999999999996</v>
      </c>
      <c r="D232">
        <v>1157.608395</v>
      </c>
      <c r="E232">
        <v>0.84218463200000004</v>
      </c>
    </row>
    <row r="233" spans="1:5" x14ac:dyDescent="0.3">
      <c r="A233">
        <f t="shared" si="3"/>
        <v>0.27720000000000056</v>
      </c>
      <c r="B233">
        <v>975.55</v>
      </c>
      <c r="C233">
        <v>624.05999999999995</v>
      </c>
      <c r="D233">
        <v>1158.079741</v>
      </c>
      <c r="E233">
        <v>0.84238586100000001</v>
      </c>
    </row>
    <row r="234" spans="1:5" x14ac:dyDescent="0.3">
      <c r="A234">
        <f t="shared" si="3"/>
        <v>0.27840000000000054</v>
      </c>
      <c r="B234">
        <v>976.25</v>
      </c>
      <c r="C234">
        <v>623.95000000000005</v>
      </c>
      <c r="D234">
        <v>1158.61023</v>
      </c>
      <c r="E234">
        <v>0.84260433300000004</v>
      </c>
    </row>
    <row r="235" spans="1:5" x14ac:dyDescent="0.3">
      <c r="A235">
        <f t="shared" si="3"/>
        <v>0.27960000000000051</v>
      </c>
      <c r="B235">
        <v>977</v>
      </c>
      <c r="C235">
        <v>623.82000000000005</v>
      </c>
      <c r="D235">
        <v>1159.172288</v>
      </c>
      <c r="E235">
        <v>0.84284278599999995</v>
      </c>
    </row>
    <row r="236" spans="1:5" x14ac:dyDescent="0.3">
      <c r="A236">
        <f t="shared" si="3"/>
        <v>0.28080000000000049</v>
      </c>
      <c r="B236">
        <v>977.82</v>
      </c>
      <c r="C236">
        <v>623.67999999999995</v>
      </c>
      <c r="D236">
        <v>1159.788211</v>
      </c>
      <c r="E236">
        <v>0.84310220700000005</v>
      </c>
    </row>
    <row r="237" spans="1:5" x14ac:dyDescent="0.3">
      <c r="A237">
        <f t="shared" si="3"/>
        <v>0.28200000000000047</v>
      </c>
      <c r="B237">
        <v>978.7</v>
      </c>
      <c r="C237">
        <v>623.54</v>
      </c>
      <c r="D237">
        <v>1160.4550059999999</v>
      </c>
      <c r="E237">
        <v>0.84337608500000005</v>
      </c>
    </row>
    <row r="238" spans="1:5" x14ac:dyDescent="0.3">
      <c r="A238">
        <f t="shared" si="3"/>
        <v>0.28320000000000045</v>
      </c>
      <c r="B238">
        <v>979.64</v>
      </c>
      <c r="C238">
        <v>623.38</v>
      </c>
      <c r="D238">
        <v>1161.1619840000001</v>
      </c>
      <c r="E238">
        <v>0.84367212599999997</v>
      </c>
    </row>
    <row r="239" spans="1:5" x14ac:dyDescent="0.3">
      <c r="A239">
        <f t="shared" si="3"/>
        <v>0.28440000000000043</v>
      </c>
      <c r="B239">
        <v>980.65</v>
      </c>
      <c r="C239">
        <v>623.21</v>
      </c>
      <c r="D239">
        <v>1161.9230299999999</v>
      </c>
      <c r="E239">
        <v>0.84398877999999999</v>
      </c>
    </row>
    <row r="240" spans="1:5" x14ac:dyDescent="0.3">
      <c r="A240">
        <f t="shared" si="3"/>
        <v>0.28560000000000041</v>
      </c>
      <c r="B240">
        <v>981.73</v>
      </c>
      <c r="C240">
        <v>623.04</v>
      </c>
      <c r="D240">
        <v>1162.7435809999999</v>
      </c>
      <c r="E240">
        <v>0.84432201200000001</v>
      </c>
    </row>
    <row r="241" spans="1:5" x14ac:dyDescent="0.3">
      <c r="A241">
        <f t="shared" si="3"/>
        <v>0.28680000000000039</v>
      </c>
      <c r="B241">
        <v>982.87</v>
      </c>
      <c r="C241">
        <v>622.85</v>
      </c>
      <c r="D241">
        <v>1163.6045549999999</v>
      </c>
      <c r="E241">
        <v>0.84467699600000001</v>
      </c>
    </row>
    <row r="242" spans="1:5" x14ac:dyDescent="0.3">
      <c r="A242">
        <f t="shared" si="3"/>
        <v>0.28800000000000037</v>
      </c>
      <c r="B242">
        <v>984.08</v>
      </c>
      <c r="C242">
        <v>622.64</v>
      </c>
      <c r="D242">
        <v>1164.514498</v>
      </c>
      <c r="E242">
        <v>0.84505603100000004</v>
      </c>
    </row>
    <row r="243" spans="1:5" x14ac:dyDescent="0.3">
      <c r="A243">
        <f t="shared" si="3"/>
        <v>0.28920000000000035</v>
      </c>
      <c r="B243">
        <v>985.36</v>
      </c>
      <c r="C243">
        <v>622.42999999999995</v>
      </c>
      <c r="D243">
        <v>1165.4842060000001</v>
      </c>
      <c r="E243">
        <v>0.84545118200000002</v>
      </c>
    </row>
    <row r="244" spans="1:5" x14ac:dyDescent="0.3">
      <c r="A244">
        <f t="shared" si="3"/>
        <v>0.29040000000000032</v>
      </c>
      <c r="B244">
        <v>986.71</v>
      </c>
      <c r="C244">
        <v>622.21</v>
      </c>
      <c r="D244">
        <v>1166.5084260000001</v>
      </c>
      <c r="E244">
        <v>0.84586615700000001</v>
      </c>
    </row>
    <row r="245" spans="1:5" x14ac:dyDescent="0.3">
      <c r="A245">
        <f t="shared" si="3"/>
        <v>0.2916000000000003</v>
      </c>
      <c r="B245">
        <v>988.14</v>
      </c>
      <c r="C245">
        <v>621.97</v>
      </c>
      <c r="D245">
        <v>1167.5903989999999</v>
      </c>
      <c r="E245">
        <v>0.84630706200000005</v>
      </c>
    </row>
    <row r="246" spans="1:5" x14ac:dyDescent="0.3">
      <c r="A246">
        <f t="shared" si="3"/>
        <v>0.29280000000000028</v>
      </c>
      <c r="B246">
        <v>989.64</v>
      </c>
      <c r="C246">
        <v>621.72</v>
      </c>
      <c r="D246">
        <v>1168.7271229999999</v>
      </c>
      <c r="E246">
        <v>0.84676737700000004</v>
      </c>
    </row>
    <row r="247" spans="1:5" x14ac:dyDescent="0.3">
      <c r="A247">
        <f t="shared" si="3"/>
        <v>0.29400000000000026</v>
      </c>
      <c r="B247">
        <v>991.21</v>
      </c>
      <c r="C247">
        <v>621.46</v>
      </c>
      <c r="D247">
        <v>1169.918713</v>
      </c>
      <c r="E247">
        <v>0.847246897</v>
      </c>
    </row>
    <row r="248" spans="1:5" x14ac:dyDescent="0.3">
      <c r="A248">
        <f t="shared" si="3"/>
        <v>0.29520000000000024</v>
      </c>
      <c r="B248">
        <v>992.86</v>
      </c>
      <c r="C248">
        <v>621.19000000000005</v>
      </c>
      <c r="D248">
        <v>1171.1737680000001</v>
      </c>
      <c r="E248">
        <v>0.84774781200000004</v>
      </c>
    </row>
    <row r="249" spans="1:5" x14ac:dyDescent="0.3">
      <c r="A249">
        <f t="shared" si="3"/>
        <v>0.29640000000000022</v>
      </c>
      <c r="B249">
        <v>994.59</v>
      </c>
      <c r="C249">
        <v>620.9</v>
      </c>
      <c r="D249">
        <v>1172.4871330000001</v>
      </c>
      <c r="E249">
        <v>0.84827370099999999</v>
      </c>
    </row>
    <row r="250" spans="1:5" x14ac:dyDescent="0.3">
      <c r="A250">
        <f t="shared" si="3"/>
        <v>0.2976000000000002</v>
      </c>
      <c r="B250">
        <v>996.4</v>
      </c>
      <c r="C250">
        <v>620.6</v>
      </c>
      <c r="D250">
        <v>1173.864268</v>
      </c>
      <c r="E250">
        <v>0.84882045299999997</v>
      </c>
    </row>
    <row r="251" spans="1:5" x14ac:dyDescent="0.3">
      <c r="A251">
        <f t="shared" si="3"/>
        <v>0.29880000000000018</v>
      </c>
      <c r="B251">
        <v>998.28</v>
      </c>
      <c r="C251">
        <v>620.29</v>
      </c>
      <c r="D251">
        <v>1175.296832</v>
      </c>
      <c r="E251">
        <v>0.849385426</v>
      </c>
    </row>
    <row r="252" spans="1:5" x14ac:dyDescent="0.3">
      <c r="A252">
        <f t="shared" si="3"/>
        <v>0.30000000000000016</v>
      </c>
      <c r="B252">
        <v>1000.25</v>
      </c>
      <c r="C252">
        <v>619.96</v>
      </c>
      <c r="D252">
        <v>1176.7966960000001</v>
      </c>
      <c r="E252">
        <v>0.84997689300000001</v>
      </c>
    </row>
    <row r="253" spans="1:5" x14ac:dyDescent="0.3">
      <c r="A253">
        <f t="shared" si="3"/>
        <v>0.30120000000000013</v>
      </c>
      <c r="B253">
        <v>1002.3</v>
      </c>
      <c r="C253">
        <v>619.62</v>
      </c>
      <c r="D253">
        <v>1178.360825</v>
      </c>
      <c r="E253">
        <v>0.85058835799999999</v>
      </c>
    </row>
    <row r="254" spans="1:5" x14ac:dyDescent="0.3">
      <c r="A254">
        <f t="shared" si="3"/>
        <v>0.30240000000000011</v>
      </c>
      <c r="B254">
        <v>1004.42</v>
      </c>
      <c r="C254">
        <v>619.26</v>
      </c>
      <c r="D254">
        <v>1179.975629</v>
      </c>
      <c r="E254">
        <v>0.85122097100000005</v>
      </c>
    </row>
    <row r="255" spans="1:5" x14ac:dyDescent="0.3">
      <c r="A255">
        <f t="shared" si="3"/>
        <v>0.30360000000000009</v>
      </c>
      <c r="B255">
        <v>1006.62</v>
      </c>
      <c r="C255">
        <v>618.9</v>
      </c>
      <c r="D255">
        <v>1181.6602869999999</v>
      </c>
      <c r="E255">
        <v>0.85186919699999997</v>
      </c>
    </row>
    <row r="256" spans="1:5" x14ac:dyDescent="0.3">
      <c r="A256">
        <f t="shared" si="3"/>
        <v>0.30480000000000007</v>
      </c>
      <c r="B256">
        <v>1008.89</v>
      </c>
      <c r="C256">
        <v>618.52</v>
      </c>
      <c r="D256">
        <v>1183.39597</v>
      </c>
      <c r="E256">
        <v>0.85253797200000003</v>
      </c>
    </row>
    <row r="257" spans="1:5" x14ac:dyDescent="0.3">
      <c r="A257">
        <f t="shared" si="3"/>
        <v>0.30600000000000005</v>
      </c>
      <c r="B257">
        <v>1011.22</v>
      </c>
      <c r="C257">
        <v>618.14</v>
      </c>
      <c r="D257">
        <v>1185.1847740000001</v>
      </c>
      <c r="E257">
        <v>0.85321717100000005</v>
      </c>
    </row>
    <row r="258" spans="1:5" x14ac:dyDescent="0.3">
      <c r="A258">
        <f t="shared" si="3"/>
        <v>0.30720000000000003</v>
      </c>
      <c r="B258">
        <v>1013.6</v>
      </c>
      <c r="C258">
        <v>617.74</v>
      </c>
      <c r="D258">
        <v>1187.007863</v>
      </c>
      <c r="E258">
        <v>0.85391178199999995</v>
      </c>
    </row>
    <row r="259" spans="1:5" x14ac:dyDescent="0.3">
      <c r="A259">
        <f t="shared" si="3"/>
        <v>0.30840000000000001</v>
      </c>
      <c r="B259">
        <v>1016.04</v>
      </c>
      <c r="C259">
        <v>617.33000000000004</v>
      </c>
      <c r="D259">
        <v>1188.87914</v>
      </c>
      <c r="E259">
        <v>0.854620092</v>
      </c>
    </row>
    <row r="260" spans="1:5" x14ac:dyDescent="0.3">
      <c r="A260">
        <f t="shared" si="3"/>
        <v>0.30959999999999999</v>
      </c>
      <c r="B260">
        <v>1018.53</v>
      </c>
      <c r="C260">
        <v>616.91999999999996</v>
      </c>
      <c r="D260">
        <v>1190.795384</v>
      </c>
      <c r="E260">
        <v>0.85533586500000003</v>
      </c>
    </row>
    <row r="261" spans="1:5" x14ac:dyDescent="0.3">
      <c r="A261">
        <f t="shared" ref="A261:A324" si="4">A260+0.0012</f>
        <v>0.31079999999999997</v>
      </c>
      <c r="B261">
        <v>1021.06</v>
      </c>
      <c r="C261">
        <v>616.5</v>
      </c>
      <c r="D261">
        <v>1192.742962</v>
      </c>
      <c r="E261">
        <v>0.85606038600000001</v>
      </c>
    </row>
    <row r="262" spans="1:5" x14ac:dyDescent="0.3">
      <c r="A262">
        <f t="shared" si="4"/>
        <v>0.31199999999999994</v>
      </c>
      <c r="B262">
        <v>1023.64</v>
      </c>
      <c r="C262">
        <v>616.07000000000005</v>
      </c>
      <c r="D262">
        <v>1194.7305530000001</v>
      </c>
      <c r="E262">
        <v>0.85679570000000005</v>
      </c>
    </row>
    <row r="263" spans="1:5" x14ac:dyDescent="0.3">
      <c r="A263">
        <f t="shared" si="4"/>
        <v>0.31319999999999992</v>
      </c>
      <c r="B263">
        <v>1026.24</v>
      </c>
      <c r="C263">
        <v>615.64</v>
      </c>
      <c r="D263">
        <v>1196.7377100000001</v>
      </c>
      <c r="E263">
        <v>0.85753126300000004</v>
      </c>
    </row>
    <row r="264" spans="1:5" x14ac:dyDescent="0.3">
      <c r="A264">
        <f t="shared" si="4"/>
        <v>0.3143999999999999</v>
      </c>
      <c r="B264">
        <v>1028.8800000000001</v>
      </c>
      <c r="C264">
        <v>615.20000000000005</v>
      </c>
      <c r="D264">
        <v>1198.7764990000001</v>
      </c>
      <c r="E264">
        <v>0.85827508399999997</v>
      </c>
    </row>
    <row r="265" spans="1:5" x14ac:dyDescent="0.3">
      <c r="A265">
        <f t="shared" si="4"/>
        <v>0.31559999999999988</v>
      </c>
      <c r="B265">
        <v>1031.54</v>
      </c>
      <c r="C265">
        <v>614.76</v>
      </c>
      <c r="D265">
        <v>1200.8349720000001</v>
      </c>
      <c r="E265">
        <v>0.85901895299999997</v>
      </c>
    </row>
    <row r="266" spans="1:5" x14ac:dyDescent="0.3">
      <c r="A266">
        <f t="shared" si="4"/>
        <v>0.31679999999999986</v>
      </c>
      <c r="B266">
        <v>1034.23</v>
      </c>
      <c r="C266">
        <v>614.30999999999995</v>
      </c>
      <c r="D266">
        <v>1202.916651</v>
      </c>
      <c r="E266">
        <v>0.85976862899999995</v>
      </c>
    </row>
    <row r="267" spans="1:5" x14ac:dyDescent="0.3">
      <c r="A267">
        <f t="shared" si="4"/>
        <v>0.31799999999999984</v>
      </c>
      <c r="B267">
        <v>1036.93</v>
      </c>
      <c r="C267">
        <v>613.87</v>
      </c>
      <c r="D267">
        <v>1205.014606</v>
      </c>
      <c r="E267">
        <v>0.86051239099999999</v>
      </c>
    </row>
    <row r="268" spans="1:5" x14ac:dyDescent="0.3">
      <c r="A268">
        <f t="shared" si="4"/>
        <v>0.31919999999999982</v>
      </c>
      <c r="B268">
        <v>1039.6400000000001</v>
      </c>
      <c r="C268">
        <v>613.41999999999996</v>
      </c>
      <c r="D268">
        <v>1207.1186459999999</v>
      </c>
      <c r="E268">
        <v>0.86125750999999995</v>
      </c>
    </row>
    <row r="269" spans="1:5" x14ac:dyDescent="0.3">
      <c r="A269">
        <f t="shared" si="4"/>
        <v>0.3203999999999998</v>
      </c>
      <c r="B269">
        <v>1042.3499999999999</v>
      </c>
      <c r="C269">
        <v>612.96</v>
      </c>
      <c r="D269">
        <v>1209.2201970000001</v>
      </c>
      <c r="E269">
        <v>0.86200181099999995</v>
      </c>
    </row>
    <row r="270" spans="1:5" x14ac:dyDescent="0.3">
      <c r="A270">
        <f t="shared" si="4"/>
        <v>0.32159999999999977</v>
      </c>
      <c r="B270">
        <v>1045.07</v>
      </c>
      <c r="C270">
        <v>612.51</v>
      </c>
      <c r="D270">
        <v>1211.338023</v>
      </c>
      <c r="E270">
        <v>0.86274019300000004</v>
      </c>
    </row>
    <row r="271" spans="1:5" x14ac:dyDescent="0.3">
      <c r="A271">
        <f t="shared" si="4"/>
        <v>0.32279999999999975</v>
      </c>
      <c r="B271">
        <v>1047.79</v>
      </c>
      <c r="C271">
        <v>612.05999999999995</v>
      </c>
      <c r="D271">
        <v>1213.4584159999999</v>
      </c>
      <c r="E271">
        <v>0.86347417100000001</v>
      </c>
    </row>
    <row r="272" spans="1:5" x14ac:dyDescent="0.3">
      <c r="A272">
        <f t="shared" si="4"/>
        <v>0.32399999999999973</v>
      </c>
      <c r="B272">
        <v>1050.5</v>
      </c>
      <c r="C272">
        <v>611.61</v>
      </c>
      <c r="D272">
        <v>1215.5727220000001</v>
      </c>
      <c r="E272">
        <v>0.86420169000000002</v>
      </c>
    </row>
    <row r="273" spans="1:5" x14ac:dyDescent="0.3">
      <c r="A273">
        <f t="shared" si="4"/>
        <v>0.32519999999999971</v>
      </c>
      <c r="B273">
        <v>1053.2</v>
      </c>
      <c r="C273">
        <v>611.16</v>
      </c>
      <c r="D273">
        <v>1217.6809049999999</v>
      </c>
      <c r="E273">
        <v>0.86492281800000004</v>
      </c>
    </row>
    <row r="274" spans="1:5" x14ac:dyDescent="0.3">
      <c r="A274">
        <f t="shared" si="4"/>
        <v>0.32639999999999969</v>
      </c>
      <c r="B274">
        <v>1055.8800000000001</v>
      </c>
      <c r="C274">
        <v>610.72</v>
      </c>
      <c r="D274">
        <v>1219.77928</v>
      </c>
      <c r="E274">
        <v>0.865632018</v>
      </c>
    </row>
    <row r="275" spans="1:5" x14ac:dyDescent="0.3">
      <c r="A275">
        <f t="shared" si="4"/>
        <v>0.32759999999999967</v>
      </c>
      <c r="B275">
        <v>1058.53</v>
      </c>
      <c r="C275">
        <v>610.28</v>
      </c>
      <c r="D275">
        <v>1221.8540989999999</v>
      </c>
      <c r="E275">
        <v>0.866330932</v>
      </c>
    </row>
    <row r="276" spans="1:5" x14ac:dyDescent="0.3">
      <c r="A276">
        <f t="shared" si="4"/>
        <v>0.32879999999999965</v>
      </c>
      <c r="B276">
        <v>1061.17</v>
      </c>
      <c r="C276">
        <v>609.84</v>
      </c>
      <c r="D276">
        <v>1223.922626</v>
      </c>
      <c r="E276">
        <v>0.86702376199999998</v>
      </c>
    </row>
    <row r="277" spans="1:5" x14ac:dyDescent="0.3">
      <c r="A277">
        <f t="shared" si="4"/>
        <v>0.32999999999999963</v>
      </c>
      <c r="B277">
        <v>1063.77</v>
      </c>
      <c r="C277">
        <v>609.41</v>
      </c>
      <c r="D277">
        <v>1225.9637680000001</v>
      </c>
      <c r="E277">
        <v>0.86770100999999999</v>
      </c>
    </row>
    <row r="278" spans="1:5" x14ac:dyDescent="0.3">
      <c r="A278">
        <f t="shared" si="4"/>
        <v>0.33119999999999961</v>
      </c>
      <c r="B278">
        <v>1066.33</v>
      </c>
      <c r="C278">
        <v>608.98</v>
      </c>
      <c r="D278">
        <v>1227.972438</v>
      </c>
      <c r="E278">
        <v>0.86836639500000001</v>
      </c>
    </row>
    <row r="279" spans="1:5" x14ac:dyDescent="0.3">
      <c r="A279">
        <f t="shared" si="4"/>
        <v>0.33239999999999958</v>
      </c>
      <c r="B279">
        <v>1068.8599999999999</v>
      </c>
      <c r="C279">
        <v>608.55999999999995</v>
      </c>
      <c r="D279">
        <v>1229.962184</v>
      </c>
      <c r="E279">
        <v>0.86901858799999998</v>
      </c>
    </row>
    <row r="280" spans="1:5" x14ac:dyDescent="0.3">
      <c r="A280">
        <f t="shared" si="4"/>
        <v>0.33359999999999956</v>
      </c>
      <c r="B280">
        <v>1071.3399999999999</v>
      </c>
      <c r="C280">
        <v>608.15</v>
      </c>
      <c r="D280">
        <v>1231.915508</v>
      </c>
      <c r="E280">
        <v>0.86965379799999998</v>
      </c>
    </row>
    <row r="281" spans="1:5" x14ac:dyDescent="0.3">
      <c r="A281">
        <f t="shared" si="4"/>
        <v>0.33479999999999954</v>
      </c>
      <c r="B281">
        <v>1073.77</v>
      </c>
      <c r="C281">
        <v>607.74</v>
      </c>
      <c r="D281">
        <v>1233.827346</v>
      </c>
      <c r="E281">
        <v>0.87027573400000002</v>
      </c>
    </row>
    <row r="282" spans="1:5" x14ac:dyDescent="0.3">
      <c r="A282">
        <f t="shared" si="4"/>
        <v>0.33599999999999952</v>
      </c>
      <c r="B282">
        <v>1076.1500000000001</v>
      </c>
      <c r="C282">
        <v>607.35</v>
      </c>
      <c r="D282">
        <v>1235.7074270000001</v>
      </c>
      <c r="E282">
        <v>0.87087766600000005</v>
      </c>
    </row>
    <row r="283" spans="1:5" x14ac:dyDescent="0.3">
      <c r="A283">
        <f t="shared" si="4"/>
        <v>0.3371999999999995</v>
      </c>
      <c r="B283">
        <v>1078.46</v>
      </c>
      <c r="C283">
        <v>606.97</v>
      </c>
      <c r="D283">
        <v>1237.5332530000001</v>
      </c>
      <c r="E283">
        <v>0.87145941100000002</v>
      </c>
    </row>
    <row r="284" spans="1:5" x14ac:dyDescent="0.3">
      <c r="A284">
        <f t="shared" si="4"/>
        <v>0.33839999999999948</v>
      </c>
      <c r="B284">
        <v>1080.72</v>
      </c>
      <c r="C284">
        <v>606.59</v>
      </c>
      <c r="D284">
        <v>1239.3172099999999</v>
      </c>
      <c r="E284">
        <v>0.87202855899999998</v>
      </c>
    </row>
    <row r="285" spans="1:5" x14ac:dyDescent="0.3">
      <c r="A285">
        <f t="shared" si="4"/>
        <v>0.33959999999999946</v>
      </c>
      <c r="B285">
        <v>1082.9000000000001</v>
      </c>
      <c r="C285">
        <v>606.23</v>
      </c>
      <c r="D285">
        <v>1241.0427970000001</v>
      </c>
      <c r="E285">
        <v>0.87257264899999998</v>
      </c>
    </row>
    <row r="286" spans="1:5" x14ac:dyDescent="0.3">
      <c r="A286">
        <f t="shared" si="4"/>
        <v>0.34079999999999944</v>
      </c>
      <c r="B286">
        <v>1085.01</v>
      </c>
      <c r="C286">
        <v>605.88</v>
      </c>
      <c r="D286">
        <v>1242.7136740000001</v>
      </c>
      <c r="E286">
        <v>0.873097338</v>
      </c>
    </row>
    <row r="287" spans="1:5" x14ac:dyDescent="0.3">
      <c r="A287">
        <f t="shared" si="4"/>
        <v>0.34199999999999942</v>
      </c>
      <c r="B287">
        <v>1087.05</v>
      </c>
      <c r="C287">
        <v>605.54</v>
      </c>
      <c r="D287">
        <v>1244.3296969999999</v>
      </c>
      <c r="E287">
        <v>0.873602875</v>
      </c>
    </row>
    <row r="288" spans="1:5" x14ac:dyDescent="0.3">
      <c r="A288">
        <f t="shared" si="4"/>
        <v>0.34319999999999939</v>
      </c>
      <c r="B288">
        <v>1089</v>
      </c>
      <c r="C288">
        <v>605.21</v>
      </c>
      <c r="D288">
        <v>1245.8732460000001</v>
      </c>
      <c r="E288">
        <v>0.87408571000000002</v>
      </c>
    </row>
    <row r="289" spans="1:5" x14ac:dyDescent="0.3">
      <c r="A289">
        <f t="shared" si="4"/>
        <v>0.34439999999999937</v>
      </c>
      <c r="B289">
        <v>1090.8599999999999</v>
      </c>
      <c r="C289">
        <v>604.9</v>
      </c>
      <c r="D289">
        <v>1247.349009</v>
      </c>
      <c r="E289">
        <v>0.87454272399999999</v>
      </c>
    </row>
    <row r="290" spans="1:5" x14ac:dyDescent="0.3">
      <c r="A290">
        <f t="shared" si="4"/>
        <v>0.34559999999999935</v>
      </c>
      <c r="B290">
        <v>1092.6400000000001</v>
      </c>
      <c r="C290">
        <v>604.61</v>
      </c>
      <c r="D290">
        <v>1248.7655589999999</v>
      </c>
      <c r="E290">
        <v>0.87497608500000001</v>
      </c>
    </row>
    <row r="291" spans="1:5" x14ac:dyDescent="0.3">
      <c r="A291">
        <f t="shared" si="4"/>
        <v>0.34679999999999933</v>
      </c>
      <c r="B291">
        <v>1094.31</v>
      </c>
      <c r="C291">
        <v>604.33000000000004</v>
      </c>
      <c r="D291">
        <v>1250.091647</v>
      </c>
      <c r="E291">
        <v>0.87538381899999995</v>
      </c>
    </row>
    <row r="292" spans="1:5" x14ac:dyDescent="0.3">
      <c r="A292">
        <f t="shared" si="4"/>
        <v>0.34799999999999931</v>
      </c>
      <c r="B292">
        <v>1095.8900000000001</v>
      </c>
      <c r="C292">
        <v>604.07000000000005</v>
      </c>
      <c r="D292">
        <v>1251.3494539999999</v>
      </c>
      <c r="E292">
        <v>0.87576655400000003</v>
      </c>
    </row>
    <row r="293" spans="1:5" x14ac:dyDescent="0.3">
      <c r="A293">
        <f t="shared" si="4"/>
        <v>0.34919999999999929</v>
      </c>
      <c r="B293">
        <v>1097.3599999999999</v>
      </c>
      <c r="C293">
        <v>603.83000000000004</v>
      </c>
      <c r="D293">
        <v>1252.521313</v>
      </c>
      <c r="E293">
        <v>0.87612082000000002</v>
      </c>
    </row>
    <row r="294" spans="1:5" x14ac:dyDescent="0.3">
      <c r="A294">
        <f t="shared" si="4"/>
        <v>0.35039999999999927</v>
      </c>
      <c r="B294">
        <v>1098.71</v>
      </c>
      <c r="C294">
        <v>603.6</v>
      </c>
      <c r="D294">
        <v>1253.593484</v>
      </c>
      <c r="E294">
        <v>0.87644839699999999</v>
      </c>
    </row>
    <row r="295" spans="1:5" x14ac:dyDescent="0.3">
      <c r="A295">
        <f t="shared" si="4"/>
        <v>0.35159999999999925</v>
      </c>
      <c r="B295">
        <v>1099.96</v>
      </c>
      <c r="C295">
        <v>603.39</v>
      </c>
      <c r="D295">
        <v>1254.5881770000001</v>
      </c>
      <c r="E295">
        <v>0.87674985299999997</v>
      </c>
    </row>
    <row r="296" spans="1:5" x14ac:dyDescent="0.3">
      <c r="A296">
        <f t="shared" si="4"/>
        <v>0.35279999999999923</v>
      </c>
      <c r="B296">
        <v>1101.08</v>
      </c>
      <c r="C296">
        <v>603.21</v>
      </c>
      <c r="D296">
        <v>1255.4837600000001</v>
      </c>
      <c r="E296">
        <v>0.87701652200000002</v>
      </c>
    </row>
    <row r="297" spans="1:5" x14ac:dyDescent="0.3">
      <c r="A297">
        <f t="shared" si="4"/>
        <v>0.3539999999999992</v>
      </c>
      <c r="B297">
        <v>1102.08</v>
      </c>
      <c r="C297">
        <v>603.04</v>
      </c>
      <c r="D297">
        <v>1256.279256</v>
      </c>
      <c r="E297">
        <v>0.87725718200000002</v>
      </c>
    </row>
    <row r="298" spans="1:5" x14ac:dyDescent="0.3">
      <c r="A298">
        <f t="shared" si="4"/>
        <v>0.35519999999999918</v>
      </c>
      <c r="B298">
        <v>1102.95</v>
      </c>
      <c r="C298">
        <v>602.9</v>
      </c>
      <c r="D298">
        <v>1256.975383</v>
      </c>
      <c r="E298">
        <v>0.87746348500000004</v>
      </c>
    </row>
    <row r="299" spans="1:5" x14ac:dyDescent="0.3">
      <c r="A299">
        <f t="shared" si="4"/>
        <v>0.35639999999999916</v>
      </c>
      <c r="B299">
        <v>1103.68</v>
      </c>
      <c r="C299">
        <v>602.78</v>
      </c>
      <c r="D299">
        <v>1257.558456</v>
      </c>
      <c r="E299">
        <v>0.87763713499999996</v>
      </c>
    </row>
    <row r="300" spans="1:5" x14ac:dyDescent="0.3">
      <c r="A300">
        <f t="shared" si="4"/>
        <v>0.35759999999999914</v>
      </c>
      <c r="B300">
        <v>1104.28</v>
      </c>
      <c r="C300">
        <v>602.67999999999995</v>
      </c>
      <c r="D300">
        <v>1258.0371620000001</v>
      </c>
      <c r="E300">
        <v>0.87778011099999997</v>
      </c>
    </row>
    <row r="301" spans="1:5" x14ac:dyDescent="0.3">
      <c r="A301">
        <f t="shared" si="4"/>
        <v>0.35879999999999912</v>
      </c>
      <c r="B301">
        <v>1104.73</v>
      </c>
      <c r="C301">
        <v>602.6</v>
      </c>
      <c r="D301">
        <v>1258.3938700000001</v>
      </c>
      <c r="E301">
        <v>0.87788889199999998</v>
      </c>
    </row>
    <row r="302" spans="1:5" x14ac:dyDescent="0.3">
      <c r="A302">
        <f t="shared" si="4"/>
        <v>0.3599999999999991</v>
      </c>
      <c r="B302">
        <v>1105.03</v>
      </c>
      <c r="C302">
        <v>602.54999999999995</v>
      </c>
      <c r="D302">
        <v>1258.6333079999999</v>
      </c>
      <c r="E302">
        <v>0.87796023899999998</v>
      </c>
    </row>
    <row r="303" spans="1:5" x14ac:dyDescent="0.3">
      <c r="A303">
        <f t="shared" si="4"/>
        <v>0.36119999999999908</v>
      </c>
      <c r="B303">
        <v>1105.18</v>
      </c>
      <c r="C303">
        <v>602.53</v>
      </c>
      <c r="D303">
        <v>1258.7554299999999</v>
      </c>
      <c r="E303">
        <v>0.87799422599999999</v>
      </c>
    </row>
    <row r="304" spans="1:5" x14ac:dyDescent="0.3">
      <c r="A304">
        <f t="shared" si="4"/>
        <v>0.36239999999999906</v>
      </c>
      <c r="B304">
        <v>1105.18</v>
      </c>
      <c r="C304">
        <v>602.53</v>
      </c>
      <c r="D304">
        <v>1258.7554299999999</v>
      </c>
      <c r="E304">
        <v>0.87799422599999999</v>
      </c>
    </row>
    <row r="305" spans="1:5" x14ac:dyDescent="0.3">
      <c r="A305">
        <f t="shared" si="4"/>
        <v>0.36359999999999904</v>
      </c>
      <c r="B305">
        <v>1105.01</v>
      </c>
      <c r="C305">
        <v>602.55999999999995</v>
      </c>
      <c r="D305">
        <v>1258.6205359999999</v>
      </c>
      <c r="E305">
        <v>0.87795325800000001</v>
      </c>
    </row>
    <row r="306" spans="1:5" x14ac:dyDescent="0.3">
      <c r="A306">
        <f t="shared" si="4"/>
        <v>0.36479999999999901</v>
      </c>
      <c r="B306">
        <v>1104.67</v>
      </c>
      <c r="C306">
        <v>602.61</v>
      </c>
      <c r="D306">
        <v>1258.345986</v>
      </c>
      <c r="E306">
        <v>0.87787461600000005</v>
      </c>
    </row>
    <row r="307" spans="1:5" x14ac:dyDescent="0.3">
      <c r="A307">
        <f t="shared" si="4"/>
        <v>0.36599999999999899</v>
      </c>
      <c r="B307">
        <v>1104.17</v>
      </c>
      <c r="C307">
        <v>602.70000000000005</v>
      </c>
      <c r="D307">
        <v>1257.9501889999999</v>
      </c>
      <c r="E307">
        <v>0.87775335600000004</v>
      </c>
    </row>
    <row r="308" spans="1:5" x14ac:dyDescent="0.3">
      <c r="A308">
        <f t="shared" si="4"/>
        <v>0.36719999999999897</v>
      </c>
      <c r="B308">
        <v>1103.48</v>
      </c>
      <c r="C308">
        <v>602.80999999999995</v>
      </c>
      <c r="D308">
        <v>1257.3973140000001</v>
      </c>
      <c r="E308">
        <v>0.877590549</v>
      </c>
    </row>
    <row r="309" spans="1:5" x14ac:dyDescent="0.3">
      <c r="A309">
        <f t="shared" si="4"/>
        <v>0.36839999999999895</v>
      </c>
      <c r="B309">
        <v>1102.6199999999999</v>
      </c>
      <c r="C309">
        <v>602.95000000000005</v>
      </c>
      <c r="D309">
        <v>1256.709818</v>
      </c>
      <c r="E309">
        <v>0.877386318</v>
      </c>
    </row>
    <row r="310" spans="1:5" x14ac:dyDescent="0.3">
      <c r="A310">
        <f t="shared" si="4"/>
        <v>0.36959999999999893</v>
      </c>
      <c r="B310">
        <v>1101.57</v>
      </c>
      <c r="C310">
        <v>603.13</v>
      </c>
      <c r="D310">
        <v>1255.875098</v>
      </c>
      <c r="E310">
        <v>0.87713340399999995</v>
      </c>
    </row>
    <row r="311" spans="1:5" x14ac:dyDescent="0.3">
      <c r="A311">
        <f t="shared" si="4"/>
        <v>0.37079999999999891</v>
      </c>
      <c r="B311">
        <v>1100.33</v>
      </c>
      <c r="C311">
        <v>603.33000000000004</v>
      </c>
      <c r="D311">
        <v>1254.8837390000001</v>
      </c>
      <c r="E311">
        <v>0.87683820099999998</v>
      </c>
    </row>
    <row r="312" spans="1:5" x14ac:dyDescent="0.3">
      <c r="A312">
        <f t="shared" si="4"/>
        <v>0.37199999999999889</v>
      </c>
      <c r="B312">
        <v>1098.8900000000001</v>
      </c>
      <c r="C312">
        <v>603.57000000000005</v>
      </c>
      <c r="D312">
        <v>1253.736805</v>
      </c>
      <c r="E312">
        <v>0.87649177700000003</v>
      </c>
    </row>
    <row r="313" spans="1:5" x14ac:dyDescent="0.3">
      <c r="A313">
        <f t="shared" si="4"/>
        <v>0.37319999999999887</v>
      </c>
      <c r="B313">
        <v>1097.25</v>
      </c>
      <c r="C313">
        <v>603.84</v>
      </c>
      <c r="D313">
        <v>1252.429762</v>
      </c>
      <c r="E313">
        <v>0.87609703400000005</v>
      </c>
    </row>
    <row r="314" spans="1:5" x14ac:dyDescent="0.3">
      <c r="A314">
        <f t="shared" si="4"/>
        <v>0.37439999999999884</v>
      </c>
      <c r="B314">
        <v>1095.4100000000001</v>
      </c>
      <c r="C314">
        <v>604.15</v>
      </c>
      <c r="D314">
        <v>1250.967742</v>
      </c>
      <c r="E314">
        <v>0.87565007800000005</v>
      </c>
    </row>
    <row r="315" spans="1:5" x14ac:dyDescent="0.3">
      <c r="A315">
        <f t="shared" si="4"/>
        <v>0.37559999999999882</v>
      </c>
      <c r="B315">
        <v>1093.3699999999999</v>
      </c>
      <c r="C315">
        <v>604.49</v>
      </c>
      <c r="D315">
        <v>1249.346276</v>
      </c>
      <c r="E315">
        <v>0.87515368699999996</v>
      </c>
    </row>
    <row r="316" spans="1:5" x14ac:dyDescent="0.3">
      <c r="A316">
        <f t="shared" si="4"/>
        <v>0.3767999999999988</v>
      </c>
      <c r="B316">
        <v>1091.0999999999999</v>
      </c>
      <c r="C316">
        <v>604.87</v>
      </c>
      <c r="D316">
        <v>1247.544359</v>
      </c>
      <c r="E316">
        <v>0.87459815900000004</v>
      </c>
    </row>
    <row r="317" spans="1:5" x14ac:dyDescent="0.3">
      <c r="A317">
        <f t="shared" si="4"/>
        <v>0.37799999999999878</v>
      </c>
      <c r="B317">
        <v>1088.6199999999999</v>
      </c>
      <c r="C317">
        <v>605.28</v>
      </c>
      <c r="D317">
        <v>1245.5751210000001</v>
      </c>
      <c r="E317">
        <v>0.87398983900000005</v>
      </c>
    </row>
    <row r="318" spans="1:5" x14ac:dyDescent="0.3">
      <c r="A318">
        <f t="shared" si="4"/>
        <v>0.37919999999999876</v>
      </c>
      <c r="B318">
        <v>1085.92</v>
      </c>
      <c r="C318">
        <v>605.73</v>
      </c>
      <c r="D318">
        <v>1243.435193</v>
      </c>
      <c r="E318">
        <v>0.873322555</v>
      </c>
    </row>
    <row r="319" spans="1:5" x14ac:dyDescent="0.3">
      <c r="A319">
        <f t="shared" si="4"/>
        <v>0.38039999999999874</v>
      </c>
      <c r="B319">
        <v>1082.98</v>
      </c>
      <c r="C319">
        <v>606.21</v>
      </c>
      <c r="D319">
        <v>1241.102834</v>
      </c>
      <c r="E319">
        <v>0.87259489700000004</v>
      </c>
    </row>
    <row r="320" spans="1:5" x14ac:dyDescent="0.3">
      <c r="A320">
        <f t="shared" si="4"/>
        <v>0.38159999999999872</v>
      </c>
      <c r="B320">
        <v>1079.82</v>
      </c>
      <c r="C320">
        <v>606.74</v>
      </c>
      <c r="D320">
        <v>1238.6059339999999</v>
      </c>
      <c r="E320">
        <v>0.87180270199999998</v>
      </c>
    </row>
    <row r="321" spans="1:5" x14ac:dyDescent="0.3">
      <c r="A321">
        <f t="shared" si="4"/>
        <v>0.3827999999999987</v>
      </c>
      <c r="B321">
        <v>1076.4100000000001</v>
      </c>
      <c r="C321">
        <v>607.30999999999995</v>
      </c>
      <c r="D321">
        <v>1235.9142059999999</v>
      </c>
      <c r="E321">
        <v>0.87094233200000004</v>
      </c>
    </row>
    <row r="322" spans="1:5" x14ac:dyDescent="0.3">
      <c r="A322">
        <f t="shared" si="4"/>
        <v>0.38399999999999868</v>
      </c>
      <c r="B322">
        <v>1072.77</v>
      </c>
      <c r="C322">
        <v>607.91</v>
      </c>
      <c r="D322">
        <v>1233.0409729999999</v>
      </c>
      <c r="E322">
        <v>0.87001975099999995</v>
      </c>
    </row>
    <row r="323" spans="1:5" x14ac:dyDescent="0.3">
      <c r="A323">
        <f t="shared" si="4"/>
        <v>0.38519999999999865</v>
      </c>
      <c r="B323">
        <v>1068.8800000000001</v>
      </c>
      <c r="C323">
        <v>608.55999999999995</v>
      </c>
      <c r="D323">
        <v>1229.979564</v>
      </c>
      <c r="E323">
        <v>0.86902256899999997</v>
      </c>
    </row>
    <row r="324" spans="1:5" x14ac:dyDescent="0.3">
      <c r="A324">
        <f t="shared" si="4"/>
        <v>0.38639999999999863</v>
      </c>
      <c r="B324">
        <v>1064.74</v>
      </c>
      <c r="C324">
        <v>609.25</v>
      </c>
      <c r="D324">
        <v>1226.726062</v>
      </c>
      <c r="E324">
        <v>0.86795253900000002</v>
      </c>
    </row>
    <row r="325" spans="1:5" x14ac:dyDescent="0.3">
      <c r="A325">
        <f t="shared" ref="A325:A388" si="5">A324+0.0012</f>
        <v>0.38759999999999861</v>
      </c>
      <c r="B325">
        <v>1060.3399999999999</v>
      </c>
      <c r="C325">
        <v>609.98</v>
      </c>
      <c r="D325">
        <v>1223.2728709999999</v>
      </c>
      <c r="E325">
        <v>0.86680578399999997</v>
      </c>
    </row>
    <row r="326" spans="1:5" x14ac:dyDescent="0.3">
      <c r="A326">
        <f t="shared" si="5"/>
        <v>0.38879999999999859</v>
      </c>
      <c r="B326">
        <v>1055.68</v>
      </c>
      <c r="C326">
        <v>610.75</v>
      </c>
      <c r="D326">
        <v>1219.621181</v>
      </c>
      <c r="E326">
        <v>0.86558024499999997</v>
      </c>
    </row>
    <row r="327" spans="1:5" x14ac:dyDescent="0.3">
      <c r="A327">
        <f t="shared" si="5"/>
        <v>0.38999999999999857</v>
      </c>
      <c r="B327">
        <v>1050.75</v>
      </c>
      <c r="C327">
        <v>611.57000000000005</v>
      </c>
      <c r="D327">
        <v>1215.7686570000001</v>
      </c>
      <c r="E327">
        <v>0.86426804499999998</v>
      </c>
    </row>
    <row r="328" spans="1:5" x14ac:dyDescent="0.3">
      <c r="A328">
        <f t="shared" si="5"/>
        <v>0.39119999999999855</v>
      </c>
      <c r="B328">
        <v>1045.56</v>
      </c>
      <c r="C328">
        <v>612.42999999999995</v>
      </c>
      <c r="D328">
        <v>1211.7203549999999</v>
      </c>
      <c r="E328">
        <v>0.86287235799999995</v>
      </c>
    </row>
    <row r="329" spans="1:5" x14ac:dyDescent="0.3">
      <c r="A329">
        <f t="shared" si="5"/>
        <v>0.39239999999999853</v>
      </c>
      <c r="B329">
        <v>1040.0899999999999</v>
      </c>
      <c r="C329">
        <v>613.34</v>
      </c>
      <c r="D329">
        <v>1207.4655949999999</v>
      </c>
      <c r="E329">
        <v>0.86138272100000002</v>
      </c>
    </row>
    <row r="330" spans="1:5" x14ac:dyDescent="0.3">
      <c r="A330">
        <f t="shared" si="5"/>
        <v>0.39359999999999851</v>
      </c>
      <c r="B330">
        <v>1034.3399999999999</v>
      </c>
      <c r="C330">
        <v>614.29999999999995</v>
      </c>
      <c r="D330">
        <v>1203.00612</v>
      </c>
      <c r="E330">
        <v>0.85979612400000005</v>
      </c>
    </row>
    <row r="331" spans="1:5" x14ac:dyDescent="0.3">
      <c r="A331">
        <f t="shared" si="5"/>
        <v>0.39479999999999849</v>
      </c>
      <c r="B331">
        <v>1028.3</v>
      </c>
      <c r="C331">
        <v>615.29999999999995</v>
      </c>
      <c r="D331">
        <v>1198.33008</v>
      </c>
      <c r="E331">
        <v>0.858110814</v>
      </c>
    </row>
    <row r="332" spans="1:5" x14ac:dyDescent="0.3">
      <c r="A332">
        <f t="shared" si="5"/>
        <v>0.39599999999999846</v>
      </c>
      <c r="B332">
        <v>1021.98</v>
      </c>
      <c r="C332">
        <v>616.35</v>
      </c>
      <c r="D332">
        <v>1193.4531589999999</v>
      </c>
      <c r="E332">
        <v>0.856321836</v>
      </c>
    </row>
    <row r="333" spans="1:5" x14ac:dyDescent="0.3">
      <c r="A333">
        <f t="shared" si="5"/>
        <v>0.39719999999999844</v>
      </c>
      <c r="B333">
        <v>1015.36</v>
      </c>
      <c r="C333">
        <v>617.45000000000005</v>
      </c>
      <c r="D333">
        <v>1188.3603969999999</v>
      </c>
      <c r="E333">
        <v>0.85442093399999997</v>
      </c>
    </row>
    <row r="334" spans="1:5" x14ac:dyDescent="0.3">
      <c r="A334">
        <f t="shared" si="5"/>
        <v>0.39839999999999842</v>
      </c>
      <c r="B334">
        <v>1008.45</v>
      </c>
      <c r="C334">
        <v>618.6</v>
      </c>
      <c r="D334">
        <v>1183.0627039999999</v>
      </c>
      <c r="E334">
        <v>0.85240621299999997</v>
      </c>
    </row>
    <row r="335" spans="1:5" x14ac:dyDescent="0.3">
      <c r="A335">
        <f t="shared" si="5"/>
        <v>0.3995999999999984</v>
      </c>
      <c r="B335">
        <v>1001.23</v>
      </c>
      <c r="C335">
        <v>619.79999999999995</v>
      </c>
      <c r="D335">
        <v>1177.5455629999999</v>
      </c>
      <c r="E335">
        <v>0.85026858500000002</v>
      </c>
    </row>
    <row r="336" spans="1:5" x14ac:dyDescent="0.3">
      <c r="A336">
        <f t="shared" si="5"/>
        <v>0.40079999999999838</v>
      </c>
      <c r="B336">
        <v>993.71</v>
      </c>
      <c r="C336">
        <v>621.04999999999995</v>
      </c>
      <c r="D336">
        <v>1171.820236</v>
      </c>
      <c r="E336">
        <v>0.848005495</v>
      </c>
    </row>
    <row r="337" spans="1:5" x14ac:dyDescent="0.3">
      <c r="A337">
        <f t="shared" si="5"/>
        <v>0.40199999999999836</v>
      </c>
      <c r="B337">
        <v>985.89</v>
      </c>
      <c r="C337">
        <v>622.34</v>
      </c>
      <c r="D337">
        <v>1165.884286</v>
      </c>
      <c r="E337">
        <v>0.845615652</v>
      </c>
    </row>
    <row r="338" spans="1:5" x14ac:dyDescent="0.3">
      <c r="A338">
        <f t="shared" si="5"/>
        <v>0.40319999999999834</v>
      </c>
      <c r="B338">
        <v>977.8</v>
      </c>
      <c r="C338">
        <v>623.69000000000005</v>
      </c>
      <c r="D338">
        <v>1159.7767269999999</v>
      </c>
      <c r="E338">
        <v>0.84309330999999998</v>
      </c>
    </row>
    <row r="339" spans="1:5" x14ac:dyDescent="0.3">
      <c r="A339">
        <f t="shared" si="5"/>
        <v>0.40439999999999832</v>
      </c>
      <c r="B339">
        <v>969.45</v>
      </c>
      <c r="C339">
        <v>625.08000000000004</v>
      </c>
      <c r="D339">
        <v>1153.498292</v>
      </c>
      <c r="E339">
        <v>0.84044337700000005</v>
      </c>
    </row>
    <row r="340" spans="1:5" x14ac:dyDescent="0.3">
      <c r="A340">
        <f t="shared" si="5"/>
        <v>0.4055999999999983</v>
      </c>
      <c r="B340">
        <v>960.85</v>
      </c>
      <c r="C340">
        <v>626.5</v>
      </c>
      <c r="D340">
        <v>1147.0549129999999</v>
      </c>
      <c r="E340">
        <v>0.83766695899999999</v>
      </c>
    </row>
    <row r="341" spans="1:5" x14ac:dyDescent="0.3">
      <c r="A341">
        <f t="shared" si="5"/>
        <v>0.40679999999999827</v>
      </c>
      <c r="B341">
        <v>952.04</v>
      </c>
      <c r="C341">
        <v>627.97</v>
      </c>
      <c r="D341">
        <v>1140.493964</v>
      </c>
      <c r="E341">
        <v>0.83476110299999995</v>
      </c>
    </row>
    <row r="342" spans="1:5" x14ac:dyDescent="0.3">
      <c r="A342">
        <f t="shared" si="5"/>
        <v>0.40799999999999825</v>
      </c>
      <c r="B342">
        <v>943.01</v>
      </c>
      <c r="C342">
        <v>629.47</v>
      </c>
      <c r="D342">
        <v>1133.799074</v>
      </c>
      <c r="E342">
        <v>0.83172585099999996</v>
      </c>
    </row>
    <row r="343" spans="1:5" x14ac:dyDescent="0.3">
      <c r="A343">
        <f t="shared" si="5"/>
        <v>0.40919999999999823</v>
      </c>
      <c r="B343">
        <v>933.8</v>
      </c>
      <c r="C343">
        <v>631</v>
      </c>
      <c r="D343">
        <v>1127.006406</v>
      </c>
      <c r="E343">
        <v>0.82856671900000001</v>
      </c>
    </row>
    <row r="344" spans="1:5" x14ac:dyDescent="0.3">
      <c r="A344">
        <f t="shared" si="5"/>
        <v>0.41039999999999821</v>
      </c>
      <c r="B344">
        <v>924.42</v>
      </c>
      <c r="C344">
        <v>632.55999999999995</v>
      </c>
      <c r="D344">
        <v>1120.1269970000001</v>
      </c>
      <c r="E344">
        <v>0.82528142100000002</v>
      </c>
    </row>
    <row r="345" spans="1:5" x14ac:dyDescent="0.3">
      <c r="A345">
        <f t="shared" si="5"/>
        <v>0.41159999999999819</v>
      </c>
      <c r="B345">
        <v>914.88</v>
      </c>
      <c r="C345">
        <v>634.14</v>
      </c>
      <c r="D345">
        <v>1113.1661839999999</v>
      </c>
      <c r="E345">
        <v>0.82187189400000005</v>
      </c>
    </row>
    <row r="346" spans="1:5" x14ac:dyDescent="0.3">
      <c r="A346">
        <f t="shared" si="5"/>
        <v>0.41279999999999817</v>
      </c>
      <c r="B346">
        <v>905.21</v>
      </c>
      <c r="C346">
        <v>635.75</v>
      </c>
      <c r="D346">
        <v>1106.156954</v>
      </c>
      <c r="E346">
        <v>0.818337757</v>
      </c>
    </row>
    <row r="347" spans="1:5" x14ac:dyDescent="0.3">
      <c r="A347">
        <f t="shared" si="5"/>
        <v>0.41399999999999815</v>
      </c>
      <c r="B347">
        <v>895.42</v>
      </c>
      <c r="C347">
        <v>637.37</v>
      </c>
      <c r="D347">
        <v>1099.098491</v>
      </c>
      <c r="E347">
        <v>0.81468585999999998</v>
      </c>
    </row>
    <row r="348" spans="1:5" x14ac:dyDescent="0.3">
      <c r="A348">
        <f t="shared" si="5"/>
        <v>0.41519999999999813</v>
      </c>
      <c r="B348">
        <v>885.53</v>
      </c>
      <c r="C348">
        <v>639.02</v>
      </c>
      <c r="D348">
        <v>1092.021035</v>
      </c>
      <c r="E348">
        <v>0.81090928799999995</v>
      </c>
    </row>
    <row r="349" spans="1:5" x14ac:dyDescent="0.3">
      <c r="A349">
        <f t="shared" si="5"/>
        <v>0.4163999999999981</v>
      </c>
      <c r="B349">
        <v>875.55</v>
      </c>
      <c r="C349">
        <v>640.66999999999996</v>
      </c>
      <c r="D349">
        <v>1084.9174399999999</v>
      </c>
      <c r="E349">
        <v>0.80701993299999997</v>
      </c>
    </row>
    <row r="350" spans="1:5" x14ac:dyDescent="0.3">
      <c r="A350">
        <f t="shared" si="5"/>
        <v>0.41759999999999808</v>
      </c>
      <c r="B350">
        <v>865.51</v>
      </c>
      <c r="C350">
        <v>642.34</v>
      </c>
      <c r="D350">
        <v>1077.8256980000001</v>
      </c>
      <c r="E350">
        <v>0.80301481200000002</v>
      </c>
    </row>
    <row r="351" spans="1:5" x14ac:dyDescent="0.3">
      <c r="A351">
        <f t="shared" si="5"/>
        <v>0.41879999999999806</v>
      </c>
      <c r="B351">
        <v>855.42</v>
      </c>
      <c r="C351">
        <v>644.02</v>
      </c>
      <c r="D351">
        <v>1070.7498009999999</v>
      </c>
      <c r="E351">
        <v>0.79889811700000002</v>
      </c>
    </row>
    <row r="352" spans="1:5" x14ac:dyDescent="0.3">
      <c r="A352">
        <f t="shared" si="5"/>
        <v>0.41999999999999804</v>
      </c>
      <c r="B352">
        <v>845.3</v>
      </c>
      <c r="C352">
        <v>645.70000000000005</v>
      </c>
      <c r="D352">
        <v>1063.701358</v>
      </c>
      <c r="E352">
        <v>0.79467793600000003</v>
      </c>
    </row>
    <row r="353" spans="1:5" x14ac:dyDescent="0.3">
      <c r="A353">
        <f t="shared" si="5"/>
        <v>0.42119999999999802</v>
      </c>
      <c r="B353">
        <v>835.16</v>
      </c>
      <c r="C353">
        <v>647.38</v>
      </c>
      <c r="D353">
        <v>1056.6896850000001</v>
      </c>
      <c r="E353">
        <v>0.79035502300000005</v>
      </c>
    </row>
    <row r="354" spans="1:5" x14ac:dyDescent="0.3">
      <c r="A354">
        <f t="shared" si="5"/>
        <v>0.422399999999998</v>
      </c>
      <c r="B354">
        <v>825.03</v>
      </c>
      <c r="C354">
        <v>649.07000000000005</v>
      </c>
      <c r="D354">
        <v>1049.745858</v>
      </c>
      <c r="E354">
        <v>0.78593308500000003</v>
      </c>
    </row>
    <row r="355" spans="1:5" x14ac:dyDescent="0.3">
      <c r="A355">
        <f t="shared" si="5"/>
        <v>0.42359999999999798</v>
      </c>
      <c r="B355">
        <v>814.92</v>
      </c>
      <c r="C355">
        <v>650.75</v>
      </c>
      <c r="D355">
        <v>1042.8663240000001</v>
      </c>
      <c r="E355">
        <v>0.78142325800000001</v>
      </c>
    </row>
    <row r="356" spans="1:5" x14ac:dyDescent="0.3">
      <c r="A356">
        <f t="shared" si="5"/>
        <v>0.42479999999999796</v>
      </c>
      <c r="B356">
        <v>804.85</v>
      </c>
      <c r="C356">
        <v>652.41999999999996</v>
      </c>
      <c r="D356">
        <v>1036.067266</v>
      </c>
      <c r="E356">
        <v>0.77683180100000004</v>
      </c>
    </row>
    <row r="357" spans="1:5" x14ac:dyDescent="0.3">
      <c r="A357">
        <f t="shared" si="5"/>
        <v>0.42599999999999794</v>
      </c>
      <c r="B357">
        <v>794.84</v>
      </c>
      <c r="C357">
        <v>654.08000000000004</v>
      </c>
      <c r="D357">
        <v>1029.364499</v>
      </c>
      <c r="E357">
        <v>0.77216574000000004</v>
      </c>
    </row>
    <row r="358" spans="1:5" x14ac:dyDescent="0.3">
      <c r="A358">
        <f t="shared" si="5"/>
        <v>0.42719999999999791</v>
      </c>
      <c r="B358">
        <v>784.9</v>
      </c>
      <c r="C358">
        <v>655.73</v>
      </c>
      <c r="D358">
        <v>1022.7657809999999</v>
      </c>
      <c r="E358">
        <v>0.76742888200000003</v>
      </c>
    </row>
    <row r="359" spans="1:5" x14ac:dyDescent="0.3">
      <c r="A359">
        <f t="shared" si="5"/>
        <v>0.42839999999999789</v>
      </c>
      <c r="B359">
        <v>775.06</v>
      </c>
      <c r="C359">
        <v>657.37</v>
      </c>
      <c r="D359">
        <v>1016.293914</v>
      </c>
      <c r="E359">
        <v>0.76263371199999996</v>
      </c>
    </row>
    <row r="360" spans="1:5" x14ac:dyDescent="0.3">
      <c r="A360">
        <f t="shared" si="5"/>
        <v>0.42959999999999787</v>
      </c>
      <c r="B360">
        <v>765.32</v>
      </c>
      <c r="C360">
        <v>658.99</v>
      </c>
      <c r="D360">
        <v>1009.941841</v>
      </c>
      <c r="E360">
        <v>0.75778621000000002</v>
      </c>
    </row>
    <row r="361" spans="1:5" x14ac:dyDescent="0.3">
      <c r="A361">
        <f t="shared" si="5"/>
        <v>0.43079999999999785</v>
      </c>
      <c r="B361">
        <v>755.71</v>
      </c>
      <c r="C361">
        <v>660.58</v>
      </c>
      <c r="D361">
        <v>1003.724833</v>
      </c>
      <c r="E361">
        <v>0.75290555299999995</v>
      </c>
    </row>
    <row r="362" spans="1:5" x14ac:dyDescent="0.3">
      <c r="A362">
        <f t="shared" si="5"/>
        <v>0.43199999999999783</v>
      </c>
      <c r="B362">
        <v>746.24</v>
      </c>
      <c r="C362">
        <v>662.16</v>
      </c>
      <c r="D362">
        <v>997.6622691</v>
      </c>
      <c r="E362">
        <v>0.74798859600000001</v>
      </c>
    </row>
    <row r="363" spans="1:5" x14ac:dyDescent="0.3">
      <c r="A363">
        <f t="shared" si="5"/>
        <v>0.43319999999999781</v>
      </c>
      <c r="B363">
        <v>736.94</v>
      </c>
      <c r="C363">
        <v>663.7</v>
      </c>
      <c r="D363">
        <v>991.75513790000002</v>
      </c>
      <c r="E363">
        <v>0.74306648099999995</v>
      </c>
    </row>
    <row r="364" spans="1:5" x14ac:dyDescent="0.3">
      <c r="A364">
        <f t="shared" si="5"/>
        <v>0.43439999999999779</v>
      </c>
      <c r="B364">
        <v>727.81</v>
      </c>
      <c r="C364">
        <v>665.22</v>
      </c>
      <c r="D364">
        <v>986.0147283</v>
      </c>
      <c r="E364">
        <v>0.73813298999999999</v>
      </c>
    </row>
    <row r="365" spans="1:5" x14ac:dyDescent="0.3">
      <c r="A365">
        <f t="shared" si="5"/>
        <v>0.43559999999999777</v>
      </c>
      <c r="B365">
        <v>718.89</v>
      </c>
      <c r="C365">
        <v>666.7</v>
      </c>
      <c r="D365">
        <v>980.45485470000006</v>
      </c>
      <c r="E365">
        <v>0.73322090900000003</v>
      </c>
    </row>
    <row r="366" spans="1:5" x14ac:dyDescent="0.3">
      <c r="A366">
        <f t="shared" si="5"/>
        <v>0.43679999999999775</v>
      </c>
      <c r="B366">
        <v>710.17</v>
      </c>
      <c r="C366">
        <v>668.15</v>
      </c>
      <c r="D366">
        <v>975.07222879999995</v>
      </c>
      <c r="E366">
        <v>0.72832553200000005</v>
      </c>
    </row>
    <row r="367" spans="1:5" x14ac:dyDescent="0.3">
      <c r="A367">
        <f t="shared" si="5"/>
        <v>0.43799999999999772</v>
      </c>
      <c r="B367">
        <v>701.69</v>
      </c>
      <c r="C367">
        <v>669.56</v>
      </c>
      <c r="D367">
        <v>969.88630760000001</v>
      </c>
      <c r="E367">
        <v>0.72347655</v>
      </c>
    </row>
    <row r="368" spans="1:5" x14ac:dyDescent="0.3">
      <c r="A368">
        <f t="shared" si="5"/>
        <v>0.4391999999999977</v>
      </c>
      <c r="B368">
        <v>693.46</v>
      </c>
      <c r="C368">
        <v>670.93</v>
      </c>
      <c r="D368">
        <v>964.90094650000003</v>
      </c>
      <c r="E368">
        <v>0.71868516900000001</v>
      </c>
    </row>
    <row r="369" spans="1:5" x14ac:dyDescent="0.3">
      <c r="A369">
        <f t="shared" si="5"/>
        <v>0.44039999999999768</v>
      </c>
      <c r="B369">
        <v>685.49</v>
      </c>
      <c r="C369">
        <v>672.25</v>
      </c>
      <c r="D369">
        <v>960.11280720000002</v>
      </c>
      <c r="E369">
        <v>0.71396818699999998</v>
      </c>
    </row>
    <row r="370" spans="1:5" x14ac:dyDescent="0.3">
      <c r="A370">
        <f t="shared" si="5"/>
        <v>0.44159999999999766</v>
      </c>
      <c r="B370">
        <v>677.81</v>
      </c>
      <c r="C370">
        <v>673.52</v>
      </c>
      <c r="D370">
        <v>955.53942170000005</v>
      </c>
      <c r="E370">
        <v>0.70934802299999999</v>
      </c>
    </row>
    <row r="371" spans="1:5" x14ac:dyDescent="0.3">
      <c r="A371">
        <f t="shared" si="5"/>
        <v>0.44279999999999764</v>
      </c>
      <c r="B371">
        <v>670.44</v>
      </c>
      <c r="C371">
        <v>674.75</v>
      </c>
      <c r="D371">
        <v>951.19785330000002</v>
      </c>
      <c r="E371">
        <v>0.70483758699999999</v>
      </c>
    </row>
    <row r="372" spans="1:5" x14ac:dyDescent="0.3">
      <c r="A372">
        <f t="shared" si="5"/>
        <v>0.44399999999999762</v>
      </c>
      <c r="B372">
        <v>663.38</v>
      </c>
      <c r="C372">
        <v>675.92</v>
      </c>
      <c r="D372">
        <v>947.06962299999998</v>
      </c>
      <c r="E372">
        <v>0.700455367</v>
      </c>
    </row>
    <row r="373" spans="1:5" x14ac:dyDescent="0.3">
      <c r="A373">
        <f t="shared" si="5"/>
        <v>0.4451999999999976</v>
      </c>
      <c r="B373">
        <v>656.66</v>
      </c>
      <c r="C373">
        <v>677.04</v>
      </c>
      <c r="D373">
        <v>943.17841220000003</v>
      </c>
      <c r="E373">
        <v>0.69622034600000005</v>
      </c>
    </row>
    <row r="374" spans="1:5" x14ac:dyDescent="0.3">
      <c r="A374">
        <f t="shared" si="5"/>
        <v>0.44639999999999758</v>
      </c>
      <c r="B374">
        <v>650.29</v>
      </c>
      <c r="C374">
        <v>678.1</v>
      </c>
      <c r="D374">
        <v>939.51939530000004</v>
      </c>
      <c r="E374">
        <v>0.69215175699999998</v>
      </c>
    </row>
    <row r="375" spans="1:5" x14ac:dyDescent="0.3">
      <c r="A375">
        <f t="shared" si="5"/>
        <v>0.44759999999999756</v>
      </c>
      <c r="B375">
        <v>644.29999999999995</v>
      </c>
      <c r="C375">
        <v>679.09</v>
      </c>
      <c r="D375">
        <v>936.10133970000004</v>
      </c>
      <c r="E375">
        <v>0.68828018199999996</v>
      </c>
    </row>
    <row r="376" spans="1:5" x14ac:dyDescent="0.3">
      <c r="A376">
        <f t="shared" si="5"/>
        <v>0.44879999999999753</v>
      </c>
      <c r="B376">
        <v>638.69000000000005</v>
      </c>
      <c r="C376">
        <v>680.02</v>
      </c>
      <c r="D376">
        <v>932.92664049999996</v>
      </c>
      <c r="E376">
        <v>0.68460902700000004</v>
      </c>
    </row>
    <row r="377" spans="1:5" x14ac:dyDescent="0.3">
      <c r="A377">
        <f t="shared" si="5"/>
        <v>0.44999999999999751</v>
      </c>
      <c r="B377">
        <v>633.49</v>
      </c>
      <c r="C377">
        <v>680.89</v>
      </c>
      <c r="D377">
        <v>930.01116779999995</v>
      </c>
      <c r="E377">
        <v>0.68116386299999998</v>
      </c>
    </row>
    <row r="378" spans="1:5" x14ac:dyDescent="0.3">
      <c r="A378">
        <f t="shared" si="5"/>
        <v>0.45119999999999749</v>
      </c>
      <c r="B378">
        <v>628.72</v>
      </c>
      <c r="C378">
        <v>681.68</v>
      </c>
      <c r="D378">
        <v>927.34915799999999</v>
      </c>
      <c r="E378">
        <v>0.67797549000000001</v>
      </c>
    </row>
    <row r="379" spans="1:5" x14ac:dyDescent="0.3">
      <c r="A379">
        <f t="shared" si="5"/>
        <v>0.45239999999999747</v>
      </c>
      <c r="B379">
        <v>624.39</v>
      </c>
      <c r="C379">
        <v>682.4</v>
      </c>
      <c r="D379">
        <v>924.95007009999995</v>
      </c>
      <c r="E379">
        <v>0.67505265400000003</v>
      </c>
    </row>
    <row r="380" spans="1:5" x14ac:dyDescent="0.3">
      <c r="A380">
        <f t="shared" si="5"/>
        <v>0.45359999999999745</v>
      </c>
      <c r="B380">
        <v>620.52</v>
      </c>
      <c r="C380">
        <v>683.04</v>
      </c>
      <c r="D380">
        <v>922.81564360000004</v>
      </c>
      <c r="E380">
        <v>0.67242033000000001</v>
      </c>
    </row>
    <row r="381" spans="1:5" x14ac:dyDescent="0.3">
      <c r="A381">
        <f t="shared" si="5"/>
        <v>0.45479999999999743</v>
      </c>
      <c r="B381">
        <v>617.13</v>
      </c>
      <c r="C381">
        <v>683.61</v>
      </c>
      <c r="D381">
        <v>920.96257739999999</v>
      </c>
      <c r="E381">
        <v>0.67009237399999999</v>
      </c>
    </row>
    <row r="382" spans="1:5" x14ac:dyDescent="0.3">
      <c r="A382">
        <f t="shared" si="5"/>
        <v>0.45599999999999741</v>
      </c>
      <c r="B382">
        <v>614.23</v>
      </c>
      <c r="C382">
        <v>684.09</v>
      </c>
      <c r="D382">
        <v>919.37893220000001</v>
      </c>
      <c r="E382">
        <v>0.66809231599999996</v>
      </c>
    </row>
    <row r="383" spans="1:5" x14ac:dyDescent="0.3">
      <c r="A383">
        <f t="shared" si="5"/>
        <v>0.45719999999999739</v>
      </c>
      <c r="B383">
        <v>611.85</v>
      </c>
      <c r="C383">
        <v>684.48</v>
      </c>
      <c r="D383">
        <v>918.08131060000005</v>
      </c>
      <c r="E383">
        <v>0.66644423900000005</v>
      </c>
    </row>
    <row r="384" spans="1:5" x14ac:dyDescent="0.3">
      <c r="A384">
        <f t="shared" si="5"/>
        <v>0.45839999999999737</v>
      </c>
      <c r="B384">
        <v>609.99</v>
      </c>
      <c r="C384">
        <v>684.79</v>
      </c>
      <c r="D384">
        <v>917.0742305</v>
      </c>
      <c r="E384">
        <v>0.66514790199999996</v>
      </c>
    </row>
    <row r="385" spans="1:5" x14ac:dyDescent="0.3">
      <c r="A385">
        <f t="shared" si="5"/>
        <v>0.45959999999999734</v>
      </c>
      <c r="B385">
        <v>608.67999999999995</v>
      </c>
      <c r="C385">
        <v>685.01</v>
      </c>
      <c r="D385">
        <v>916.36785329999998</v>
      </c>
      <c r="E385">
        <v>0.66423107000000003</v>
      </c>
    </row>
    <row r="386" spans="1:5" x14ac:dyDescent="0.3">
      <c r="A386">
        <f t="shared" si="5"/>
        <v>0.46079999999999732</v>
      </c>
      <c r="B386">
        <v>607.94000000000005</v>
      </c>
      <c r="C386">
        <v>685.13</v>
      </c>
      <c r="D386">
        <v>915.96624420000001</v>
      </c>
      <c r="E386">
        <v>0.66371441499999995</v>
      </c>
    </row>
    <row r="387" spans="1:5" x14ac:dyDescent="0.3">
      <c r="A387">
        <f t="shared" si="5"/>
        <v>0.4619999999999973</v>
      </c>
      <c r="B387">
        <v>607.78</v>
      </c>
      <c r="C387">
        <v>685.16</v>
      </c>
      <c r="D387">
        <v>915.88250010000002</v>
      </c>
      <c r="E387">
        <v>0.663600407</v>
      </c>
    </row>
    <row r="388" spans="1:5" x14ac:dyDescent="0.3">
      <c r="A388">
        <f t="shared" si="5"/>
        <v>0.46319999999999728</v>
      </c>
      <c r="B388">
        <v>608.22</v>
      </c>
      <c r="C388">
        <v>685.09</v>
      </c>
      <c r="D388">
        <v>916.12219519999996</v>
      </c>
      <c r="E388">
        <v>0.66390706700000002</v>
      </c>
    </row>
    <row r="389" spans="1:5" x14ac:dyDescent="0.3">
      <c r="A389">
        <f t="shared" ref="A389:A452" si="6">A388+0.0012</f>
        <v>0.46439999999999726</v>
      </c>
      <c r="B389">
        <v>609.28</v>
      </c>
      <c r="C389">
        <v>684.91</v>
      </c>
      <c r="D389">
        <v>916.69178380000005</v>
      </c>
      <c r="E389">
        <v>0.66465087899999997</v>
      </c>
    </row>
    <row r="390" spans="1:5" x14ac:dyDescent="0.3">
      <c r="A390">
        <f t="shared" si="6"/>
        <v>0.46559999999999724</v>
      </c>
      <c r="B390">
        <v>610.97</v>
      </c>
      <c r="C390">
        <v>684.63</v>
      </c>
      <c r="D390">
        <v>917.60698439999999</v>
      </c>
      <c r="E390">
        <v>0.66582971800000001</v>
      </c>
    </row>
    <row r="391" spans="1:5" x14ac:dyDescent="0.3">
      <c r="A391">
        <f t="shared" si="6"/>
        <v>0.46679999999999722</v>
      </c>
      <c r="B391">
        <v>613.32000000000005</v>
      </c>
      <c r="C391">
        <v>684.24</v>
      </c>
      <c r="D391">
        <v>918.8829088</v>
      </c>
      <c r="E391">
        <v>0.66746262700000003</v>
      </c>
    </row>
    <row r="392" spans="1:5" x14ac:dyDescent="0.3">
      <c r="A392">
        <f t="shared" si="6"/>
        <v>0.4679999999999972</v>
      </c>
      <c r="B392">
        <v>616.34</v>
      </c>
      <c r="C392">
        <v>683.74</v>
      </c>
      <c r="D392">
        <v>920.52994690000003</v>
      </c>
      <c r="E392">
        <v>0.66954910300000003</v>
      </c>
    </row>
    <row r="393" spans="1:5" x14ac:dyDescent="0.3">
      <c r="A393">
        <f t="shared" si="6"/>
        <v>0.46919999999999717</v>
      </c>
      <c r="B393">
        <v>620.04</v>
      </c>
      <c r="C393">
        <v>683.12</v>
      </c>
      <c r="D393">
        <v>922.55218609999997</v>
      </c>
      <c r="E393">
        <v>0.67209206099999996</v>
      </c>
    </row>
    <row r="394" spans="1:5" x14ac:dyDescent="0.3">
      <c r="A394">
        <f t="shared" si="6"/>
        <v>0.47039999999999715</v>
      </c>
      <c r="B394">
        <v>624.45000000000005</v>
      </c>
      <c r="C394">
        <v>682.39</v>
      </c>
      <c r="D394">
        <v>924.98319690000005</v>
      </c>
      <c r="E394">
        <v>0.67509334399999998</v>
      </c>
    </row>
    <row r="395" spans="1:5" x14ac:dyDescent="0.3">
      <c r="A395">
        <f t="shared" si="6"/>
        <v>0.47159999999999713</v>
      </c>
      <c r="B395">
        <v>629.58000000000004</v>
      </c>
      <c r="C395">
        <v>681.54</v>
      </c>
      <c r="D395">
        <v>927.82959000000005</v>
      </c>
      <c r="E395">
        <v>0.67855132799999995</v>
      </c>
    </row>
    <row r="396" spans="1:5" x14ac:dyDescent="0.3">
      <c r="A396">
        <f t="shared" si="6"/>
        <v>0.47279999999999711</v>
      </c>
      <c r="B396">
        <v>635.45000000000005</v>
      </c>
      <c r="C396">
        <v>680.56</v>
      </c>
      <c r="D396">
        <v>931.10612500000002</v>
      </c>
      <c r="E396">
        <v>0.68246785499999996</v>
      </c>
    </row>
    <row r="397" spans="1:5" x14ac:dyDescent="0.3">
      <c r="A397">
        <f t="shared" si="6"/>
        <v>0.47399999999999709</v>
      </c>
      <c r="B397">
        <v>642.08000000000004</v>
      </c>
      <c r="C397">
        <v>679.46</v>
      </c>
      <c r="D397">
        <v>934.84363289999999</v>
      </c>
      <c r="E397">
        <v>0.68683144200000001</v>
      </c>
    </row>
    <row r="398" spans="1:5" x14ac:dyDescent="0.3">
      <c r="A398">
        <f t="shared" si="6"/>
        <v>0.47519999999999707</v>
      </c>
      <c r="B398">
        <v>649.49</v>
      </c>
      <c r="C398">
        <v>678.23</v>
      </c>
      <c r="D398">
        <v>939.05973879999999</v>
      </c>
      <c r="E398">
        <v>0.691638639</v>
      </c>
    </row>
    <row r="399" spans="1:5" x14ac:dyDescent="0.3">
      <c r="A399">
        <f t="shared" si="6"/>
        <v>0.47639999999999705</v>
      </c>
      <c r="B399">
        <v>657.69</v>
      </c>
      <c r="C399">
        <v>676.87</v>
      </c>
      <c r="D399">
        <v>943.77387810000005</v>
      </c>
      <c r="E399">
        <v>0.69687243399999999</v>
      </c>
    </row>
    <row r="400" spans="1:5" x14ac:dyDescent="0.3">
      <c r="A400">
        <f t="shared" si="6"/>
        <v>0.47759999999999703</v>
      </c>
      <c r="B400">
        <v>666.7</v>
      </c>
      <c r="C400">
        <v>675.37</v>
      </c>
      <c r="D400">
        <v>949.00660000000005</v>
      </c>
      <c r="E400">
        <v>0.70252409199999999</v>
      </c>
    </row>
    <row r="401" spans="1:5" x14ac:dyDescent="0.3">
      <c r="A401">
        <f t="shared" si="6"/>
        <v>0.47879999999999701</v>
      </c>
      <c r="B401">
        <v>676.53</v>
      </c>
      <c r="C401">
        <v>673.74</v>
      </c>
      <c r="D401">
        <v>954.7871116</v>
      </c>
      <c r="E401">
        <v>0.70856633000000002</v>
      </c>
    </row>
    <row r="402" spans="1:5" x14ac:dyDescent="0.3">
      <c r="A402">
        <f t="shared" si="6"/>
        <v>0.47999999999999698</v>
      </c>
      <c r="B402">
        <v>687.21</v>
      </c>
      <c r="C402">
        <v>671.96</v>
      </c>
      <c r="D402">
        <v>961.13881709999998</v>
      </c>
      <c r="E402">
        <v>0.71499557400000002</v>
      </c>
    </row>
    <row r="403" spans="1:5" x14ac:dyDescent="0.3">
      <c r="A403">
        <f t="shared" si="6"/>
        <v>0.48119999999999696</v>
      </c>
      <c r="B403">
        <v>698.76</v>
      </c>
      <c r="C403">
        <v>670.04</v>
      </c>
      <c r="D403">
        <v>968.10078980000003</v>
      </c>
      <c r="E403">
        <v>0.72178435100000005</v>
      </c>
    </row>
    <row r="404" spans="1:5" x14ac:dyDescent="0.3">
      <c r="A404">
        <f t="shared" si="6"/>
        <v>0.48239999999999694</v>
      </c>
      <c r="B404">
        <v>711.19</v>
      </c>
      <c r="C404">
        <v>667.98</v>
      </c>
      <c r="D404">
        <v>975.69897839999999</v>
      </c>
      <c r="E404">
        <v>0.72890308999999998</v>
      </c>
    </row>
    <row r="405" spans="1:5" x14ac:dyDescent="0.3">
      <c r="A405">
        <f t="shared" si="6"/>
        <v>0.48359999999999692</v>
      </c>
      <c r="B405">
        <v>724.51</v>
      </c>
      <c r="C405">
        <v>665.77</v>
      </c>
      <c r="D405">
        <v>983.95347100000004</v>
      </c>
      <c r="E405">
        <v>0.73632546799999998</v>
      </c>
    </row>
    <row r="406" spans="1:5" x14ac:dyDescent="0.3">
      <c r="A406">
        <f t="shared" si="6"/>
        <v>0.4847999999999969</v>
      </c>
      <c r="B406">
        <v>738.75</v>
      </c>
      <c r="C406">
        <v>663.4</v>
      </c>
      <c r="D406">
        <v>992.90035880000005</v>
      </c>
      <c r="E406">
        <v>0.74403236299999997</v>
      </c>
    </row>
    <row r="407" spans="1:5" x14ac:dyDescent="0.3">
      <c r="A407">
        <f t="shared" si="6"/>
        <v>0.48599999999999688</v>
      </c>
      <c r="B407">
        <v>753.92</v>
      </c>
      <c r="C407">
        <v>660.88</v>
      </c>
      <c r="D407">
        <v>1002.575554</v>
      </c>
      <c r="E407">
        <v>0.75198322699999998</v>
      </c>
    </row>
    <row r="408" spans="1:5" x14ac:dyDescent="0.3">
      <c r="A408">
        <f t="shared" si="6"/>
        <v>0.48719999999999686</v>
      </c>
      <c r="B408">
        <v>770.05</v>
      </c>
      <c r="C408">
        <v>658.2</v>
      </c>
      <c r="D408">
        <v>1013.017395</v>
      </c>
      <c r="E408">
        <v>0.76015476500000001</v>
      </c>
    </row>
    <row r="409" spans="1:5" x14ac:dyDescent="0.3">
      <c r="A409">
        <f t="shared" si="6"/>
        <v>0.48839999999999684</v>
      </c>
      <c r="B409">
        <v>787.14</v>
      </c>
      <c r="C409">
        <v>655.36</v>
      </c>
      <c r="D409">
        <v>1024.2490459999999</v>
      </c>
      <c r="E409">
        <v>0.76850449899999995</v>
      </c>
    </row>
    <row r="410" spans="1:5" x14ac:dyDescent="0.3">
      <c r="A410">
        <f t="shared" si="6"/>
        <v>0.48959999999999682</v>
      </c>
      <c r="B410">
        <v>805.22</v>
      </c>
      <c r="C410">
        <v>652.36</v>
      </c>
      <c r="D410">
        <v>1036.316949</v>
      </c>
      <c r="E410">
        <v>0.77700166999999998</v>
      </c>
    </row>
    <row r="411" spans="1:5" x14ac:dyDescent="0.3">
      <c r="A411">
        <f t="shared" si="6"/>
        <v>0.49079999999999679</v>
      </c>
      <c r="B411">
        <v>824.3</v>
      </c>
      <c r="C411">
        <v>649.19000000000005</v>
      </c>
      <c r="D411">
        <v>1049.2464660000001</v>
      </c>
      <c r="E411">
        <v>0.78561141400000001</v>
      </c>
    </row>
    <row r="412" spans="1:5" x14ac:dyDescent="0.3">
      <c r="A412">
        <f t="shared" si="6"/>
        <v>0.49199999999999677</v>
      </c>
      <c r="B412">
        <v>844.4</v>
      </c>
      <c r="C412">
        <v>645.85</v>
      </c>
      <c r="D412">
        <v>1063.077411</v>
      </c>
      <c r="E412">
        <v>0.79429775400000002</v>
      </c>
    </row>
    <row r="413" spans="1:5" x14ac:dyDescent="0.3">
      <c r="A413">
        <f t="shared" si="6"/>
        <v>0.49319999999999675</v>
      </c>
      <c r="B413">
        <v>865.54</v>
      </c>
      <c r="C413">
        <v>642.34</v>
      </c>
      <c r="D413">
        <v>1077.8497890000001</v>
      </c>
      <c r="E413">
        <v>0.80302469700000001</v>
      </c>
    </row>
    <row r="414" spans="1:5" x14ac:dyDescent="0.3">
      <c r="A414">
        <f t="shared" si="6"/>
        <v>0.49439999999999673</v>
      </c>
      <c r="B414">
        <v>887.74</v>
      </c>
      <c r="C414">
        <v>638.65</v>
      </c>
      <c r="D414">
        <v>1093.597792</v>
      </c>
      <c r="E414">
        <v>0.81176096600000003</v>
      </c>
    </row>
    <row r="415" spans="1:5" x14ac:dyDescent="0.3">
      <c r="A415">
        <f t="shared" si="6"/>
        <v>0.49559999999999671</v>
      </c>
      <c r="B415">
        <v>911.01</v>
      </c>
      <c r="C415">
        <v>634.78</v>
      </c>
      <c r="D415">
        <v>1110.353488</v>
      </c>
      <c r="E415">
        <v>0.82046844500000005</v>
      </c>
    </row>
    <row r="416" spans="1:5" x14ac:dyDescent="0.3">
      <c r="A416">
        <f t="shared" si="6"/>
        <v>0.49679999999999669</v>
      </c>
      <c r="B416">
        <v>935.37</v>
      </c>
      <c r="C416">
        <v>630.74</v>
      </c>
      <c r="D416">
        <v>1128.1622159999999</v>
      </c>
      <c r="E416">
        <v>0.82910949099999998</v>
      </c>
    </row>
    <row r="417" spans="1:5" x14ac:dyDescent="0.3">
      <c r="A417">
        <f t="shared" si="6"/>
        <v>0.49799999999999667</v>
      </c>
      <c r="B417">
        <v>960.83</v>
      </c>
      <c r="C417">
        <v>626.51</v>
      </c>
      <c r="D417">
        <v>1147.043621</v>
      </c>
      <c r="E417">
        <v>0.83765776800000002</v>
      </c>
    </row>
    <row r="418" spans="1:5" x14ac:dyDescent="0.3">
      <c r="A418">
        <f t="shared" si="6"/>
        <v>0.49919999999999665</v>
      </c>
      <c r="B418">
        <v>987.43</v>
      </c>
      <c r="C418">
        <v>622.09</v>
      </c>
      <c r="D418">
        <v>1167.053543</v>
      </c>
      <c r="E418">
        <v>0.84608800100000003</v>
      </c>
    </row>
    <row r="419" spans="1:5" x14ac:dyDescent="0.3">
      <c r="A419">
        <f t="shared" si="6"/>
        <v>0.50039999999999663</v>
      </c>
      <c r="B419">
        <v>1015.17</v>
      </c>
      <c r="C419">
        <v>617.48</v>
      </c>
      <c r="D419">
        <v>1188.213651</v>
      </c>
      <c r="E419">
        <v>0.854366552</v>
      </c>
    </row>
    <row r="420" spans="1:5" x14ac:dyDescent="0.3">
      <c r="A420">
        <f t="shared" si="6"/>
        <v>0.5015999999999966</v>
      </c>
      <c r="B420">
        <v>1044.04</v>
      </c>
      <c r="C420">
        <v>612.69000000000005</v>
      </c>
      <c r="D420">
        <v>1210.540606</v>
      </c>
      <c r="E420">
        <v>0.86245764499999999</v>
      </c>
    </row>
    <row r="421" spans="1:5" x14ac:dyDescent="0.3">
      <c r="A421">
        <f t="shared" si="6"/>
        <v>0.50279999999999658</v>
      </c>
      <c r="B421">
        <v>1074.03</v>
      </c>
      <c r="C421">
        <v>607.72</v>
      </c>
      <c r="D421">
        <v>1234.0437750000001</v>
      </c>
      <c r="E421">
        <v>0.87033379300000002</v>
      </c>
    </row>
    <row r="422" spans="1:5" x14ac:dyDescent="0.3">
      <c r="A422">
        <f t="shared" si="6"/>
        <v>0.50399999999999656</v>
      </c>
      <c r="B422">
        <v>1105.1099999999999</v>
      </c>
      <c r="C422">
        <v>602.59</v>
      </c>
      <c r="D422">
        <v>1258.722694</v>
      </c>
      <c r="E422">
        <v>0.87796144899999995</v>
      </c>
    </row>
    <row r="423" spans="1:5" x14ac:dyDescent="0.3">
      <c r="A423">
        <f t="shared" si="6"/>
        <v>0.50519999999999654</v>
      </c>
      <c r="B423">
        <v>1137.26</v>
      </c>
      <c r="C423">
        <v>597.29999999999995</v>
      </c>
      <c r="D423">
        <v>1284.5729240000001</v>
      </c>
      <c r="E423">
        <v>0.88532147800000005</v>
      </c>
    </row>
    <row r="424" spans="1:5" x14ac:dyDescent="0.3">
      <c r="A424">
        <f t="shared" si="6"/>
        <v>0.50639999999999652</v>
      </c>
      <c r="B424">
        <v>1170.45</v>
      </c>
      <c r="C424">
        <v>591.88</v>
      </c>
      <c r="D424">
        <v>1311.592596</v>
      </c>
      <c r="E424">
        <v>0.89238838600000003</v>
      </c>
    </row>
    <row r="425" spans="1:5" x14ac:dyDescent="0.3">
      <c r="A425">
        <f t="shared" si="6"/>
        <v>0.5075999999999965</v>
      </c>
      <c r="B425">
        <v>1204.6600000000001</v>
      </c>
      <c r="C425">
        <v>586.32000000000005</v>
      </c>
      <c r="D425">
        <v>1339.767464</v>
      </c>
      <c r="E425">
        <v>0.89915603399999999</v>
      </c>
    </row>
    <row r="426" spans="1:5" x14ac:dyDescent="0.3">
      <c r="A426">
        <f t="shared" si="6"/>
        <v>0.50879999999999648</v>
      </c>
      <c r="B426">
        <v>1239.8699999999999</v>
      </c>
      <c r="C426">
        <v>580.64</v>
      </c>
      <c r="D426">
        <v>1369.0947470000001</v>
      </c>
      <c r="E426">
        <v>0.90561299900000003</v>
      </c>
    </row>
    <row r="427" spans="1:5" x14ac:dyDescent="0.3">
      <c r="A427">
        <f t="shared" si="6"/>
        <v>0.50999999999999646</v>
      </c>
      <c r="B427">
        <v>1276.04</v>
      </c>
      <c r="C427">
        <v>574.86</v>
      </c>
      <c r="D427">
        <v>1399.5506780000001</v>
      </c>
      <c r="E427">
        <v>0.91174976399999996</v>
      </c>
    </row>
    <row r="428" spans="1:5" x14ac:dyDescent="0.3">
      <c r="A428">
        <f t="shared" si="6"/>
        <v>0.51119999999999644</v>
      </c>
      <c r="B428">
        <v>1313.17</v>
      </c>
      <c r="C428">
        <v>568.97</v>
      </c>
      <c r="D428">
        <v>1431.1332259999999</v>
      </c>
      <c r="E428">
        <v>0.91757355399999996</v>
      </c>
    </row>
    <row r="429" spans="1:5" x14ac:dyDescent="0.3">
      <c r="A429">
        <f t="shared" si="6"/>
        <v>0.51239999999999641</v>
      </c>
      <c r="B429">
        <v>1351.21</v>
      </c>
      <c r="C429">
        <v>563</v>
      </c>
      <c r="D429">
        <v>1463.809231</v>
      </c>
      <c r="E429">
        <v>0.92307793400000004</v>
      </c>
    </row>
    <row r="430" spans="1:5" x14ac:dyDescent="0.3">
      <c r="A430">
        <f t="shared" si="6"/>
        <v>0.51359999999999639</v>
      </c>
      <c r="B430">
        <v>1390.16</v>
      </c>
      <c r="C430">
        <v>556.95000000000005</v>
      </c>
      <c r="D430">
        <v>1497.5774200000001</v>
      </c>
      <c r="E430">
        <v>0.92827254299999995</v>
      </c>
    </row>
    <row r="431" spans="1:5" x14ac:dyDescent="0.3">
      <c r="A431">
        <f t="shared" si="6"/>
        <v>0.51479999999999637</v>
      </c>
      <c r="B431">
        <v>1429.98</v>
      </c>
      <c r="C431">
        <v>550.84</v>
      </c>
      <c r="D431">
        <v>1532.40579</v>
      </c>
      <c r="E431">
        <v>0.93316013900000006</v>
      </c>
    </row>
    <row r="432" spans="1:5" x14ac:dyDescent="0.3">
      <c r="A432">
        <f t="shared" si="6"/>
        <v>0.51599999999999635</v>
      </c>
      <c r="B432">
        <v>1470.66</v>
      </c>
      <c r="C432">
        <v>544.66999999999996</v>
      </c>
      <c r="D432">
        <v>1568.281303</v>
      </c>
      <c r="E432">
        <v>0.93775268300000003</v>
      </c>
    </row>
    <row r="433" spans="1:5" x14ac:dyDescent="0.3">
      <c r="A433">
        <f t="shared" si="6"/>
        <v>0.51719999999999633</v>
      </c>
      <c r="B433">
        <v>1512.16</v>
      </c>
      <c r="C433">
        <v>538.45000000000005</v>
      </c>
      <c r="D433">
        <v>1605.1654960000001</v>
      </c>
      <c r="E433">
        <v>0.94205862500000004</v>
      </c>
    </row>
    <row r="434" spans="1:5" x14ac:dyDescent="0.3">
      <c r="A434">
        <f t="shared" si="6"/>
        <v>0.51839999999999631</v>
      </c>
      <c r="B434">
        <v>1554.47</v>
      </c>
      <c r="C434">
        <v>532.20000000000005</v>
      </c>
      <c r="D434">
        <v>1643.050158</v>
      </c>
      <c r="E434">
        <v>0.94608797700000002</v>
      </c>
    </row>
    <row r="435" spans="1:5" x14ac:dyDescent="0.3">
      <c r="A435">
        <f t="shared" si="6"/>
        <v>0.51959999999999629</v>
      </c>
      <c r="B435">
        <v>1597.56</v>
      </c>
      <c r="C435">
        <v>525.92999999999995</v>
      </c>
      <c r="D435">
        <v>1681.9037780000001</v>
      </c>
      <c r="E435">
        <v>0.94985219799999998</v>
      </c>
    </row>
    <row r="436" spans="1:5" x14ac:dyDescent="0.3">
      <c r="A436">
        <f t="shared" si="6"/>
        <v>0.52079999999999627</v>
      </c>
      <c r="B436">
        <v>1641.4</v>
      </c>
      <c r="C436">
        <v>519.65</v>
      </c>
      <c r="D436">
        <v>1721.693957</v>
      </c>
      <c r="E436">
        <v>0.95336339699999995</v>
      </c>
    </row>
    <row r="437" spans="1:5" x14ac:dyDescent="0.3">
      <c r="A437">
        <f t="shared" si="6"/>
        <v>0.52199999999999624</v>
      </c>
      <c r="B437">
        <v>1685.98</v>
      </c>
      <c r="C437">
        <v>513.37</v>
      </c>
      <c r="D437">
        <v>1762.4066829999999</v>
      </c>
      <c r="E437">
        <v>0.95663504700000002</v>
      </c>
    </row>
    <row r="438" spans="1:5" x14ac:dyDescent="0.3">
      <c r="A438">
        <f t="shared" si="6"/>
        <v>0.52319999999999622</v>
      </c>
      <c r="B438">
        <v>1731.26</v>
      </c>
      <c r="C438">
        <v>507.1</v>
      </c>
      <c r="D438">
        <v>1803.9987799999999</v>
      </c>
      <c r="E438">
        <v>0.95967914099999996</v>
      </c>
    </row>
    <row r="439" spans="1:5" x14ac:dyDescent="0.3">
      <c r="A439">
        <f t="shared" si="6"/>
        <v>0.5243999999999962</v>
      </c>
      <c r="B439">
        <v>1777.23</v>
      </c>
      <c r="C439">
        <v>500.85</v>
      </c>
      <c r="D439">
        <v>1846.4553060000001</v>
      </c>
      <c r="E439">
        <v>0.96250908099999999</v>
      </c>
    </row>
    <row r="440" spans="1:5" x14ac:dyDescent="0.3">
      <c r="A440">
        <f t="shared" si="6"/>
        <v>0.52559999999999618</v>
      </c>
      <c r="B440">
        <v>1823.86</v>
      </c>
      <c r="C440">
        <v>494.63</v>
      </c>
      <c r="D440">
        <v>1889.7418170000001</v>
      </c>
      <c r="E440">
        <v>0.96513713300000004</v>
      </c>
    </row>
    <row r="441" spans="1:5" x14ac:dyDescent="0.3">
      <c r="A441">
        <f t="shared" si="6"/>
        <v>0.52679999999999616</v>
      </c>
      <c r="B441">
        <v>1871.13</v>
      </c>
      <c r="C441">
        <v>488.45</v>
      </c>
      <c r="D441">
        <v>1933.8332089999999</v>
      </c>
      <c r="E441">
        <v>0.96757568900000002</v>
      </c>
    </row>
    <row r="442" spans="1:5" x14ac:dyDescent="0.3">
      <c r="A442">
        <f t="shared" si="6"/>
        <v>0.52799999999999614</v>
      </c>
      <c r="B442">
        <v>1919.01</v>
      </c>
      <c r="C442">
        <v>482.33</v>
      </c>
      <c r="D442">
        <v>1978.6969469999999</v>
      </c>
      <c r="E442">
        <v>0.96983522499999997</v>
      </c>
    </row>
    <row r="443" spans="1:5" x14ac:dyDescent="0.3">
      <c r="A443">
        <f t="shared" si="6"/>
        <v>0.52919999999999612</v>
      </c>
      <c r="B443">
        <v>1967.48</v>
      </c>
      <c r="C443">
        <v>476.27</v>
      </c>
      <c r="D443">
        <v>2024.304983</v>
      </c>
      <c r="E443">
        <v>0.97192864599999995</v>
      </c>
    </row>
    <row r="444" spans="1:5" x14ac:dyDescent="0.3">
      <c r="A444">
        <f t="shared" si="6"/>
        <v>0.5303999999999961</v>
      </c>
      <c r="B444">
        <v>2016.52</v>
      </c>
      <c r="C444">
        <v>470.29</v>
      </c>
      <c r="D444">
        <v>2070.6341040000002</v>
      </c>
      <c r="E444">
        <v>0.97386592599999999</v>
      </c>
    </row>
    <row r="445" spans="1:5" x14ac:dyDescent="0.3">
      <c r="A445">
        <f t="shared" si="6"/>
        <v>0.53159999999999608</v>
      </c>
      <c r="B445">
        <v>2066.09</v>
      </c>
      <c r="C445">
        <v>464.39</v>
      </c>
      <c r="D445">
        <v>2117.6368809999999</v>
      </c>
      <c r="E445">
        <v>0.97565829999999998</v>
      </c>
    </row>
    <row r="446" spans="1:5" x14ac:dyDescent="0.3">
      <c r="A446">
        <f t="shared" si="6"/>
        <v>0.53279999999999605</v>
      </c>
      <c r="B446">
        <v>2116.1799999999998</v>
      </c>
      <c r="C446">
        <v>458.6</v>
      </c>
      <c r="D446">
        <v>2165.3017690000001</v>
      </c>
      <c r="E446">
        <v>0.97731412299999998</v>
      </c>
    </row>
    <row r="447" spans="1:5" x14ac:dyDescent="0.3">
      <c r="A447">
        <f t="shared" si="6"/>
        <v>0.53399999999999603</v>
      </c>
      <c r="B447">
        <v>2166.77</v>
      </c>
      <c r="C447">
        <v>452.9</v>
      </c>
      <c r="D447">
        <v>2213.5967660000001</v>
      </c>
      <c r="E447">
        <v>0.97884584600000002</v>
      </c>
    </row>
    <row r="448" spans="1:5" x14ac:dyDescent="0.3">
      <c r="A448">
        <f t="shared" si="6"/>
        <v>0.53519999999999601</v>
      </c>
      <c r="B448">
        <v>2217.83</v>
      </c>
      <c r="C448">
        <v>447.33</v>
      </c>
      <c r="D448">
        <v>2262.4928810000001</v>
      </c>
      <c r="E448">
        <v>0.98025943800000004</v>
      </c>
    </row>
    <row r="449" spans="1:5" x14ac:dyDescent="0.3">
      <c r="A449">
        <f t="shared" si="6"/>
        <v>0.53639999999999599</v>
      </c>
      <c r="B449">
        <v>2269.33</v>
      </c>
      <c r="C449">
        <v>441.89</v>
      </c>
      <c r="D449">
        <v>2311.9527290000001</v>
      </c>
      <c r="E449">
        <v>0.98156418700000003</v>
      </c>
    </row>
    <row r="450" spans="1:5" x14ac:dyDescent="0.3">
      <c r="A450">
        <f t="shared" si="6"/>
        <v>0.53759999999999597</v>
      </c>
      <c r="B450">
        <v>2321.2600000000002</v>
      </c>
      <c r="C450">
        <v>436.59</v>
      </c>
      <c r="D450">
        <v>2361.960799</v>
      </c>
      <c r="E450">
        <v>0.98276821599999997</v>
      </c>
    </row>
    <row r="451" spans="1:5" x14ac:dyDescent="0.3">
      <c r="A451">
        <f t="shared" si="6"/>
        <v>0.53879999999999595</v>
      </c>
      <c r="B451">
        <v>2373.58</v>
      </c>
      <c r="C451">
        <v>431.44</v>
      </c>
      <c r="D451">
        <v>2412.4722780000002</v>
      </c>
      <c r="E451">
        <v>0.98387866300000004</v>
      </c>
    </row>
    <row r="452" spans="1:5" x14ac:dyDescent="0.3">
      <c r="A452">
        <f t="shared" si="6"/>
        <v>0.53999999999999593</v>
      </c>
      <c r="B452">
        <v>2426.2800000000002</v>
      </c>
      <c r="C452">
        <v>426.45</v>
      </c>
      <c r="D452">
        <v>2463.4719890000001</v>
      </c>
      <c r="E452">
        <v>0.98490261300000004</v>
      </c>
    </row>
    <row r="453" spans="1:5" x14ac:dyDescent="0.3">
      <c r="A453">
        <f t="shared" ref="A453:A516" si="7">A452+0.0012</f>
        <v>0.54119999999999591</v>
      </c>
      <c r="B453">
        <v>2479.3200000000002</v>
      </c>
      <c r="C453">
        <v>421.64</v>
      </c>
      <c r="D453">
        <v>2514.9170869999998</v>
      </c>
      <c r="E453">
        <v>0.98584562200000003</v>
      </c>
    </row>
    <row r="454" spans="1:5" x14ac:dyDescent="0.3">
      <c r="A454">
        <f t="shared" si="7"/>
        <v>0.54239999999999589</v>
      </c>
      <c r="B454">
        <v>2532.6999999999998</v>
      </c>
      <c r="C454">
        <v>417.01</v>
      </c>
      <c r="D454">
        <v>2566.800855</v>
      </c>
      <c r="E454">
        <v>0.986714647</v>
      </c>
    </row>
    <row r="455" spans="1:5" x14ac:dyDescent="0.3">
      <c r="A455">
        <f t="shared" si="7"/>
        <v>0.54359999999999586</v>
      </c>
      <c r="B455">
        <v>2586.37</v>
      </c>
      <c r="C455">
        <v>412.57</v>
      </c>
      <c r="D455">
        <v>2619.0692589999999</v>
      </c>
      <c r="E455">
        <v>0.98751493199999996</v>
      </c>
    </row>
    <row r="456" spans="1:5" x14ac:dyDescent="0.3">
      <c r="A456">
        <f t="shared" si="7"/>
        <v>0.54479999999999584</v>
      </c>
      <c r="B456">
        <v>2640.33</v>
      </c>
      <c r="C456">
        <v>408.34</v>
      </c>
      <c r="D456">
        <v>2671.7193090000001</v>
      </c>
      <c r="E456">
        <v>0.98825127000000001</v>
      </c>
    </row>
    <row r="457" spans="1:5" x14ac:dyDescent="0.3">
      <c r="A457">
        <f t="shared" si="7"/>
        <v>0.54599999999999582</v>
      </c>
      <c r="B457">
        <v>2694.54</v>
      </c>
      <c r="C457">
        <v>404.33</v>
      </c>
      <c r="D457">
        <v>2724.7070600000002</v>
      </c>
      <c r="E457">
        <v>0.98892832900000005</v>
      </c>
    </row>
    <row r="458" spans="1:5" x14ac:dyDescent="0.3">
      <c r="A458">
        <f t="shared" si="7"/>
        <v>0.5471999999999958</v>
      </c>
      <c r="B458">
        <v>2748.98</v>
      </c>
      <c r="C458">
        <v>400.54</v>
      </c>
      <c r="D458">
        <v>2778.007079</v>
      </c>
      <c r="E458">
        <v>0.98955111399999995</v>
      </c>
    </row>
    <row r="459" spans="1:5" x14ac:dyDescent="0.3">
      <c r="A459">
        <f t="shared" si="7"/>
        <v>0.54839999999999578</v>
      </c>
      <c r="B459">
        <v>2803.62</v>
      </c>
      <c r="C459">
        <v>397</v>
      </c>
      <c r="D459">
        <v>2831.5886180000002</v>
      </c>
      <c r="E459">
        <v>0.99012264100000003</v>
      </c>
    </row>
    <row r="460" spans="1:5" x14ac:dyDescent="0.3">
      <c r="A460">
        <f t="shared" si="7"/>
        <v>0.54959999999999576</v>
      </c>
      <c r="B460">
        <v>2858.45</v>
      </c>
      <c r="C460">
        <v>393.7</v>
      </c>
      <c r="D460">
        <v>2885.4351649999999</v>
      </c>
      <c r="E460">
        <v>0.99064780100000005</v>
      </c>
    </row>
    <row r="461" spans="1:5" x14ac:dyDescent="0.3">
      <c r="A461">
        <f t="shared" si="7"/>
        <v>0.55079999999999574</v>
      </c>
      <c r="B461">
        <v>2913.44</v>
      </c>
      <c r="C461">
        <v>390.66</v>
      </c>
      <c r="D461">
        <v>2939.5149040000001</v>
      </c>
      <c r="E461">
        <v>0.99112952200000004</v>
      </c>
    </row>
    <row r="462" spans="1:5" x14ac:dyDescent="0.3">
      <c r="A462">
        <f t="shared" si="7"/>
        <v>0.55199999999999572</v>
      </c>
      <c r="B462">
        <v>2968.56</v>
      </c>
      <c r="C462">
        <v>387.9</v>
      </c>
      <c r="D462">
        <v>2993.7960659999999</v>
      </c>
      <c r="E462">
        <v>0.99157054600000005</v>
      </c>
    </row>
    <row r="463" spans="1:5" x14ac:dyDescent="0.3">
      <c r="A463">
        <f t="shared" si="7"/>
        <v>0.5531999999999957</v>
      </c>
      <c r="B463">
        <v>3023.8</v>
      </c>
      <c r="C463">
        <v>385.41</v>
      </c>
      <c r="D463">
        <v>3048.262999</v>
      </c>
      <c r="E463">
        <v>0.991974774</v>
      </c>
    </row>
    <row r="464" spans="1:5" x14ac:dyDescent="0.3">
      <c r="A464">
        <f t="shared" si="7"/>
        <v>0.55439999999999567</v>
      </c>
      <c r="B464">
        <v>3079.12</v>
      </c>
      <c r="C464">
        <v>383.22</v>
      </c>
      <c r="D464">
        <v>3102.875689</v>
      </c>
      <c r="E464">
        <v>0.99234397600000002</v>
      </c>
    </row>
    <row r="465" spans="1:5" x14ac:dyDescent="0.3">
      <c r="A465">
        <f t="shared" si="7"/>
        <v>0.55559999999999565</v>
      </c>
      <c r="B465">
        <v>3134.51</v>
      </c>
      <c r="C465">
        <v>381.34</v>
      </c>
      <c r="D465">
        <v>3157.6214359999999</v>
      </c>
      <c r="E465">
        <v>0.99268074500000003</v>
      </c>
    </row>
    <row r="466" spans="1:5" x14ac:dyDescent="0.3">
      <c r="A466">
        <f t="shared" si="7"/>
        <v>0.55679999999999563</v>
      </c>
      <c r="B466">
        <v>3189.94</v>
      </c>
      <c r="C466">
        <v>379.76</v>
      </c>
      <c r="D466">
        <v>3212.4655419999999</v>
      </c>
      <c r="E466">
        <v>0.99298808299999997</v>
      </c>
    </row>
    <row r="467" spans="1:5" x14ac:dyDescent="0.3">
      <c r="A467">
        <f t="shared" si="7"/>
        <v>0.55799999999999561</v>
      </c>
      <c r="B467">
        <v>3245.38</v>
      </c>
      <c r="C467">
        <v>378.51</v>
      </c>
      <c r="D467">
        <v>3267.3783319999998</v>
      </c>
      <c r="E467">
        <v>0.993267283</v>
      </c>
    </row>
    <row r="468" spans="1:5" x14ac:dyDescent="0.3">
      <c r="A468">
        <f t="shared" si="7"/>
        <v>0.55919999999999559</v>
      </c>
      <c r="B468">
        <v>3300.81</v>
      </c>
      <c r="C468">
        <v>377.6</v>
      </c>
      <c r="D468">
        <v>3322.337794</v>
      </c>
      <c r="E468">
        <v>0.99352028699999995</v>
      </c>
    </row>
    <row r="469" spans="1:5" x14ac:dyDescent="0.3">
      <c r="A469">
        <f t="shared" si="7"/>
        <v>0.56039999999999557</v>
      </c>
      <c r="B469">
        <v>3356.21</v>
      </c>
      <c r="C469">
        <v>377.04</v>
      </c>
      <c r="D469">
        <v>3377.3221229999999</v>
      </c>
      <c r="E469">
        <v>0.99374885700000004</v>
      </c>
    </row>
    <row r="470" spans="1:5" x14ac:dyDescent="0.3">
      <c r="A470">
        <f t="shared" si="7"/>
        <v>0.56159999999999555</v>
      </c>
      <c r="B470">
        <v>3411.56</v>
      </c>
      <c r="C470">
        <v>376.83</v>
      </c>
      <c r="D470">
        <v>3432.3086229999999</v>
      </c>
      <c r="E470">
        <v>0.99395490799999997</v>
      </c>
    </row>
    <row r="471" spans="1:5" x14ac:dyDescent="0.3">
      <c r="A471">
        <f t="shared" si="7"/>
        <v>0.56279999999999553</v>
      </c>
      <c r="B471">
        <v>3466.82</v>
      </c>
      <c r="C471">
        <v>377</v>
      </c>
      <c r="D471">
        <v>3487.2582229999998</v>
      </c>
      <c r="E471">
        <v>0.99413917100000004</v>
      </c>
    </row>
    <row r="472" spans="1:5" x14ac:dyDescent="0.3">
      <c r="A472">
        <f t="shared" si="7"/>
        <v>0.5639999999999955</v>
      </c>
      <c r="B472">
        <v>3521.99</v>
      </c>
      <c r="C472">
        <v>377.54</v>
      </c>
      <c r="D472">
        <v>3542.1674170000001</v>
      </c>
      <c r="E472">
        <v>0.99430365200000004</v>
      </c>
    </row>
    <row r="473" spans="1:5" x14ac:dyDescent="0.3">
      <c r="A473">
        <f t="shared" si="7"/>
        <v>0.56519999999999548</v>
      </c>
      <c r="B473">
        <v>3577.02</v>
      </c>
      <c r="C473">
        <v>378.47</v>
      </c>
      <c r="D473">
        <v>3596.9864640000001</v>
      </c>
      <c r="E473">
        <v>0.99444911300000005</v>
      </c>
    </row>
    <row r="474" spans="1:5" x14ac:dyDescent="0.3">
      <c r="A474">
        <f t="shared" si="7"/>
        <v>0.56639999999999546</v>
      </c>
      <c r="B474">
        <v>3631.91</v>
      </c>
      <c r="C474">
        <v>379.81</v>
      </c>
      <c r="D474">
        <v>3651.715471</v>
      </c>
      <c r="E474">
        <v>0.99457639200000003</v>
      </c>
    </row>
    <row r="475" spans="1:5" x14ac:dyDescent="0.3">
      <c r="A475">
        <f t="shared" si="7"/>
        <v>0.56759999999999544</v>
      </c>
      <c r="B475">
        <v>3686.61</v>
      </c>
      <c r="C475">
        <v>381.55</v>
      </c>
      <c r="D475">
        <v>3706.3018889999998</v>
      </c>
      <c r="E475">
        <v>0.994686917</v>
      </c>
    </row>
    <row r="476" spans="1:5" x14ac:dyDescent="0.3">
      <c r="A476">
        <f t="shared" si="7"/>
        <v>0.56879999999999542</v>
      </c>
      <c r="B476">
        <v>3741.12</v>
      </c>
      <c r="C476">
        <v>383.72</v>
      </c>
      <c r="D476">
        <v>3760.7472520000001</v>
      </c>
      <c r="E476">
        <v>0.99478102300000004</v>
      </c>
    </row>
    <row r="477" spans="1:5" x14ac:dyDescent="0.3">
      <c r="A477">
        <f t="shared" si="7"/>
        <v>0.5699999999999954</v>
      </c>
      <c r="B477">
        <v>3795.41</v>
      </c>
      <c r="C477">
        <v>386.33</v>
      </c>
      <c r="D477">
        <v>3815.0213549999999</v>
      </c>
      <c r="E477">
        <v>0.99485943799999998</v>
      </c>
    </row>
    <row r="478" spans="1:5" x14ac:dyDescent="0.3">
      <c r="A478">
        <f t="shared" si="7"/>
        <v>0.57119999999999538</v>
      </c>
      <c r="B478">
        <v>3849.45</v>
      </c>
      <c r="C478">
        <v>389.38</v>
      </c>
      <c r="D478">
        <v>3869.0931869999999</v>
      </c>
      <c r="E478">
        <v>0.99492305199999997</v>
      </c>
    </row>
    <row r="479" spans="1:5" x14ac:dyDescent="0.3">
      <c r="A479">
        <f t="shared" si="7"/>
        <v>0.57239999999999536</v>
      </c>
      <c r="B479">
        <v>3903.21</v>
      </c>
      <c r="C479">
        <v>392.88</v>
      </c>
      <c r="D479">
        <v>3922.9329590000002</v>
      </c>
      <c r="E479">
        <v>0.99497239500000001</v>
      </c>
    </row>
    <row r="480" spans="1:5" x14ac:dyDescent="0.3">
      <c r="A480">
        <f t="shared" si="7"/>
        <v>0.57359999999999534</v>
      </c>
      <c r="B480">
        <v>3956.69</v>
      </c>
      <c r="C480">
        <v>396.85</v>
      </c>
      <c r="D480">
        <v>3976.541925</v>
      </c>
      <c r="E480">
        <v>0.99500774199999997</v>
      </c>
    </row>
    <row r="481" spans="1:5" x14ac:dyDescent="0.3">
      <c r="A481">
        <f t="shared" si="7"/>
        <v>0.57479999999999531</v>
      </c>
      <c r="B481">
        <v>4009.84</v>
      </c>
      <c r="C481">
        <v>401.3</v>
      </c>
      <c r="D481">
        <v>4029.870782</v>
      </c>
      <c r="E481">
        <v>0.99502942299999997</v>
      </c>
    </row>
    <row r="482" spans="1:5" x14ac:dyDescent="0.3">
      <c r="A482">
        <f t="shared" si="7"/>
        <v>0.57599999999999529</v>
      </c>
      <c r="B482">
        <v>4062.65</v>
      </c>
      <c r="C482">
        <v>406.24</v>
      </c>
      <c r="D482">
        <v>4082.9102320000002</v>
      </c>
      <c r="E482">
        <v>0.99503779599999997</v>
      </c>
    </row>
    <row r="483" spans="1:5" x14ac:dyDescent="0.3">
      <c r="A483">
        <f t="shared" si="7"/>
        <v>0.57719999999999527</v>
      </c>
      <c r="B483">
        <v>4115.1000000000004</v>
      </c>
      <c r="C483">
        <v>411.68</v>
      </c>
      <c r="D483">
        <v>4135.6412360000004</v>
      </c>
      <c r="E483">
        <v>0.99503311900000002</v>
      </c>
    </row>
    <row r="484" spans="1:5" x14ac:dyDescent="0.3">
      <c r="A484">
        <f t="shared" si="7"/>
        <v>0.57839999999999525</v>
      </c>
      <c r="B484">
        <v>4167.1499999999996</v>
      </c>
      <c r="C484">
        <v>417.63</v>
      </c>
      <c r="D484">
        <v>4188.0250640000004</v>
      </c>
      <c r="E484">
        <v>0.99501553499999995</v>
      </c>
    </row>
    <row r="485" spans="1:5" x14ac:dyDescent="0.3">
      <c r="A485">
        <f t="shared" si="7"/>
        <v>0.57959999999999523</v>
      </c>
      <c r="B485">
        <v>4218.79</v>
      </c>
      <c r="C485">
        <v>424.1</v>
      </c>
      <c r="D485">
        <v>4240.0530509999999</v>
      </c>
      <c r="E485">
        <v>0.99498519200000002</v>
      </c>
    </row>
    <row r="486" spans="1:5" x14ac:dyDescent="0.3">
      <c r="A486">
        <f t="shared" si="7"/>
        <v>0.58079999999999521</v>
      </c>
      <c r="B486">
        <v>4270</v>
      </c>
      <c r="C486">
        <v>431.1</v>
      </c>
      <c r="D486">
        <v>4291.7067950000001</v>
      </c>
      <c r="E486">
        <v>0.994942153</v>
      </c>
    </row>
    <row r="487" spans="1:5" x14ac:dyDescent="0.3">
      <c r="A487">
        <f t="shared" si="7"/>
        <v>0.58199999999999519</v>
      </c>
      <c r="B487">
        <v>4320.74</v>
      </c>
      <c r="C487">
        <v>438.64</v>
      </c>
      <c r="D487">
        <v>4342.9482150000003</v>
      </c>
      <c r="E487">
        <v>0.99488637400000002</v>
      </c>
    </row>
    <row r="488" spans="1:5" x14ac:dyDescent="0.3">
      <c r="A488">
        <f t="shared" si="7"/>
        <v>0.58319999999999517</v>
      </c>
      <c r="B488">
        <v>4370.99</v>
      </c>
      <c r="C488">
        <v>446.74</v>
      </c>
      <c r="D488">
        <v>4393.7603719999997</v>
      </c>
      <c r="E488">
        <v>0.99481756600000004</v>
      </c>
    </row>
    <row r="489" spans="1:5" x14ac:dyDescent="0.3">
      <c r="A489">
        <f t="shared" si="7"/>
        <v>0.58439999999999515</v>
      </c>
      <c r="B489">
        <v>4420.74</v>
      </c>
      <c r="C489">
        <v>455.4</v>
      </c>
      <c r="D489">
        <v>4444.1344840000002</v>
      </c>
      <c r="E489">
        <v>0.99473587399999996</v>
      </c>
    </row>
    <row r="490" spans="1:5" x14ac:dyDescent="0.3">
      <c r="A490">
        <f t="shared" si="7"/>
        <v>0.58559999999999512</v>
      </c>
      <c r="B490">
        <v>4469.95</v>
      </c>
      <c r="C490">
        <v>464.63</v>
      </c>
      <c r="D490">
        <v>4494.03316</v>
      </c>
      <c r="E490">
        <v>0.99464108100000004</v>
      </c>
    </row>
    <row r="491" spans="1:5" x14ac:dyDescent="0.3">
      <c r="A491">
        <f t="shared" si="7"/>
        <v>0.5867999999999951</v>
      </c>
      <c r="B491">
        <v>4518.6000000000004</v>
      </c>
      <c r="C491">
        <v>474.46</v>
      </c>
      <c r="D491">
        <v>4543.4412350000002</v>
      </c>
      <c r="E491">
        <v>0.99453250699999995</v>
      </c>
    </row>
    <row r="492" spans="1:5" x14ac:dyDescent="0.3">
      <c r="A492">
        <f t="shared" si="7"/>
        <v>0.58799999999999508</v>
      </c>
      <c r="B492">
        <v>4566.67</v>
      </c>
      <c r="C492">
        <v>484.88</v>
      </c>
      <c r="D492">
        <v>4592.3396549999998</v>
      </c>
      <c r="E492">
        <v>0.99441033199999995</v>
      </c>
    </row>
    <row r="493" spans="1:5" x14ac:dyDescent="0.3">
      <c r="A493">
        <f t="shared" si="7"/>
        <v>0.58919999999999506</v>
      </c>
      <c r="B493">
        <v>4614.1400000000003</v>
      </c>
      <c r="C493">
        <v>495.91</v>
      </c>
      <c r="D493">
        <v>4640.7127330000003</v>
      </c>
      <c r="E493">
        <v>0.99427399699999996</v>
      </c>
    </row>
    <row r="494" spans="1:5" x14ac:dyDescent="0.3">
      <c r="A494">
        <f t="shared" si="7"/>
        <v>0.59039999999999504</v>
      </c>
      <c r="B494">
        <v>4660.9799999999996</v>
      </c>
      <c r="C494">
        <v>507.55</v>
      </c>
      <c r="D494">
        <v>4688.5329860000002</v>
      </c>
      <c r="E494">
        <v>0.994123325</v>
      </c>
    </row>
    <row r="495" spans="1:5" x14ac:dyDescent="0.3">
      <c r="A495">
        <f t="shared" si="7"/>
        <v>0.59159999999999502</v>
      </c>
      <c r="B495">
        <v>4707.16</v>
      </c>
      <c r="C495">
        <v>519.83000000000004</v>
      </c>
      <c r="D495">
        <v>4735.776441</v>
      </c>
      <c r="E495">
        <v>0.993957392</v>
      </c>
    </row>
    <row r="496" spans="1:5" x14ac:dyDescent="0.3">
      <c r="A496">
        <f t="shared" si="7"/>
        <v>0.592799999999995</v>
      </c>
      <c r="B496">
        <v>4752.67</v>
      </c>
      <c r="C496">
        <v>532.75</v>
      </c>
      <c r="D496">
        <v>4782.4360619999998</v>
      </c>
      <c r="E496">
        <v>0.99377596199999996</v>
      </c>
    </row>
    <row r="497" spans="1:5" x14ac:dyDescent="0.3">
      <c r="A497">
        <f t="shared" si="7"/>
        <v>0.59399999999999498</v>
      </c>
      <c r="B497">
        <v>4797.4799999999996</v>
      </c>
      <c r="C497">
        <v>546.32000000000005</v>
      </c>
      <c r="D497">
        <v>4828.4862940000003</v>
      </c>
      <c r="E497">
        <v>0.99357846500000002</v>
      </c>
    </row>
    <row r="498" spans="1:5" x14ac:dyDescent="0.3">
      <c r="A498">
        <f t="shared" si="7"/>
        <v>0.59519999999999496</v>
      </c>
      <c r="B498">
        <v>4841.5600000000004</v>
      </c>
      <c r="C498">
        <v>560.54999999999995</v>
      </c>
      <c r="D498">
        <v>4873.9018800000003</v>
      </c>
      <c r="E498">
        <v>0.99336427299999996</v>
      </c>
    </row>
    <row r="499" spans="1:5" x14ac:dyDescent="0.3">
      <c r="A499">
        <f t="shared" si="7"/>
        <v>0.59639999999999493</v>
      </c>
      <c r="B499">
        <v>4884.8900000000003</v>
      </c>
      <c r="C499">
        <v>575.45000000000005</v>
      </c>
      <c r="D499">
        <v>4918.6678089999996</v>
      </c>
      <c r="E499">
        <v>0.99313273199999996</v>
      </c>
    </row>
    <row r="500" spans="1:5" x14ac:dyDescent="0.3">
      <c r="A500">
        <f t="shared" si="7"/>
        <v>0.59759999999999491</v>
      </c>
      <c r="B500">
        <v>4927.45</v>
      </c>
      <c r="C500">
        <v>591.04</v>
      </c>
      <c r="D500">
        <v>4962.7705749999996</v>
      </c>
      <c r="E500">
        <v>0.99288289200000002</v>
      </c>
    </row>
    <row r="501" spans="1:5" x14ac:dyDescent="0.3">
      <c r="A501">
        <f t="shared" si="7"/>
        <v>0.59879999999999489</v>
      </c>
      <c r="B501">
        <v>4969.21</v>
      </c>
      <c r="C501">
        <v>607.32000000000005</v>
      </c>
      <c r="D501">
        <v>5006.1847360000002</v>
      </c>
      <c r="E501">
        <v>0.99261418899999998</v>
      </c>
    </row>
    <row r="502" spans="1:5" x14ac:dyDescent="0.3">
      <c r="A502">
        <f t="shared" si="7"/>
        <v>0.59999999999999487</v>
      </c>
      <c r="B502">
        <v>5010.16</v>
      </c>
      <c r="C502">
        <v>624.30999999999995</v>
      </c>
      <c r="D502">
        <v>5048.9074270000001</v>
      </c>
      <c r="E502">
        <v>0.99232558199999998</v>
      </c>
    </row>
    <row r="503" spans="1:5" x14ac:dyDescent="0.3">
      <c r="A503">
        <f t="shared" si="7"/>
        <v>0.60119999999999485</v>
      </c>
      <c r="B503">
        <v>5050.2700000000004</v>
      </c>
      <c r="C503">
        <v>642.01</v>
      </c>
      <c r="D503">
        <v>5090.9138579999999</v>
      </c>
      <c r="E503">
        <v>0.99201639200000002</v>
      </c>
    </row>
    <row r="504" spans="1:5" x14ac:dyDescent="0.3">
      <c r="A504">
        <f t="shared" si="7"/>
        <v>0.60239999999999483</v>
      </c>
      <c r="B504">
        <v>5089.55</v>
      </c>
      <c r="C504">
        <v>660.41</v>
      </c>
      <c r="D504">
        <v>5132.2178999999996</v>
      </c>
      <c r="E504">
        <v>0.99168626500000001</v>
      </c>
    </row>
    <row r="505" spans="1:5" x14ac:dyDescent="0.3">
      <c r="A505">
        <f t="shared" si="7"/>
        <v>0.60359999999999481</v>
      </c>
      <c r="B505">
        <v>5128.0200000000004</v>
      </c>
      <c r="C505">
        <v>679.48</v>
      </c>
      <c r="D505">
        <v>5172.8408239999999</v>
      </c>
      <c r="E505">
        <v>0.991335356</v>
      </c>
    </row>
    <row r="506" spans="1:5" x14ac:dyDescent="0.3">
      <c r="A506">
        <f t="shared" si="7"/>
        <v>0.60479999999999479</v>
      </c>
      <c r="B506">
        <v>5165.6899999999996</v>
      </c>
      <c r="C506">
        <v>699.22</v>
      </c>
      <c r="D506">
        <v>5212.7978839999996</v>
      </c>
      <c r="E506">
        <v>0.99096303299999999</v>
      </c>
    </row>
    <row r="507" spans="1:5" x14ac:dyDescent="0.3">
      <c r="A507">
        <f t="shared" si="7"/>
        <v>0.60599999999999477</v>
      </c>
      <c r="B507">
        <v>5202.5600000000004</v>
      </c>
      <c r="C507">
        <v>719.61</v>
      </c>
      <c r="D507">
        <v>5252.0918789999996</v>
      </c>
      <c r="E507">
        <v>0.99056911400000003</v>
      </c>
    </row>
    <row r="508" spans="1:5" x14ac:dyDescent="0.3">
      <c r="A508">
        <f t="shared" si="7"/>
        <v>0.60719999999999474</v>
      </c>
      <c r="B508">
        <v>5238.6499999999996</v>
      </c>
      <c r="C508">
        <v>740.64</v>
      </c>
      <c r="D508">
        <v>5290.7467749999996</v>
      </c>
      <c r="E508">
        <v>0.99015322900000002</v>
      </c>
    </row>
    <row r="509" spans="1:5" x14ac:dyDescent="0.3">
      <c r="A509">
        <f t="shared" si="7"/>
        <v>0.60839999999999472</v>
      </c>
      <c r="B509">
        <v>5273.97</v>
      </c>
      <c r="C509">
        <v>762.29</v>
      </c>
      <c r="D509">
        <v>5328.7752440000004</v>
      </c>
      <c r="E509">
        <v>0.98971522700000003</v>
      </c>
    </row>
    <row r="510" spans="1:5" x14ac:dyDescent="0.3">
      <c r="A510">
        <f t="shared" si="7"/>
        <v>0.6095999999999947</v>
      </c>
      <c r="B510">
        <v>5308.53</v>
      </c>
      <c r="C510">
        <v>784.54</v>
      </c>
      <c r="D510">
        <v>5366.189875</v>
      </c>
      <c r="E510">
        <v>0.98925496899999998</v>
      </c>
    </row>
    <row r="511" spans="1:5" x14ac:dyDescent="0.3">
      <c r="A511">
        <f t="shared" si="7"/>
        <v>0.61079999999999468</v>
      </c>
      <c r="B511">
        <v>5342.33</v>
      </c>
      <c r="C511">
        <v>807.39</v>
      </c>
      <c r="D511">
        <v>5402.996247</v>
      </c>
      <c r="E511">
        <v>0.98877174000000001</v>
      </c>
    </row>
    <row r="512" spans="1:5" x14ac:dyDescent="0.3">
      <c r="A512">
        <f t="shared" si="7"/>
        <v>0.61199999999999466</v>
      </c>
      <c r="B512">
        <v>5375.39</v>
      </c>
      <c r="C512">
        <v>830.81</v>
      </c>
      <c r="D512">
        <v>5439.2152839999999</v>
      </c>
      <c r="E512">
        <v>0.98826571799999996</v>
      </c>
    </row>
    <row r="513" spans="1:5" x14ac:dyDescent="0.3">
      <c r="A513">
        <f t="shared" si="7"/>
        <v>0.61319999999999464</v>
      </c>
      <c r="B513">
        <v>5407.73</v>
      </c>
      <c r="C513">
        <v>854.8</v>
      </c>
      <c r="D513">
        <v>5474.872308</v>
      </c>
      <c r="E513">
        <v>0.98773627900000005</v>
      </c>
    </row>
    <row r="514" spans="1:5" x14ac:dyDescent="0.3">
      <c r="A514">
        <f t="shared" si="7"/>
        <v>0.61439999999999462</v>
      </c>
      <c r="B514">
        <v>5439.34</v>
      </c>
      <c r="C514">
        <v>879.33</v>
      </c>
      <c r="D514">
        <v>5509.9583380000004</v>
      </c>
      <c r="E514">
        <v>0.98718350799999999</v>
      </c>
    </row>
    <row r="515" spans="1:5" x14ac:dyDescent="0.3">
      <c r="A515">
        <f t="shared" si="7"/>
        <v>0.6155999999999946</v>
      </c>
      <c r="B515">
        <v>5470.25</v>
      </c>
      <c r="C515">
        <v>904.4</v>
      </c>
      <c r="D515">
        <v>5544.5084919999999</v>
      </c>
      <c r="E515">
        <v>0.98660683900000001</v>
      </c>
    </row>
    <row r="516" spans="1:5" x14ac:dyDescent="0.3">
      <c r="A516">
        <f t="shared" si="7"/>
        <v>0.61679999999999457</v>
      </c>
      <c r="B516">
        <v>5500.45</v>
      </c>
      <c r="C516">
        <v>929.98</v>
      </c>
      <c r="D516">
        <v>5578.5135120000004</v>
      </c>
      <c r="E516">
        <v>0.98600639499999998</v>
      </c>
    </row>
    <row r="517" spans="1:5" x14ac:dyDescent="0.3">
      <c r="A517">
        <f t="shared" ref="A517:A580" si="8">A516+0.0012</f>
        <v>0.61799999999999455</v>
      </c>
      <c r="B517">
        <v>5529.97</v>
      </c>
      <c r="C517">
        <v>956.07</v>
      </c>
      <c r="D517">
        <v>5612.0083789999999</v>
      </c>
      <c r="E517">
        <v>0.98538163599999995</v>
      </c>
    </row>
    <row r="518" spans="1:5" x14ac:dyDescent="0.3">
      <c r="A518">
        <f t="shared" si="8"/>
        <v>0.61919999999999453</v>
      </c>
      <c r="B518">
        <v>5558.81</v>
      </c>
      <c r="C518">
        <v>982.64</v>
      </c>
      <c r="D518">
        <v>5644.9933559999999</v>
      </c>
      <c r="E518">
        <v>0.98473277999999997</v>
      </c>
    </row>
    <row r="519" spans="1:5" x14ac:dyDescent="0.3">
      <c r="A519">
        <f t="shared" si="8"/>
        <v>0.62039999999999451</v>
      </c>
      <c r="B519">
        <v>5586.98</v>
      </c>
      <c r="C519">
        <v>1009.69</v>
      </c>
      <c r="D519">
        <v>5677.4835460000004</v>
      </c>
      <c r="E519">
        <v>0.98405921500000004</v>
      </c>
    </row>
    <row r="520" spans="1:5" x14ac:dyDescent="0.3">
      <c r="A520">
        <f t="shared" si="8"/>
        <v>0.62159999999999449</v>
      </c>
      <c r="B520">
        <v>5614.5</v>
      </c>
      <c r="C520">
        <v>1037.19</v>
      </c>
      <c r="D520">
        <v>5709.4985200000001</v>
      </c>
      <c r="E520">
        <v>0.98336131999999998</v>
      </c>
    </row>
    <row r="521" spans="1:5" x14ac:dyDescent="0.3">
      <c r="A521">
        <f t="shared" si="8"/>
        <v>0.62279999999999447</v>
      </c>
      <c r="B521">
        <v>5641.37</v>
      </c>
      <c r="C521">
        <v>1065.1400000000001</v>
      </c>
      <c r="D521">
        <v>5741.0433460000004</v>
      </c>
      <c r="E521">
        <v>0.98263846099999996</v>
      </c>
    </row>
    <row r="522" spans="1:5" x14ac:dyDescent="0.3">
      <c r="A522">
        <f t="shared" si="8"/>
        <v>0.62399999999999445</v>
      </c>
      <c r="B522">
        <v>5667.6</v>
      </c>
      <c r="C522">
        <v>1093.52</v>
      </c>
      <c r="D522">
        <v>5772.1292219999996</v>
      </c>
      <c r="E522">
        <v>0.98189070000000001</v>
      </c>
    </row>
    <row r="523" spans="1:5" x14ac:dyDescent="0.3">
      <c r="A523">
        <f t="shared" si="8"/>
        <v>0.62519999999999443</v>
      </c>
      <c r="B523">
        <v>5693.21</v>
      </c>
      <c r="C523">
        <v>1122.32</v>
      </c>
      <c r="D523">
        <v>5802.7788419999997</v>
      </c>
      <c r="E523">
        <v>0.98111786700000003</v>
      </c>
    </row>
    <row r="524" spans="1:5" x14ac:dyDescent="0.3">
      <c r="A524">
        <f t="shared" si="8"/>
        <v>0.62639999999999441</v>
      </c>
      <c r="B524">
        <v>5718.21</v>
      </c>
      <c r="C524">
        <v>1151.51</v>
      </c>
      <c r="D524">
        <v>5833.0010190000003</v>
      </c>
      <c r="E524">
        <v>0.980320419</v>
      </c>
    </row>
    <row r="525" spans="1:5" x14ac:dyDescent="0.3">
      <c r="A525">
        <f t="shared" si="8"/>
        <v>0.62759999999999438</v>
      </c>
      <c r="B525">
        <v>5742.6</v>
      </c>
      <c r="C525">
        <v>1181.08</v>
      </c>
      <c r="D525">
        <v>5862.7983700000004</v>
      </c>
      <c r="E525">
        <v>0.97949812300000005</v>
      </c>
    </row>
    <row r="526" spans="1:5" x14ac:dyDescent="0.3">
      <c r="A526">
        <f t="shared" si="8"/>
        <v>0.62879999999999436</v>
      </c>
      <c r="B526">
        <v>5766.4</v>
      </c>
      <c r="C526">
        <v>1211.03</v>
      </c>
      <c r="D526">
        <v>5892.19506</v>
      </c>
      <c r="E526">
        <v>0.97865056100000003</v>
      </c>
    </row>
    <row r="527" spans="1:5" x14ac:dyDescent="0.3">
      <c r="A527">
        <f t="shared" si="8"/>
        <v>0.62999999999999434</v>
      </c>
      <c r="B527">
        <v>5789.62</v>
      </c>
      <c r="C527">
        <v>1241.33</v>
      </c>
      <c r="D527">
        <v>5921.1991959999996</v>
      </c>
      <c r="E527">
        <v>0.97777828600000005</v>
      </c>
    </row>
    <row r="528" spans="1:5" x14ac:dyDescent="0.3">
      <c r="A528">
        <f t="shared" si="8"/>
        <v>0.63119999999999432</v>
      </c>
      <c r="B528">
        <v>5812.26</v>
      </c>
      <c r="C528">
        <v>1271.97</v>
      </c>
      <c r="D528">
        <v>5949.8129369999997</v>
      </c>
      <c r="E528">
        <v>0.97688113200000004</v>
      </c>
    </row>
    <row r="529" spans="1:5" x14ac:dyDescent="0.3">
      <c r="A529">
        <f t="shared" si="8"/>
        <v>0.6323999999999943</v>
      </c>
      <c r="B529">
        <v>5834.34</v>
      </c>
      <c r="C529">
        <v>1302.94</v>
      </c>
      <c r="D529">
        <v>5978.0578690000002</v>
      </c>
      <c r="E529">
        <v>0.97595910399999997</v>
      </c>
    </row>
    <row r="530" spans="1:5" x14ac:dyDescent="0.3">
      <c r="A530">
        <f t="shared" si="8"/>
        <v>0.63359999999999428</v>
      </c>
      <c r="B530">
        <v>5855.87</v>
      </c>
      <c r="C530">
        <v>1334.21</v>
      </c>
      <c r="D530">
        <v>6005.9412069999998</v>
      </c>
      <c r="E530">
        <v>0.97501287400000003</v>
      </c>
    </row>
    <row r="531" spans="1:5" x14ac:dyDescent="0.3">
      <c r="A531">
        <f t="shared" si="8"/>
        <v>0.63479999999999426</v>
      </c>
      <c r="B531">
        <v>5876.86</v>
      </c>
      <c r="C531">
        <v>1365.79</v>
      </c>
      <c r="D531">
        <v>6033.4787459999998</v>
      </c>
      <c r="E531">
        <v>0.97404171699999997</v>
      </c>
    </row>
    <row r="532" spans="1:5" x14ac:dyDescent="0.3">
      <c r="A532">
        <f t="shared" si="8"/>
        <v>0.63599999999999424</v>
      </c>
      <c r="B532">
        <v>5897.32</v>
      </c>
      <c r="C532">
        <v>1397.64</v>
      </c>
      <c r="D532">
        <v>6060.6749419999996</v>
      </c>
      <c r="E532">
        <v>0.97304674099999999</v>
      </c>
    </row>
    <row r="533" spans="1:5" x14ac:dyDescent="0.3">
      <c r="A533">
        <f t="shared" si="8"/>
        <v>0.63719999999999422</v>
      </c>
      <c r="B533">
        <v>5917.26</v>
      </c>
      <c r="C533">
        <v>1429.76</v>
      </c>
      <c r="D533">
        <v>6087.5429830000003</v>
      </c>
      <c r="E533">
        <v>0.97202763400000003</v>
      </c>
    </row>
    <row r="534" spans="1:5" x14ac:dyDescent="0.3">
      <c r="A534">
        <f t="shared" si="8"/>
        <v>0.63839999999999419</v>
      </c>
      <c r="B534">
        <v>5936.7</v>
      </c>
      <c r="C534">
        <v>1462.13</v>
      </c>
      <c r="D534">
        <v>6114.1009990000002</v>
      </c>
      <c r="E534">
        <v>0.97098494099999999</v>
      </c>
    </row>
    <row r="535" spans="1:5" x14ac:dyDescent="0.3">
      <c r="A535">
        <f t="shared" si="8"/>
        <v>0.63959999999999417</v>
      </c>
      <c r="B535">
        <v>5955.63</v>
      </c>
      <c r="C535">
        <v>1494.73</v>
      </c>
      <c r="D535">
        <v>6140.3376509999998</v>
      </c>
      <c r="E535">
        <v>0.96991897500000002</v>
      </c>
    </row>
    <row r="536" spans="1:5" x14ac:dyDescent="0.3">
      <c r="A536">
        <f t="shared" si="8"/>
        <v>0.64079999999999415</v>
      </c>
      <c r="B536">
        <v>5974.08</v>
      </c>
      <c r="C536">
        <v>1527.56</v>
      </c>
      <c r="D536">
        <v>6166.2850570000001</v>
      </c>
      <c r="E536">
        <v>0.96882968400000002</v>
      </c>
    </row>
    <row r="537" spans="1:5" x14ac:dyDescent="0.3">
      <c r="A537">
        <f t="shared" si="8"/>
        <v>0.64199999999999413</v>
      </c>
      <c r="B537">
        <v>5992.04</v>
      </c>
      <c r="C537">
        <v>1560.59</v>
      </c>
      <c r="D537">
        <v>6191.928981</v>
      </c>
      <c r="E537">
        <v>0.96771781800000001</v>
      </c>
    </row>
    <row r="538" spans="1:5" x14ac:dyDescent="0.3">
      <c r="A538">
        <f t="shared" si="8"/>
        <v>0.64319999999999411</v>
      </c>
      <c r="B538">
        <v>6009.55</v>
      </c>
      <c r="C538">
        <v>1593.82</v>
      </c>
      <c r="D538">
        <v>6217.3107849999997</v>
      </c>
      <c r="E538">
        <v>0.96658349700000001</v>
      </c>
    </row>
    <row r="539" spans="1:5" x14ac:dyDescent="0.3">
      <c r="A539">
        <f t="shared" si="8"/>
        <v>0.64439999999999409</v>
      </c>
      <c r="B539">
        <v>6026.59</v>
      </c>
      <c r="C539">
        <v>1627.22</v>
      </c>
      <c r="D539">
        <v>6242.4059429999998</v>
      </c>
      <c r="E539">
        <v>0.96542744199999997</v>
      </c>
    </row>
    <row r="540" spans="1:5" x14ac:dyDescent="0.3">
      <c r="A540">
        <f t="shared" si="8"/>
        <v>0.64559999999999407</v>
      </c>
      <c r="B540">
        <v>6043.19</v>
      </c>
      <c r="C540">
        <v>1660.79</v>
      </c>
      <c r="D540">
        <v>6267.2457109999996</v>
      </c>
      <c r="E540">
        <v>0.96424973199999997</v>
      </c>
    </row>
    <row r="541" spans="1:5" x14ac:dyDescent="0.3">
      <c r="A541">
        <f t="shared" si="8"/>
        <v>0.64679999999999405</v>
      </c>
      <c r="B541">
        <v>6059.35</v>
      </c>
      <c r="C541">
        <v>1694.5</v>
      </c>
      <c r="D541">
        <v>6291.8242719999998</v>
      </c>
      <c r="E541">
        <v>0.96305137200000002</v>
      </c>
    </row>
    <row r="542" spans="1:5" x14ac:dyDescent="0.3">
      <c r="A542">
        <f t="shared" si="8"/>
        <v>0.64799999999999403</v>
      </c>
      <c r="B542">
        <v>6075.09</v>
      </c>
      <c r="C542">
        <v>1728.35</v>
      </c>
      <c r="D542">
        <v>6316.1627769999996</v>
      </c>
      <c r="E542">
        <v>0.96183240000000003</v>
      </c>
    </row>
    <row r="543" spans="1:5" x14ac:dyDescent="0.3">
      <c r="A543">
        <f t="shared" si="8"/>
        <v>0.649199999999994</v>
      </c>
      <c r="B543">
        <v>6090.42</v>
      </c>
      <c r="C543">
        <v>1762.31</v>
      </c>
      <c r="D543">
        <v>6340.2643719999996</v>
      </c>
      <c r="E543">
        <v>0.96059401300000002</v>
      </c>
    </row>
    <row r="544" spans="1:5" x14ac:dyDescent="0.3">
      <c r="A544">
        <f t="shared" si="8"/>
        <v>0.65039999999999398</v>
      </c>
      <c r="B544">
        <v>6105.34</v>
      </c>
      <c r="C544">
        <v>1796.37</v>
      </c>
      <c r="D544">
        <v>6364.1277239999999</v>
      </c>
      <c r="E544">
        <v>0.95933649700000001</v>
      </c>
    </row>
    <row r="545" spans="1:5" x14ac:dyDescent="0.3">
      <c r="A545">
        <f t="shared" si="8"/>
        <v>0.65159999999999396</v>
      </c>
      <c r="B545">
        <v>6119.87</v>
      </c>
      <c r="C545">
        <v>1830.53</v>
      </c>
      <c r="D545">
        <v>6387.7733909999997</v>
      </c>
      <c r="E545">
        <v>0.95805997300000001</v>
      </c>
    </row>
    <row r="546" spans="1:5" x14ac:dyDescent="0.3">
      <c r="A546">
        <f t="shared" si="8"/>
        <v>0.65279999999999394</v>
      </c>
      <c r="B546">
        <v>6134.01</v>
      </c>
      <c r="C546">
        <v>1864.76</v>
      </c>
      <c r="D546">
        <v>6411.1940029999996</v>
      </c>
      <c r="E546">
        <v>0.95676561900000001</v>
      </c>
    </row>
    <row r="547" spans="1:5" x14ac:dyDescent="0.3">
      <c r="A547">
        <f t="shared" si="8"/>
        <v>0.65399999999999392</v>
      </c>
      <c r="B547">
        <v>6147.79</v>
      </c>
      <c r="C547">
        <v>1899.04</v>
      </c>
      <c r="D547">
        <v>6434.4133229999998</v>
      </c>
      <c r="E547">
        <v>0.95545462999999997</v>
      </c>
    </row>
    <row r="548" spans="1:5" x14ac:dyDescent="0.3">
      <c r="A548">
        <f t="shared" si="8"/>
        <v>0.6551999999999939</v>
      </c>
      <c r="B548">
        <v>6161.2</v>
      </c>
      <c r="C548">
        <v>1933.37</v>
      </c>
      <c r="D548">
        <v>6457.4224729999996</v>
      </c>
      <c r="E548">
        <v>0.95412682500000001</v>
      </c>
    </row>
    <row r="549" spans="1:5" x14ac:dyDescent="0.3">
      <c r="A549">
        <f t="shared" si="8"/>
        <v>0.65639999999999388</v>
      </c>
      <c r="B549">
        <v>6174.26</v>
      </c>
      <c r="C549">
        <v>1967.73</v>
      </c>
      <c r="D549">
        <v>6480.235173</v>
      </c>
      <c r="E549">
        <v>0.95278332300000002</v>
      </c>
    </row>
    <row r="550" spans="1:5" x14ac:dyDescent="0.3">
      <c r="A550">
        <f t="shared" si="8"/>
        <v>0.65759999999999386</v>
      </c>
      <c r="B550">
        <v>6186.99</v>
      </c>
      <c r="C550">
        <v>2002.1</v>
      </c>
      <c r="D550">
        <v>6502.8647279999996</v>
      </c>
      <c r="E550">
        <v>0.95142529600000003</v>
      </c>
    </row>
    <row r="551" spans="1:5" x14ac:dyDescent="0.3">
      <c r="A551">
        <f t="shared" si="8"/>
        <v>0.65879999999999383</v>
      </c>
      <c r="B551">
        <v>6199.38</v>
      </c>
      <c r="C551">
        <v>2036.48</v>
      </c>
      <c r="D551">
        <v>6525.3017689999997</v>
      </c>
      <c r="E551">
        <v>0.95005261399999996</v>
      </c>
    </row>
    <row r="552" spans="1:5" x14ac:dyDescent="0.3">
      <c r="A552">
        <f t="shared" si="8"/>
        <v>0.65999999999999381</v>
      </c>
      <c r="B552">
        <v>6211.45</v>
      </c>
      <c r="C552">
        <v>2070.83</v>
      </c>
      <c r="D552">
        <v>6547.5528249999998</v>
      </c>
      <c r="E552">
        <v>0.94866741300000001</v>
      </c>
    </row>
    <row r="553" spans="1:5" x14ac:dyDescent="0.3">
      <c r="A553">
        <f t="shared" si="8"/>
        <v>0.66119999999999379</v>
      </c>
      <c r="B553">
        <v>6223.21</v>
      </c>
      <c r="C553">
        <v>2105.16</v>
      </c>
      <c r="D553">
        <v>6569.630228</v>
      </c>
      <c r="E553">
        <v>0.94726944800000001</v>
      </c>
    </row>
    <row r="554" spans="1:5" x14ac:dyDescent="0.3">
      <c r="A554">
        <f t="shared" si="8"/>
        <v>0.66239999999999377</v>
      </c>
      <c r="B554">
        <v>6234.68</v>
      </c>
      <c r="C554">
        <v>2139.44</v>
      </c>
      <c r="D554">
        <v>6591.542931</v>
      </c>
      <c r="E554">
        <v>0.94586048599999994</v>
      </c>
    </row>
    <row r="555" spans="1:5" x14ac:dyDescent="0.3">
      <c r="A555">
        <f t="shared" si="8"/>
        <v>0.66359999999999375</v>
      </c>
      <c r="B555">
        <v>6245.86</v>
      </c>
      <c r="C555">
        <v>2173.66</v>
      </c>
      <c r="D555">
        <v>6613.2869989999999</v>
      </c>
      <c r="E555">
        <v>0.94444109300000001</v>
      </c>
    </row>
    <row r="556" spans="1:5" x14ac:dyDescent="0.3">
      <c r="A556">
        <f t="shared" si="8"/>
        <v>0.66479999999999373</v>
      </c>
      <c r="B556">
        <v>6256.76</v>
      </c>
      <c r="C556">
        <v>2207.81</v>
      </c>
      <c r="D556">
        <v>6634.8677980000002</v>
      </c>
      <c r="E556">
        <v>0.94301200699999999</v>
      </c>
    </row>
    <row r="557" spans="1:5" x14ac:dyDescent="0.3">
      <c r="A557">
        <f t="shared" si="8"/>
        <v>0.66599999999999371</v>
      </c>
      <c r="B557">
        <v>6267.39</v>
      </c>
      <c r="C557">
        <v>2241.86</v>
      </c>
      <c r="D557">
        <v>6656.2837730000001</v>
      </c>
      <c r="E557">
        <v>0.94157494100000005</v>
      </c>
    </row>
    <row r="558" spans="1:5" x14ac:dyDescent="0.3">
      <c r="A558">
        <f t="shared" si="8"/>
        <v>0.66719999999999369</v>
      </c>
      <c r="B558">
        <v>6277.77</v>
      </c>
      <c r="C558">
        <v>2275.8200000000002</v>
      </c>
      <c r="D558">
        <v>6677.5559039999998</v>
      </c>
      <c r="E558">
        <v>0.94012990500000004</v>
      </c>
    </row>
    <row r="559" spans="1:5" x14ac:dyDescent="0.3">
      <c r="A559">
        <f t="shared" si="8"/>
        <v>0.66839999999999367</v>
      </c>
      <c r="B559">
        <v>6287.9</v>
      </c>
      <c r="C559">
        <v>2309.65</v>
      </c>
      <c r="D559">
        <v>6698.6692359999997</v>
      </c>
      <c r="E559">
        <v>0.93867897899999997</v>
      </c>
    </row>
    <row r="560" spans="1:5" x14ac:dyDescent="0.3">
      <c r="A560">
        <f t="shared" si="8"/>
        <v>0.66959999999999364</v>
      </c>
      <c r="B560">
        <v>6297.8</v>
      </c>
      <c r="C560">
        <v>2343.35</v>
      </c>
      <c r="D560">
        <v>6719.6409180000001</v>
      </c>
      <c r="E560">
        <v>0.93722269899999999</v>
      </c>
    </row>
    <row r="561" spans="1:5" x14ac:dyDescent="0.3">
      <c r="A561">
        <f t="shared" si="8"/>
        <v>0.67079999999999362</v>
      </c>
      <c r="B561">
        <v>6307.47</v>
      </c>
      <c r="C561">
        <v>2376.9</v>
      </c>
      <c r="D561">
        <v>6740.4622550000004</v>
      </c>
      <c r="E561">
        <v>0.935762231</v>
      </c>
    </row>
    <row r="562" spans="1:5" x14ac:dyDescent="0.3">
      <c r="A562">
        <f t="shared" si="8"/>
        <v>0.6719999999999936</v>
      </c>
      <c r="B562">
        <v>6316.93</v>
      </c>
      <c r="C562">
        <v>2410.2800000000002</v>
      </c>
      <c r="D562">
        <v>6761.142973</v>
      </c>
      <c r="E562">
        <v>0.93429912999999998</v>
      </c>
    </row>
    <row r="563" spans="1:5" x14ac:dyDescent="0.3">
      <c r="A563">
        <f t="shared" si="8"/>
        <v>0.67319999999999358</v>
      </c>
      <c r="B563">
        <v>6326.19</v>
      </c>
      <c r="C563">
        <v>2443.4899999999998</v>
      </c>
      <c r="D563">
        <v>6781.6902980000004</v>
      </c>
      <c r="E563">
        <v>0.93283380999999999</v>
      </c>
    </row>
    <row r="564" spans="1:5" x14ac:dyDescent="0.3">
      <c r="A564">
        <f t="shared" si="8"/>
        <v>0.67439999999999356</v>
      </c>
      <c r="B564">
        <v>6335.25</v>
      </c>
      <c r="C564">
        <v>2476.5100000000002</v>
      </c>
      <c r="D564">
        <v>6802.0948500000004</v>
      </c>
      <c r="E564">
        <v>0.93136748899999999</v>
      </c>
    </row>
    <row r="565" spans="1:5" x14ac:dyDescent="0.3">
      <c r="A565">
        <f t="shared" si="8"/>
        <v>0.67559999999999354</v>
      </c>
      <c r="B565">
        <v>6344.13</v>
      </c>
      <c r="C565">
        <v>2509.31</v>
      </c>
      <c r="D565">
        <v>6822.3619170000002</v>
      </c>
      <c r="E565">
        <v>0.92990229400000002</v>
      </c>
    </row>
    <row r="566" spans="1:5" x14ac:dyDescent="0.3">
      <c r="A566">
        <f t="shared" si="8"/>
        <v>0.67679999999999352</v>
      </c>
      <c r="B566">
        <v>6352.84</v>
      </c>
      <c r="C566">
        <v>2541.9</v>
      </c>
      <c r="D566">
        <v>6842.5018579999996</v>
      </c>
      <c r="E566">
        <v>0.928438184</v>
      </c>
    </row>
    <row r="567" spans="1:5" x14ac:dyDescent="0.3">
      <c r="A567">
        <f t="shared" si="8"/>
        <v>0.6779999999999935</v>
      </c>
      <c r="B567">
        <v>6361.39</v>
      </c>
      <c r="C567">
        <v>2574.25</v>
      </c>
      <c r="D567">
        <v>6862.5101670000004</v>
      </c>
      <c r="E567">
        <v>0.92697713299999995</v>
      </c>
    </row>
    <row r="568" spans="1:5" x14ac:dyDescent="0.3">
      <c r="A568">
        <f t="shared" si="8"/>
        <v>0.67919999999999348</v>
      </c>
      <c r="B568">
        <v>6369.78</v>
      </c>
      <c r="C568">
        <v>2606.34</v>
      </c>
      <c r="D568">
        <v>6882.3764389999997</v>
      </c>
      <c r="E568">
        <v>0.92552042999999995</v>
      </c>
    </row>
    <row r="569" spans="1:5" x14ac:dyDescent="0.3">
      <c r="A569">
        <f t="shared" si="8"/>
        <v>0.68039999999999345</v>
      </c>
      <c r="B569">
        <v>6378.04</v>
      </c>
      <c r="C569">
        <v>2638.17</v>
      </c>
      <c r="D569">
        <v>6902.125411</v>
      </c>
      <c r="E569">
        <v>0.92406898199999998</v>
      </c>
    </row>
    <row r="570" spans="1:5" x14ac:dyDescent="0.3">
      <c r="A570">
        <f t="shared" si="8"/>
        <v>0.68159999999999343</v>
      </c>
      <c r="B570">
        <v>6386.17</v>
      </c>
      <c r="C570">
        <v>2669.71</v>
      </c>
      <c r="D570">
        <v>6921.7424650000003</v>
      </c>
      <c r="E570">
        <v>0.92262461799999995</v>
      </c>
    </row>
    <row r="571" spans="1:5" x14ac:dyDescent="0.3">
      <c r="A571">
        <f t="shared" si="8"/>
        <v>0.68279999999999341</v>
      </c>
      <c r="B571">
        <v>6394.17</v>
      </c>
      <c r="C571">
        <v>2700.96</v>
      </c>
      <c r="D571">
        <v>6941.2243090000002</v>
      </c>
      <c r="E571">
        <v>0.92118763400000003</v>
      </c>
    </row>
    <row r="572" spans="1:5" x14ac:dyDescent="0.3">
      <c r="A572">
        <f t="shared" si="8"/>
        <v>0.68399999999999339</v>
      </c>
      <c r="B572">
        <v>6402.07</v>
      </c>
      <c r="C572">
        <v>2731.89</v>
      </c>
      <c r="D572">
        <v>6960.5835429999997</v>
      </c>
      <c r="E572">
        <v>0.91976052900000005</v>
      </c>
    </row>
    <row r="573" spans="1:5" x14ac:dyDescent="0.3">
      <c r="A573">
        <f t="shared" si="8"/>
        <v>0.68519999999999337</v>
      </c>
      <c r="B573">
        <v>6409.88</v>
      </c>
      <c r="C573">
        <v>2762.5</v>
      </c>
      <c r="D573">
        <v>6979.8257759999997</v>
      </c>
      <c r="E573">
        <v>0.91834383900000005</v>
      </c>
    </row>
    <row r="574" spans="1:5" x14ac:dyDescent="0.3">
      <c r="A574">
        <f t="shared" si="8"/>
        <v>0.68639999999999335</v>
      </c>
      <c r="B574">
        <v>6417.59</v>
      </c>
      <c r="C574">
        <v>2792.77</v>
      </c>
      <c r="D574">
        <v>6998.9303239999999</v>
      </c>
      <c r="E574">
        <v>0.91693868999999995</v>
      </c>
    </row>
    <row r="575" spans="1:5" x14ac:dyDescent="0.3">
      <c r="A575">
        <f t="shared" si="8"/>
        <v>0.68759999999999333</v>
      </c>
      <c r="B575">
        <v>6425.23</v>
      </c>
      <c r="C575">
        <v>2822.68</v>
      </c>
      <c r="D575">
        <v>7017.913004</v>
      </c>
      <c r="E575">
        <v>0.915547114</v>
      </c>
    </row>
    <row r="576" spans="1:5" x14ac:dyDescent="0.3">
      <c r="A576">
        <f t="shared" si="8"/>
        <v>0.68879999999999331</v>
      </c>
      <c r="B576">
        <v>6432.8</v>
      </c>
      <c r="C576">
        <v>2852.22</v>
      </c>
      <c r="D576">
        <v>7036.7659309999999</v>
      </c>
      <c r="E576">
        <v>0.91416995599999995</v>
      </c>
    </row>
    <row r="577" spans="1:5" x14ac:dyDescent="0.3">
      <c r="A577">
        <f t="shared" si="8"/>
        <v>0.68999999999999329</v>
      </c>
      <c r="B577">
        <v>6440.31</v>
      </c>
      <c r="C577">
        <v>2881.38</v>
      </c>
      <c r="D577">
        <v>7055.4903160000003</v>
      </c>
      <c r="E577">
        <v>0.91280828300000005</v>
      </c>
    </row>
    <row r="578" spans="1:5" x14ac:dyDescent="0.3">
      <c r="A578">
        <f t="shared" si="8"/>
        <v>0.69119999999999326</v>
      </c>
      <c r="B578">
        <v>6447.78</v>
      </c>
      <c r="C578">
        <v>2910.13</v>
      </c>
      <c r="D578">
        <v>7074.088178</v>
      </c>
      <c r="E578">
        <v>0.91146446599999997</v>
      </c>
    </row>
    <row r="579" spans="1:5" x14ac:dyDescent="0.3">
      <c r="A579">
        <f t="shared" si="8"/>
        <v>0.69239999999999324</v>
      </c>
      <c r="B579">
        <v>6455.22</v>
      </c>
      <c r="C579">
        <v>2938.47</v>
      </c>
      <c r="D579">
        <v>7092.5645000000004</v>
      </c>
      <c r="E579">
        <v>0.91013906200000005</v>
      </c>
    </row>
    <row r="580" spans="1:5" x14ac:dyDescent="0.3">
      <c r="A580">
        <f t="shared" si="8"/>
        <v>0.69359999999999322</v>
      </c>
      <c r="B580">
        <v>6462.63</v>
      </c>
      <c r="C580">
        <v>2966.38</v>
      </c>
      <c r="D580">
        <v>7110.906892</v>
      </c>
      <c r="E580">
        <v>0.90883344399999999</v>
      </c>
    </row>
    <row r="581" spans="1:5" x14ac:dyDescent="0.3">
      <c r="A581">
        <f t="shared" ref="A581:A644" si="9">A580+0.0012</f>
        <v>0.6947999999999932</v>
      </c>
      <c r="B581">
        <v>6470.03</v>
      </c>
      <c r="C581">
        <v>2993.84</v>
      </c>
      <c r="D581">
        <v>7129.1209939999999</v>
      </c>
      <c r="E581">
        <v>0.907549473</v>
      </c>
    </row>
    <row r="582" spans="1:5" x14ac:dyDescent="0.3">
      <c r="A582">
        <f t="shared" si="9"/>
        <v>0.69599999999999318</v>
      </c>
      <c r="B582">
        <v>6477.42</v>
      </c>
      <c r="C582">
        <v>3020.84</v>
      </c>
      <c r="D582">
        <v>7147.1983440000004</v>
      </c>
      <c r="E582">
        <v>0.90628798700000002</v>
      </c>
    </row>
    <row r="583" spans="1:5" x14ac:dyDescent="0.3">
      <c r="A583">
        <f t="shared" si="9"/>
        <v>0.69719999999999316</v>
      </c>
      <c r="B583">
        <v>6484.82</v>
      </c>
      <c r="C583">
        <v>3047.37</v>
      </c>
      <c r="D583">
        <v>7165.1485919999996</v>
      </c>
      <c r="E583">
        <v>0.90505031599999997</v>
      </c>
    </row>
    <row r="584" spans="1:5" x14ac:dyDescent="0.3">
      <c r="A584">
        <f t="shared" si="9"/>
        <v>0.69839999999999314</v>
      </c>
      <c r="B584">
        <v>6492.24</v>
      </c>
      <c r="C584">
        <v>3073.41</v>
      </c>
      <c r="D584">
        <v>7182.9679969999997</v>
      </c>
      <c r="E584">
        <v>0.90383807999999999</v>
      </c>
    </row>
    <row r="585" spans="1:5" x14ac:dyDescent="0.3">
      <c r="A585">
        <f t="shared" si="9"/>
        <v>0.69959999999999312</v>
      </c>
      <c r="B585">
        <v>6499.69</v>
      </c>
      <c r="C585">
        <v>3098.95</v>
      </c>
      <c r="D585">
        <v>7200.6569980000004</v>
      </c>
      <c r="E585">
        <v>0.90265235499999996</v>
      </c>
    </row>
    <row r="586" spans="1:5" x14ac:dyDescent="0.3">
      <c r="A586">
        <f t="shared" si="9"/>
        <v>0.7007999999999931</v>
      </c>
      <c r="B586">
        <v>6507.18</v>
      </c>
      <c r="C586">
        <v>3123.97</v>
      </c>
      <c r="D586">
        <v>7218.2116980000001</v>
      </c>
      <c r="E586">
        <v>0.90149475700000004</v>
      </c>
    </row>
    <row r="587" spans="1:5" x14ac:dyDescent="0.3">
      <c r="A587">
        <f t="shared" si="9"/>
        <v>0.70199999999999307</v>
      </c>
      <c r="B587">
        <v>6514.71</v>
      </c>
      <c r="C587">
        <v>3148.47</v>
      </c>
      <c r="D587">
        <v>7235.6278039999997</v>
      </c>
      <c r="E587">
        <v>0.90036554899999999</v>
      </c>
    </row>
    <row r="588" spans="1:5" x14ac:dyDescent="0.3">
      <c r="A588">
        <f t="shared" si="9"/>
        <v>0.70319999999999305</v>
      </c>
      <c r="B588">
        <v>6522.3</v>
      </c>
      <c r="C588">
        <v>3172.47</v>
      </c>
      <c r="D588">
        <v>7252.9279049999996</v>
      </c>
      <c r="E588">
        <v>0.89926441899999998</v>
      </c>
    </row>
    <row r="589" spans="1:5" x14ac:dyDescent="0.3">
      <c r="A589">
        <f t="shared" si="9"/>
        <v>0.70439999999999303</v>
      </c>
      <c r="B589">
        <v>6529.95</v>
      </c>
      <c r="C589">
        <v>3195.97</v>
      </c>
      <c r="D589">
        <v>7270.1080629999997</v>
      </c>
      <c r="E589">
        <v>0.89819160099999995</v>
      </c>
    </row>
    <row r="590" spans="1:5" x14ac:dyDescent="0.3">
      <c r="A590">
        <f t="shared" si="9"/>
        <v>0.70559999999999301</v>
      </c>
      <c r="B590">
        <v>6537.67</v>
      </c>
      <c r="C590">
        <v>3218.97</v>
      </c>
      <c r="D590">
        <v>7287.1734500000002</v>
      </c>
      <c r="E590">
        <v>0.89714757599999995</v>
      </c>
    </row>
    <row r="591" spans="1:5" x14ac:dyDescent="0.3">
      <c r="A591">
        <f t="shared" si="9"/>
        <v>0.70679999999999299</v>
      </c>
      <c r="B591">
        <v>6545.46</v>
      </c>
      <c r="C591">
        <v>3241.49</v>
      </c>
      <c r="D591">
        <v>7304.1292450000001</v>
      </c>
      <c r="E591">
        <v>0.89613145900000002</v>
      </c>
    </row>
    <row r="592" spans="1:5" x14ac:dyDescent="0.3">
      <c r="A592">
        <f t="shared" si="9"/>
        <v>0.70799999999999297</v>
      </c>
      <c r="B592">
        <v>6553.35</v>
      </c>
      <c r="C592">
        <v>3263.53</v>
      </c>
      <c r="D592">
        <v>7320.9988579999999</v>
      </c>
      <c r="E592">
        <v>0.89514424599999998</v>
      </c>
    </row>
    <row r="593" spans="1:5" x14ac:dyDescent="0.3">
      <c r="A593">
        <f t="shared" si="9"/>
        <v>0.70919999999999295</v>
      </c>
      <c r="B593">
        <v>6561.32</v>
      </c>
      <c r="C593">
        <v>3285.09</v>
      </c>
      <c r="D593">
        <v>7337.7609970000003</v>
      </c>
      <c r="E593">
        <v>0.89418556999999999</v>
      </c>
    </row>
    <row r="594" spans="1:5" x14ac:dyDescent="0.3">
      <c r="A594">
        <f t="shared" si="9"/>
        <v>0.71039999999999293</v>
      </c>
      <c r="B594">
        <v>6569.4</v>
      </c>
      <c r="C594">
        <v>3306.18</v>
      </c>
      <c r="D594">
        <v>7354.4437280000002</v>
      </c>
      <c r="E594">
        <v>0.89325586599999995</v>
      </c>
    </row>
    <row r="595" spans="1:5" x14ac:dyDescent="0.3">
      <c r="A595">
        <f t="shared" si="9"/>
        <v>0.7115999999999929</v>
      </c>
      <c r="B595">
        <v>6577.58</v>
      </c>
      <c r="C595">
        <v>3326.81</v>
      </c>
      <c r="D595">
        <v>7371.0395079999998</v>
      </c>
      <c r="E595">
        <v>0.89235446299999999</v>
      </c>
    </row>
    <row r="596" spans="1:5" x14ac:dyDescent="0.3">
      <c r="A596">
        <f t="shared" si="9"/>
        <v>0.71279999999999288</v>
      </c>
      <c r="B596">
        <v>6585.88</v>
      </c>
      <c r="C596">
        <v>3346.99</v>
      </c>
      <c r="D596">
        <v>7387.5677619999997</v>
      </c>
      <c r="E596">
        <v>0.89148150100000001</v>
      </c>
    </row>
    <row r="597" spans="1:5" x14ac:dyDescent="0.3">
      <c r="A597">
        <f t="shared" si="9"/>
        <v>0.71399999999999286</v>
      </c>
      <c r="B597">
        <v>6594.31</v>
      </c>
      <c r="C597">
        <v>3366.72</v>
      </c>
      <c r="D597">
        <v>7404.0345710000001</v>
      </c>
      <c r="E597">
        <v>0.89063738599999998</v>
      </c>
    </row>
    <row r="598" spans="1:5" x14ac:dyDescent="0.3">
      <c r="A598">
        <f t="shared" si="9"/>
        <v>0.71519999999999284</v>
      </c>
      <c r="B598">
        <v>6602.87</v>
      </c>
      <c r="C598">
        <v>3386.01</v>
      </c>
      <c r="D598">
        <v>7420.4417629999998</v>
      </c>
      <c r="E598">
        <v>0.889821686</v>
      </c>
    </row>
    <row r="599" spans="1:5" x14ac:dyDescent="0.3">
      <c r="A599">
        <f t="shared" si="9"/>
        <v>0.71639999999999282</v>
      </c>
      <c r="B599">
        <v>6611.56</v>
      </c>
      <c r="C599">
        <v>3404.86</v>
      </c>
      <c r="D599">
        <v>7436.7867560000004</v>
      </c>
      <c r="E599">
        <v>0.88903450100000003</v>
      </c>
    </row>
    <row r="600" spans="1:5" x14ac:dyDescent="0.3">
      <c r="A600">
        <f t="shared" si="9"/>
        <v>0.7175999999999928</v>
      </c>
      <c r="B600">
        <v>6620.4</v>
      </c>
      <c r="C600">
        <v>3423.29</v>
      </c>
      <c r="D600">
        <v>7453.0940280000004</v>
      </c>
      <c r="E600">
        <v>0.88827538900000003</v>
      </c>
    </row>
    <row r="601" spans="1:5" x14ac:dyDescent="0.3">
      <c r="A601">
        <f t="shared" si="9"/>
        <v>0.71879999999999278</v>
      </c>
      <c r="B601">
        <v>6629.4</v>
      </c>
      <c r="C601">
        <v>3441.29</v>
      </c>
      <c r="D601">
        <v>7469.3655170000002</v>
      </c>
      <c r="E601">
        <v>0.88754526499999997</v>
      </c>
    </row>
    <row r="602" spans="1:5" x14ac:dyDescent="0.3">
      <c r="A602">
        <f t="shared" si="9"/>
        <v>0.71999999999999276</v>
      </c>
      <c r="B602">
        <v>6638.56</v>
      </c>
      <c r="C602">
        <v>3458.88</v>
      </c>
      <c r="D602">
        <v>7485.608174</v>
      </c>
      <c r="E602">
        <v>0.88684310600000005</v>
      </c>
    </row>
    <row r="603" spans="1:5" x14ac:dyDescent="0.3">
      <c r="A603">
        <f t="shared" si="9"/>
        <v>0.72119999999999274</v>
      </c>
      <c r="B603">
        <v>6647.89</v>
      </c>
      <c r="C603">
        <v>3476.06</v>
      </c>
      <c r="D603">
        <v>7501.8287490000002</v>
      </c>
      <c r="E603">
        <v>0.88616925599999996</v>
      </c>
    </row>
    <row r="604" spans="1:5" x14ac:dyDescent="0.3">
      <c r="A604">
        <f t="shared" si="9"/>
        <v>0.72239999999999271</v>
      </c>
      <c r="B604">
        <v>6657.39</v>
      </c>
      <c r="C604">
        <v>3492.83</v>
      </c>
      <c r="D604">
        <v>7518.025208</v>
      </c>
      <c r="E604">
        <v>0.88552376700000002</v>
      </c>
    </row>
    <row r="605" spans="1:5" x14ac:dyDescent="0.3">
      <c r="A605">
        <f t="shared" si="9"/>
        <v>0.72359999999999269</v>
      </c>
      <c r="B605">
        <v>6667.09</v>
      </c>
      <c r="C605">
        <v>3509.21</v>
      </c>
      <c r="D605">
        <v>7534.2314729999998</v>
      </c>
      <c r="E605">
        <v>0.88490644600000001</v>
      </c>
    </row>
    <row r="606" spans="1:5" x14ac:dyDescent="0.3">
      <c r="A606">
        <f t="shared" si="9"/>
        <v>0.72479999999999267</v>
      </c>
      <c r="B606">
        <v>6676.97</v>
      </c>
      <c r="C606">
        <v>3525.2</v>
      </c>
      <c r="D606">
        <v>7550.4280289999997</v>
      </c>
      <c r="E606">
        <v>0.88431675300000001</v>
      </c>
    </row>
    <row r="607" spans="1:5" x14ac:dyDescent="0.3">
      <c r="A607">
        <f t="shared" si="9"/>
        <v>0.72599999999999265</v>
      </c>
      <c r="B607">
        <v>6687.06</v>
      </c>
      <c r="C607">
        <v>3540.81</v>
      </c>
      <c r="D607">
        <v>7566.644362</v>
      </c>
      <c r="E607">
        <v>0.88375502800000005</v>
      </c>
    </row>
    <row r="608" spans="1:5" x14ac:dyDescent="0.3">
      <c r="A608">
        <f t="shared" si="9"/>
        <v>0.72719999999999263</v>
      </c>
      <c r="B608">
        <v>6697.35</v>
      </c>
      <c r="C608">
        <v>3556.04</v>
      </c>
      <c r="D608">
        <v>7582.8700040000003</v>
      </c>
      <c r="E608">
        <v>0.88322099600000004</v>
      </c>
    </row>
    <row r="609" spans="1:5" x14ac:dyDescent="0.3">
      <c r="A609">
        <f t="shared" si="9"/>
        <v>0.72839999999999261</v>
      </c>
      <c r="B609">
        <v>6707.86</v>
      </c>
      <c r="C609">
        <v>3570.9</v>
      </c>
      <c r="D609">
        <v>7599.1257779999996</v>
      </c>
      <c r="E609">
        <v>0.88271469599999997</v>
      </c>
    </row>
    <row r="610" spans="1:5" x14ac:dyDescent="0.3">
      <c r="A610">
        <f t="shared" si="9"/>
        <v>0.72959999999999259</v>
      </c>
      <c r="B610">
        <v>6718.6</v>
      </c>
      <c r="C610">
        <v>3585.4</v>
      </c>
      <c r="D610">
        <v>7615.4237649999995</v>
      </c>
      <c r="E610">
        <v>0.88223586899999995</v>
      </c>
    </row>
    <row r="611" spans="1:5" x14ac:dyDescent="0.3">
      <c r="A611">
        <f t="shared" si="9"/>
        <v>0.73079999999999257</v>
      </c>
      <c r="B611">
        <v>6729.56</v>
      </c>
      <c r="C611">
        <v>3599.54</v>
      </c>
      <c r="D611">
        <v>7631.753796</v>
      </c>
      <c r="E611">
        <v>0.88178421100000004</v>
      </c>
    </row>
    <row r="612" spans="1:5" x14ac:dyDescent="0.3">
      <c r="A612">
        <f t="shared" si="9"/>
        <v>0.73199999999999255</v>
      </c>
      <c r="B612">
        <v>6740.77</v>
      </c>
      <c r="C612">
        <v>3613.34</v>
      </c>
      <c r="D612">
        <v>7648.1505049999996</v>
      </c>
      <c r="E612">
        <v>0.88135948600000003</v>
      </c>
    </row>
    <row r="613" spans="1:5" x14ac:dyDescent="0.3">
      <c r="A613">
        <f t="shared" si="9"/>
        <v>0.73319999999999252</v>
      </c>
      <c r="B613">
        <v>6752.22</v>
      </c>
      <c r="C613">
        <v>3626.78</v>
      </c>
      <c r="D613">
        <v>7664.5944509999999</v>
      </c>
      <c r="E613">
        <v>0.88096246199999995</v>
      </c>
    </row>
    <row r="614" spans="1:5" x14ac:dyDescent="0.3">
      <c r="A614">
        <f t="shared" si="9"/>
        <v>0.7343999999999925</v>
      </c>
      <c r="B614">
        <v>6763.93</v>
      </c>
      <c r="C614">
        <v>3639.9</v>
      </c>
      <c r="D614">
        <v>7681.1210810000002</v>
      </c>
      <c r="E614">
        <v>0.88059150900000005</v>
      </c>
    </row>
    <row r="615" spans="1:5" x14ac:dyDescent="0.3">
      <c r="A615">
        <f t="shared" si="9"/>
        <v>0.73559999999999248</v>
      </c>
      <c r="B615">
        <v>6775.9</v>
      </c>
      <c r="C615">
        <v>3652.68</v>
      </c>
      <c r="D615">
        <v>7697.7199220000002</v>
      </c>
      <c r="E615">
        <v>0.88024766700000001</v>
      </c>
    </row>
    <row r="616" spans="1:5" x14ac:dyDescent="0.3">
      <c r="A616">
        <f t="shared" si="9"/>
        <v>0.73679999999999246</v>
      </c>
      <c r="B616">
        <v>6788.14</v>
      </c>
      <c r="C616">
        <v>3665.13</v>
      </c>
      <c r="D616">
        <v>7714.4035789999998</v>
      </c>
      <c r="E616">
        <v>0.87993063000000005</v>
      </c>
    </row>
    <row r="617" spans="1:5" x14ac:dyDescent="0.3">
      <c r="A617">
        <f t="shared" si="9"/>
        <v>0.73799999999999244</v>
      </c>
      <c r="B617">
        <v>6800.65</v>
      </c>
      <c r="C617">
        <v>3677.27</v>
      </c>
      <c r="D617">
        <v>7731.1807040000003</v>
      </c>
      <c r="E617">
        <v>0.87963925099999996</v>
      </c>
    </row>
    <row r="618" spans="1:5" x14ac:dyDescent="0.3">
      <c r="A618">
        <f t="shared" si="9"/>
        <v>0.73919999999999242</v>
      </c>
      <c r="B618">
        <v>6813.45</v>
      </c>
      <c r="C618">
        <v>3689.1</v>
      </c>
      <c r="D618">
        <v>7748.0681279999999</v>
      </c>
      <c r="E618">
        <v>0.87937404399999997</v>
      </c>
    </row>
    <row r="619" spans="1:5" x14ac:dyDescent="0.3">
      <c r="A619">
        <f t="shared" si="9"/>
        <v>0.7403999999999924</v>
      </c>
      <c r="B619">
        <v>6826.55</v>
      </c>
      <c r="C619">
        <v>3700.62</v>
      </c>
      <c r="D619">
        <v>7765.0739400000002</v>
      </c>
      <c r="E619">
        <v>0.87913522200000005</v>
      </c>
    </row>
    <row r="620" spans="1:5" x14ac:dyDescent="0.3">
      <c r="A620">
        <f t="shared" si="9"/>
        <v>0.74159999999999238</v>
      </c>
      <c r="B620">
        <v>6839.95</v>
      </c>
      <c r="C620">
        <v>3711.85</v>
      </c>
      <c r="D620">
        <v>7782.2070409999997</v>
      </c>
      <c r="E620">
        <v>0.87892161800000002</v>
      </c>
    </row>
    <row r="621" spans="1:5" x14ac:dyDescent="0.3">
      <c r="A621">
        <f t="shared" si="9"/>
        <v>0.74279999999999236</v>
      </c>
      <c r="B621">
        <v>6853.65</v>
      </c>
      <c r="C621">
        <v>3722.78</v>
      </c>
      <c r="D621">
        <v>7799.4621129999996</v>
      </c>
      <c r="E621">
        <v>0.87873367400000002</v>
      </c>
    </row>
    <row r="622" spans="1:5" x14ac:dyDescent="0.3">
      <c r="A622">
        <f t="shared" si="9"/>
        <v>0.74399999999999233</v>
      </c>
      <c r="B622">
        <v>6867.67</v>
      </c>
      <c r="C622">
        <v>3733.43</v>
      </c>
      <c r="D622">
        <v>7816.8657910000002</v>
      </c>
      <c r="E622">
        <v>0.87857079599999999</v>
      </c>
    </row>
    <row r="623" spans="1:5" x14ac:dyDescent="0.3">
      <c r="A623">
        <f t="shared" si="9"/>
        <v>0.74519999999999231</v>
      </c>
      <c r="B623">
        <v>6882.02</v>
      </c>
      <c r="C623">
        <v>3743.81</v>
      </c>
      <c r="D623">
        <v>7834.4312239999999</v>
      </c>
      <c r="E623">
        <v>0.87843262700000002</v>
      </c>
    </row>
    <row r="624" spans="1:5" x14ac:dyDescent="0.3">
      <c r="A624">
        <f t="shared" si="9"/>
        <v>0.74639999999999229</v>
      </c>
      <c r="B624">
        <v>6896.69</v>
      </c>
      <c r="C624">
        <v>3753.91</v>
      </c>
      <c r="D624">
        <v>7852.1445000000003</v>
      </c>
      <c r="E624">
        <v>0.87831929200000003</v>
      </c>
    </row>
    <row r="625" spans="1:5" x14ac:dyDescent="0.3">
      <c r="A625">
        <f t="shared" si="9"/>
        <v>0.74759999999999227</v>
      </c>
      <c r="B625">
        <v>6911.71</v>
      </c>
      <c r="C625">
        <v>3763.74</v>
      </c>
      <c r="D625">
        <v>7870.036462</v>
      </c>
      <c r="E625">
        <v>0.87823100099999996</v>
      </c>
    </row>
    <row r="626" spans="1:5" x14ac:dyDescent="0.3">
      <c r="A626">
        <f t="shared" si="9"/>
        <v>0.74879999999999225</v>
      </c>
      <c r="B626">
        <v>6927.07</v>
      </c>
      <c r="C626">
        <v>3773.32</v>
      </c>
      <c r="D626">
        <v>7888.1076700000003</v>
      </c>
      <c r="E626">
        <v>0.878166259</v>
      </c>
    </row>
    <row r="627" spans="1:5" x14ac:dyDescent="0.3">
      <c r="A627">
        <f t="shared" si="9"/>
        <v>0.74999999999999223</v>
      </c>
      <c r="B627">
        <v>6942.79</v>
      </c>
      <c r="C627">
        <v>3782.64</v>
      </c>
      <c r="D627">
        <v>7906.3707450000002</v>
      </c>
      <c r="E627">
        <v>0.87812603600000005</v>
      </c>
    </row>
    <row r="628" spans="1:5" x14ac:dyDescent="0.3">
      <c r="A628">
        <f t="shared" si="9"/>
        <v>0.75119999999999221</v>
      </c>
      <c r="B628">
        <v>6958.87</v>
      </c>
      <c r="C628">
        <v>3791.72</v>
      </c>
      <c r="D628">
        <v>7924.8351549999998</v>
      </c>
      <c r="E628">
        <v>0.87810911700000005</v>
      </c>
    </row>
    <row r="629" spans="1:5" x14ac:dyDescent="0.3">
      <c r="A629">
        <f t="shared" si="9"/>
        <v>0.75239999999999219</v>
      </c>
      <c r="B629">
        <v>6975.32</v>
      </c>
      <c r="C629">
        <v>3800.56</v>
      </c>
      <c r="D629">
        <v>7943.5096409999996</v>
      </c>
      <c r="E629">
        <v>0.87811563299999995</v>
      </c>
    </row>
    <row r="630" spans="1:5" x14ac:dyDescent="0.3">
      <c r="A630">
        <f t="shared" si="9"/>
        <v>0.75359999999999217</v>
      </c>
      <c r="B630">
        <v>6992.14</v>
      </c>
      <c r="C630">
        <v>3809.16</v>
      </c>
      <c r="D630">
        <v>7962.3942180000004</v>
      </c>
      <c r="E630">
        <v>0.87814541800000001</v>
      </c>
    </row>
    <row r="631" spans="1:5" x14ac:dyDescent="0.3">
      <c r="A631">
        <f t="shared" si="9"/>
        <v>0.75479999999999214</v>
      </c>
      <c r="B631">
        <v>7009.36</v>
      </c>
      <c r="C631">
        <v>3817.54</v>
      </c>
      <c r="D631">
        <v>7981.5248709999996</v>
      </c>
      <c r="E631">
        <v>0.87819810300000001</v>
      </c>
    </row>
    <row r="632" spans="1:5" x14ac:dyDescent="0.3">
      <c r="A632">
        <f t="shared" si="9"/>
        <v>0.75599999999999212</v>
      </c>
      <c r="B632">
        <v>7026.96</v>
      </c>
      <c r="C632">
        <v>3825.7</v>
      </c>
      <c r="D632">
        <v>8000.8841590000002</v>
      </c>
      <c r="E632">
        <v>0.87827293299999998</v>
      </c>
    </row>
    <row r="633" spans="1:5" x14ac:dyDescent="0.3">
      <c r="A633">
        <f t="shared" si="9"/>
        <v>0.7571999999999921</v>
      </c>
      <c r="B633">
        <v>7044.97</v>
      </c>
      <c r="C633">
        <v>3833.65</v>
      </c>
      <c r="D633">
        <v>8020.5033899999999</v>
      </c>
      <c r="E633">
        <v>0.87837005499999998</v>
      </c>
    </row>
    <row r="634" spans="1:5" x14ac:dyDescent="0.3">
      <c r="A634">
        <f t="shared" si="9"/>
        <v>0.75839999999999208</v>
      </c>
      <c r="B634">
        <v>7063.39</v>
      </c>
      <c r="C634">
        <v>3841.39</v>
      </c>
      <c r="D634">
        <v>8040.382791</v>
      </c>
      <c r="E634">
        <v>0.87848926900000002</v>
      </c>
    </row>
    <row r="635" spans="1:5" x14ac:dyDescent="0.3">
      <c r="A635">
        <f t="shared" si="9"/>
        <v>0.75959999999999206</v>
      </c>
      <c r="B635">
        <v>7082.22</v>
      </c>
      <c r="C635">
        <v>3848.94</v>
      </c>
      <c r="D635">
        <v>8060.5321940000003</v>
      </c>
      <c r="E635">
        <v>0.87862932999999999</v>
      </c>
    </row>
    <row r="636" spans="1:5" x14ac:dyDescent="0.3">
      <c r="A636">
        <f t="shared" si="9"/>
        <v>0.76079999999999204</v>
      </c>
      <c r="B636">
        <v>7101.47</v>
      </c>
      <c r="C636">
        <v>3856.29</v>
      </c>
      <c r="D636">
        <v>8080.9559289999997</v>
      </c>
      <c r="E636">
        <v>0.87879083400000002</v>
      </c>
    </row>
    <row r="637" spans="1:5" x14ac:dyDescent="0.3">
      <c r="A637">
        <f t="shared" si="9"/>
        <v>0.76199999999999202</v>
      </c>
      <c r="B637">
        <v>7121.16</v>
      </c>
      <c r="C637">
        <v>3863.45</v>
      </c>
      <c r="D637">
        <v>8101.6767179999997</v>
      </c>
      <c r="E637">
        <v>0.87897360599999996</v>
      </c>
    </row>
    <row r="638" spans="1:5" x14ac:dyDescent="0.3">
      <c r="A638">
        <f t="shared" si="9"/>
        <v>0.763199999999992</v>
      </c>
      <c r="B638">
        <v>7141.29</v>
      </c>
      <c r="C638">
        <v>3870.43</v>
      </c>
      <c r="D638">
        <v>8122.6997510000001</v>
      </c>
      <c r="E638">
        <v>0.87917690199999998</v>
      </c>
    </row>
    <row r="639" spans="1:5" x14ac:dyDescent="0.3">
      <c r="A639">
        <f t="shared" si="9"/>
        <v>0.76439999999999197</v>
      </c>
      <c r="B639">
        <v>7161.86</v>
      </c>
      <c r="C639">
        <v>3877.24</v>
      </c>
      <c r="D639">
        <v>8144.030248</v>
      </c>
      <c r="E639">
        <v>0.879399975</v>
      </c>
    </row>
    <row r="640" spans="1:5" x14ac:dyDescent="0.3">
      <c r="A640">
        <f t="shared" si="9"/>
        <v>0.76559999999999195</v>
      </c>
      <c r="B640">
        <v>7182.89</v>
      </c>
      <c r="C640">
        <v>3883.88</v>
      </c>
      <c r="D640">
        <v>8165.686291</v>
      </c>
      <c r="E640">
        <v>0.87964314899999996</v>
      </c>
    </row>
    <row r="641" spans="1:5" x14ac:dyDescent="0.3">
      <c r="A641">
        <f t="shared" si="9"/>
        <v>0.76679999999999193</v>
      </c>
      <c r="B641">
        <v>7204.38</v>
      </c>
      <c r="C641">
        <v>3890.36</v>
      </c>
      <c r="D641">
        <v>8187.6731810000001</v>
      </c>
      <c r="E641">
        <v>0.87990566299999995</v>
      </c>
    </row>
    <row r="642" spans="1:5" x14ac:dyDescent="0.3">
      <c r="A642">
        <f t="shared" si="9"/>
        <v>0.76799999999999191</v>
      </c>
      <c r="B642">
        <v>7226.34</v>
      </c>
      <c r="C642">
        <v>3896.68</v>
      </c>
      <c r="D642">
        <v>8210.0002929999991</v>
      </c>
      <c r="E642">
        <v>0.88018754499999996</v>
      </c>
    </row>
    <row r="643" spans="1:5" x14ac:dyDescent="0.3">
      <c r="A643">
        <f t="shared" si="9"/>
        <v>0.76919999999999189</v>
      </c>
      <c r="B643">
        <v>7248.78</v>
      </c>
      <c r="C643">
        <v>3902.86</v>
      </c>
      <c r="D643">
        <v>8232.6865400000006</v>
      </c>
      <c r="E643">
        <v>0.88048779300000002</v>
      </c>
    </row>
    <row r="644" spans="1:5" x14ac:dyDescent="0.3">
      <c r="A644">
        <f t="shared" si="9"/>
        <v>0.77039999999999187</v>
      </c>
      <c r="B644">
        <v>7271.7</v>
      </c>
      <c r="C644">
        <v>3908.9</v>
      </c>
      <c r="D644">
        <v>8255.7325600000004</v>
      </c>
      <c r="E644">
        <v>0.88080614899999998</v>
      </c>
    </row>
    <row r="645" spans="1:5" x14ac:dyDescent="0.3">
      <c r="A645">
        <f t="shared" ref="A645:A708" si="10">A644+0.0012</f>
        <v>0.77159999999999185</v>
      </c>
      <c r="B645">
        <v>7295.12</v>
      </c>
      <c r="C645">
        <v>3914.8</v>
      </c>
      <c r="D645">
        <v>8279.1566509999993</v>
      </c>
      <c r="E645">
        <v>0.88114288799999996</v>
      </c>
    </row>
    <row r="646" spans="1:5" x14ac:dyDescent="0.3">
      <c r="A646">
        <f t="shared" si="10"/>
        <v>0.77279999999999183</v>
      </c>
      <c r="B646">
        <v>7319.04</v>
      </c>
      <c r="C646">
        <v>3920.58</v>
      </c>
      <c r="D646">
        <v>8302.9689909999997</v>
      </c>
      <c r="E646">
        <v>0.88149672800000001</v>
      </c>
    </row>
    <row r="647" spans="1:5" x14ac:dyDescent="0.3">
      <c r="A647">
        <f t="shared" si="10"/>
        <v>0.77399999999999181</v>
      </c>
      <c r="B647">
        <v>7343.47</v>
      </c>
      <c r="C647">
        <v>3926.23</v>
      </c>
      <c r="D647">
        <v>8327.1744099999996</v>
      </c>
      <c r="E647">
        <v>0.88186816300000004</v>
      </c>
    </row>
    <row r="648" spans="1:5" x14ac:dyDescent="0.3">
      <c r="A648">
        <f t="shared" si="10"/>
        <v>0.77519999999999178</v>
      </c>
      <c r="B648">
        <v>7368.41</v>
      </c>
      <c r="C648">
        <v>3931.77</v>
      </c>
      <c r="D648">
        <v>8351.7831189999997</v>
      </c>
      <c r="E648">
        <v>0.88225590799999998</v>
      </c>
    </row>
    <row r="649" spans="1:5" x14ac:dyDescent="0.3">
      <c r="A649">
        <f t="shared" si="10"/>
        <v>0.77639999999999176</v>
      </c>
      <c r="B649">
        <v>7393.88</v>
      </c>
      <c r="C649">
        <v>3937.2</v>
      </c>
      <c r="D649">
        <v>8376.813553</v>
      </c>
      <c r="E649">
        <v>0.88266020899999997</v>
      </c>
    </row>
    <row r="650" spans="1:5" x14ac:dyDescent="0.3">
      <c r="A650">
        <f t="shared" si="10"/>
        <v>0.77759999999999174</v>
      </c>
      <c r="B650">
        <v>7419.88</v>
      </c>
      <c r="C650">
        <v>3942.52</v>
      </c>
      <c r="D650">
        <v>8402.2665489999999</v>
      </c>
      <c r="E650">
        <v>0.88308076800000002</v>
      </c>
    </row>
    <row r="651" spans="1:5" x14ac:dyDescent="0.3">
      <c r="A651">
        <f t="shared" si="10"/>
        <v>0.77879999999999172</v>
      </c>
      <c r="B651">
        <v>7446.42</v>
      </c>
      <c r="C651">
        <v>3947.76</v>
      </c>
      <c r="D651">
        <v>8428.1658640000005</v>
      </c>
      <c r="E651">
        <v>0.88351607200000004</v>
      </c>
    </row>
    <row r="652" spans="1:5" x14ac:dyDescent="0.3">
      <c r="A652">
        <f t="shared" si="10"/>
        <v>0.7799999999999917</v>
      </c>
      <c r="B652">
        <v>7473.5</v>
      </c>
      <c r="C652">
        <v>3952.9</v>
      </c>
      <c r="D652">
        <v>8454.5029809999996</v>
      </c>
      <c r="E652">
        <v>0.88396680599999999</v>
      </c>
    </row>
    <row r="653" spans="1:5" x14ac:dyDescent="0.3">
      <c r="A653">
        <f t="shared" si="10"/>
        <v>0.78119999999999168</v>
      </c>
      <c r="B653">
        <v>7501.14</v>
      </c>
      <c r="C653">
        <v>3957.96</v>
      </c>
      <c r="D653">
        <v>8481.3058349999992</v>
      </c>
      <c r="E653">
        <v>0.88443220300000003</v>
      </c>
    </row>
    <row r="654" spans="1:5" x14ac:dyDescent="0.3">
      <c r="A654">
        <f t="shared" si="10"/>
        <v>0.78239999999999166</v>
      </c>
      <c r="B654">
        <v>7529.34</v>
      </c>
      <c r="C654">
        <v>3962.95</v>
      </c>
      <c r="D654">
        <v>8508.5799950000001</v>
      </c>
      <c r="E654">
        <v>0.88491146600000004</v>
      </c>
    </row>
    <row r="655" spans="1:5" x14ac:dyDescent="0.3">
      <c r="A655">
        <f t="shared" si="10"/>
        <v>0.78359999999999164</v>
      </c>
      <c r="B655">
        <v>7558.12</v>
      </c>
      <c r="C655">
        <v>3967.86</v>
      </c>
      <c r="D655">
        <v>8536.3394329999992</v>
      </c>
      <c r="E655">
        <v>0.88540527899999999</v>
      </c>
    </row>
    <row r="656" spans="1:5" x14ac:dyDescent="0.3">
      <c r="A656">
        <f t="shared" si="10"/>
        <v>0.78479999999999162</v>
      </c>
      <c r="B656">
        <v>7587.47</v>
      </c>
      <c r="C656">
        <v>3972.72</v>
      </c>
      <c r="D656">
        <v>8564.5901940000003</v>
      </c>
      <c r="E656">
        <v>0.88591162300000004</v>
      </c>
    </row>
    <row r="657" spans="1:5" x14ac:dyDescent="0.3">
      <c r="A657">
        <f t="shared" si="10"/>
        <v>0.78599999999999159</v>
      </c>
      <c r="B657">
        <v>7617.4</v>
      </c>
      <c r="C657">
        <v>3977.52</v>
      </c>
      <c r="D657">
        <v>8593.3374260000001</v>
      </c>
      <c r="E657">
        <v>0.88643092000000001</v>
      </c>
    </row>
    <row r="658" spans="1:5" x14ac:dyDescent="0.3">
      <c r="A658">
        <f t="shared" si="10"/>
        <v>0.78719999999999157</v>
      </c>
      <c r="B658">
        <v>7647.93</v>
      </c>
      <c r="C658">
        <v>3982.27</v>
      </c>
      <c r="D658">
        <v>8622.6044579999998</v>
      </c>
      <c r="E658">
        <v>0.88696286999999996</v>
      </c>
    </row>
    <row r="659" spans="1:5" x14ac:dyDescent="0.3">
      <c r="A659">
        <f t="shared" si="10"/>
        <v>0.78839999999999155</v>
      </c>
      <c r="B659">
        <v>7679.07</v>
      </c>
      <c r="C659">
        <v>3986.97</v>
      </c>
      <c r="D659">
        <v>8652.4011609999998</v>
      </c>
      <c r="E659">
        <v>0.88750739300000003</v>
      </c>
    </row>
    <row r="660" spans="1:5" x14ac:dyDescent="0.3">
      <c r="A660">
        <f t="shared" si="10"/>
        <v>0.78959999999999153</v>
      </c>
      <c r="B660">
        <v>7710.8</v>
      </c>
      <c r="C660">
        <v>3991.64</v>
      </c>
      <c r="D660">
        <v>8682.7199959999998</v>
      </c>
      <c r="E660">
        <v>0.888062727</v>
      </c>
    </row>
    <row r="661" spans="1:5" x14ac:dyDescent="0.3">
      <c r="A661">
        <f t="shared" si="10"/>
        <v>0.79079999999999151</v>
      </c>
      <c r="B661">
        <v>7743.16</v>
      </c>
      <c r="C661">
        <v>3996.28</v>
      </c>
      <c r="D661">
        <v>8713.5974559999995</v>
      </c>
      <c r="E661">
        <v>0.88862952900000003</v>
      </c>
    </row>
    <row r="662" spans="1:5" x14ac:dyDescent="0.3">
      <c r="A662">
        <f t="shared" si="10"/>
        <v>0.79199999999999149</v>
      </c>
      <c r="B662">
        <v>7776.14</v>
      </c>
      <c r="C662">
        <v>4000.89</v>
      </c>
      <c r="D662">
        <v>8745.0256769999996</v>
      </c>
      <c r="E662">
        <v>0.88920722299999999</v>
      </c>
    </row>
    <row r="663" spans="1:5" x14ac:dyDescent="0.3">
      <c r="A663">
        <f t="shared" si="10"/>
        <v>0.79319999999999147</v>
      </c>
      <c r="B663">
        <v>7809.75</v>
      </c>
      <c r="C663">
        <v>4005.49</v>
      </c>
      <c r="D663">
        <v>8777.0237099999995</v>
      </c>
      <c r="E663">
        <v>0.88979479399999994</v>
      </c>
    </row>
    <row r="664" spans="1:5" x14ac:dyDescent="0.3">
      <c r="A664">
        <f t="shared" si="10"/>
        <v>0.79439999999999145</v>
      </c>
      <c r="B664">
        <v>7844</v>
      </c>
      <c r="C664">
        <v>4010.08</v>
      </c>
      <c r="D664">
        <v>8809.6014439999999</v>
      </c>
      <c r="E664">
        <v>0.89039215299999996</v>
      </c>
    </row>
    <row r="665" spans="1:5" x14ac:dyDescent="0.3">
      <c r="A665">
        <f t="shared" si="10"/>
        <v>0.79559999999999143</v>
      </c>
      <c r="B665">
        <v>7878.9</v>
      </c>
      <c r="C665">
        <v>4014.66</v>
      </c>
      <c r="D665">
        <v>8842.7688039999994</v>
      </c>
      <c r="E665">
        <v>0.89099920799999999</v>
      </c>
    </row>
    <row r="666" spans="1:5" x14ac:dyDescent="0.3">
      <c r="A666">
        <f t="shared" si="10"/>
        <v>0.7967999999999914</v>
      </c>
      <c r="B666">
        <v>7914.45</v>
      </c>
      <c r="C666">
        <v>4019.25</v>
      </c>
      <c r="D666">
        <v>8876.5358880000003</v>
      </c>
      <c r="E666">
        <v>0.89161471299999995</v>
      </c>
    </row>
    <row r="667" spans="1:5" x14ac:dyDescent="0.3">
      <c r="A667">
        <f t="shared" si="10"/>
        <v>0.79799999999999138</v>
      </c>
      <c r="B667">
        <v>7950.67</v>
      </c>
      <c r="C667">
        <v>4023.85</v>
      </c>
      <c r="D667">
        <v>8910.9215160000003</v>
      </c>
      <c r="E667">
        <v>0.89223880899999997</v>
      </c>
    </row>
    <row r="668" spans="1:5" x14ac:dyDescent="0.3">
      <c r="A668">
        <f t="shared" si="10"/>
        <v>0.79919999999999136</v>
      </c>
      <c r="B668">
        <v>7987.55</v>
      </c>
      <c r="C668">
        <v>4028.46</v>
      </c>
      <c r="D668">
        <v>8945.9177830000008</v>
      </c>
      <c r="E668">
        <v>0.89287093799999995</v>
      </c>
    </row>
    <row r="669" spans="1:5" x14ac:dyDescent="0.3">
      <c r="A669">
        <f t="shared" si="10"/>
        <v>0.80039999999999134</v>
      </c>
      <c r="B669">
        <v>8025.12</v>
      </c>
      <c r="C669">
        <v>4033.09</v>
      </c>
      <c r="D669">
        <v>8981.5569899999991</v>
      </c>
      <c r="E669">
        <v>0.89351100400000005</v>
      </c>
    </row>
    <row r="670" spans="1:5" x14ac:dyDescent="0.3">
      <c r="A670">
        <f t="shared" si="10"/>
        <v>0.80159999999999132</v>
      </c>
      <c r="B670">
        <v>8063.35</v>
      </c>
      <c r="C670">
        <v>4037.75</v>
      </c>
      <c r="D670">
        <v>9017.8178229999994</v>
      </c>
      <c r="E670">
        <v>0.89415756199999996</v>
      </c>
    </row>
    <row r="671" spans="1:5" x14ac:dyDescent="0.3">
      <c r="A671">
        <f t="shared" si="10"/>
        <v>0.8027999999999913</v>
      </c>
      <c r="B671">
        <v>8102.24</v>
      </c>
      <c r="C671">
        <v>4042.45</v>
      </c>
      <c r="D671">
        <v>9054.7056840000005</v>
      </c>
      <c r="E671">
        <v>0.89480986799999995</v>
      </c>
    </row>
    <row r="672" spans="1:5" x14ac:dyDescent="0.3">
      <c r="A672">
        <f t="shared" si="10"/>
        <v>0.80399999999999128</v>
      </c>
      <c r="B672">
        <v>8141.76</v>
      </c>
      <c r="C672">
        <v>4047.18</v>
      </c>
      <c r="D672">
        <v>9092.1901570000009</v>
      </c>
      <c r="E672">
        <v>0.89546741299999999</v>
      </c>
    </row>
    <row r="673" spans="1:5" x14ac:dyDescent="0.3">
      <c r="A673">
        <f t="shared" si="10"/>
        <v>0.80519999999999126</v>
      </c>
      <c r="B673">
        <v>8181.92</v>
      </c>
      <c r="C673">
        <v>4051.95</v>
      </c>
      <c r="D673">
        <v>9130.2855209999998</v>
      </c>
      <c r="E673">
        <v>0.896129697</v>
      </c>
    </row>
    <row r="674" spans="1:5" x14ac:dyDescent="0.3">
      <c r="A674">
        <f t="shared" si="10"/>
        <v>0.80639999999999123</v>
      </c>
      <c r="B674">
        <v>8222.68</v>
      </c>
      <c r="C674">
        <v>4056.77</v>
      </c>
      <c r="D674">
        <v>9168.9611850000001</v>
      </c>
      <c r="E674">
        <v>0.89679515899999995</v>
      </c>
    </row>
    <row r="675" spans="1:5" x14ac:dyDescent="0.3">
      <c r="A675">
        <f t="shared" si="10"/>
        <v>0.80759999999999121</v>
      </c>
      <c r="B675">
        <v>8264.0300000000007</v>
      </c>
      <c r="C675">
        <v>4061.64</v>
      </c>
      <c r="D675">
        <v>9208.2089099999994</v>
      </c>
      <c r="E675">
        <v>0.89746334800000005</v>
      </c>
    </row>
    <row r="676" spans="1:5" x14ac:dyDescent="0.3">
      <c r="A676">
        <f t="shared" si="10"/>
        <v>0.80879999999999119</v>
      </c>
      <c r="B676">
        <v>8305.9599999999991</v>
      </c>
      <c r="C676">
        <v>4066.57</v>
      </c>
      <c r="D676">
        <v>9248.0248210000009</v>
      </c>
      <c r="E676">
        <v>0.898133403</v>
      </c>
    </row>
    <row r="677" spans="1:5" x14ac:dyDescent="0.3">
      <c r="A677">
        <f t="shared" si="10"/>
        <v>0.80999999999999117</v>
      </c>
      <c r="B677">
        <v>8348.4500000000007</v>
      </c>
      <c r="C677">
        <v>4071.56</v>
      </c>
      <c r="D677">
        <v>9288.3915849999994</v>
      </c>
      <c r="E677">
        <v>0.89880469900000004</v>
      </c>
    </row>
    <row r="678" spans="1:5" x14ac:dyDescent="0.3">
      <c r="A678">
        <f t="shared" si="10"/>
        <v>0.81119999999999115</v>
      </c>
      <c r="B678">
        <v>8391.5</v>
      </c>
      <c r="C678">
        <v>4076.61</v>
      </c>
      <c r="D678">
        <v>9329.3098000000009</v>
      </c>
      <c r="E678">
        <v>0.89947704399999995</v>
      </c>
    </row>
    <row r="679" spans="1:5" x14ac:dyDescent="0.3">
      <c r="A679">
        <f t="shared" si="10"/>
        <v>0.81239999999999113</v>
      </c>
      <c r="B679">
        <v>8435.07</v>
      </c>
      <c r="C679">
        <v>4081.74</v>
      </c>
      <c r="D679">
        <v>9370.7527620000001</v>
      </c>
      <c r="E679">
        <v>0.90014860200000002</v>
      </c>
    </row>
    <row r="680" spans="1:5" x14ac:dyDescent="0.3">
      <c r="A680">
        <f t="shared" si="10"/>
        <v>0.81359999999999111</v>
      </c>
      <c r="B680">
        <v>8479.16</v>
      </c>
      <c r="C680">
        <v>4086.94</v>
      </c>
      <c r="D680">
        <v>9412.7165509999995</v>
      </c>
      <c r="E680">
        <v>0.90081964699999995</v>
      </c>
    </row>
    <row r="681" spans="1:5" x14ac:dyDescent="0.3">
      <c r="A681">
        <f t="shared" si="10"/>
        <v>0.81479999999999109</v>
      </c>
      <c r="B681">
        <v>8523.75</v>
      </c>
      <c r="C681">
        <v>4092.22</v>
      </c>
      <c r="D681">
        <v>9455.187919</v>
      </c>
      <c r="E681">
        <v>0.90148922200000003</v>
      </c>
    </row>
    <row r="682" spans="1:5" x14ac:dyDescent="0.3">
      <c r="A682">
        <f t="shared" si="10"/>
        <v>0.81599999999999107</v>
      </c>
      <c r="B682">
        <v>8568.83</v>
      </c>
      <c r="C682">
        <v>4097.59</v>
      </c>
      <c r="D682">
        <v>9498.1625260000001</v>
      </c>
      <c r="E682">
        <v>0.902156599</v>
      </c>
    </row>
    <row r="683" spans="1:5" x14ac:dyDescent="0.3">
      <c r="A683">
        <f t="shared" si="10"/>
        <v>0.81719999999999104</v>
      </c>
      <c r="B683">
        <v>8614.3799999999992</v>
      </c>
      <c r="C683">
        <v>4103.04</v>
      </c>
      <c r="D683">
        <v>9541.6183130000009</v>
      </c>
      <c r="E683">
        <v>0.90282169300000004</v>
      </c>
    </row>
    <row r="684" spans="1:5" x14ac:dyDescent="0.3">
      <c r="A684">
        <f t="shared" si="10"/>
        <v>0.81839999999999102</v>
      </c>
      <c r="B684">
        <v>8660.3799999999992</v>
      </c>
      <c r="C684">
        <v>4108.59</v>
      </c>
      <c r="D684">
        <v>9585.5460739999999</v>
      </c>
      <c r="E684">
        <v>0.90348321700000001</v>
      </c>
    </row>
    <row r="685" spans="1:5" x14ac:dyDescent="0.3">
      <c r="A685">
        <f t="shared" si="10"/>
        <v>0.819599999999991</v>
      </c>
      <c r="B685">
        <v>8706.82</v>
      </c>
      <c r="C685">
        <v>4114.24</v>
      </c>
      <c r="D685">
        <v>9629.9369310000002</v>
      </c>
      <c r="E685">
        <v>0.90414091600000002</v>
      </c>
    </row>
    <row r="686" spans="1:5" x14ac:dyDescent="0.3">
      <c r="A686">
        <f t="shared" si="10"/>
        <v>0.82079999999999098</v>
      </c>
      <c r="B686">
        <v>8753.69</v>
      </c>
      <c r="C686">
        <v>4119.99</v>
      </c>
      <c r="D686">
        <v>9674.7819729999992</v>
      </c>
      <c r="E686">
        <v>0.90479454999999998</v>
      </c>
    </row>
    <row r="687" spans="1:5" x14ac:dyDescent="0.3">
      <c r="A687">
        <f t="shared" si="10"/>
        <v>0.82199999999999096</v>
      </c>
      <c r="B687">
        <v>8800.9599999999991</v>
      </c>
      <c r="C687">
        <v>4125.8500000000004</v>
      </c>
      <c r="D687">
        <v>9720.0583920000008</v>
      </c>
      <c r="E687">
        <v>0.90544312000000005</v>
      </c>
    </row>
    <row r="688" spans="1:5" x14ac:dyDescent="0.3">
      <c r="A688">
        <f t="shared" si="10"/>
        <v>0.82319999999999094</v>
      </c>
      <c r="B688">
        <v>8848.6299999999992</v>
      </c>
      <c r="C688">
        <v>4131.83</v>
      </c>
      <c r="D688">
        <v>9765.7704269999995</v>
      </c>
      <c r="E688">
        <v>0.90608621899999997</v>
      </c>
    </row>
    <row r="689" spans="1:5" x14ac:dyDescent="0.3">
      <c r="A689">
        <f t="shared" si="10"/>
        <v>0.82439999999999092</v>
      </c>
      <c r="B689">
        <v>8896.68</v>
      </c>
      <c r="C689">
        <v>4137.92</v>
      </c>
      <c r="D689">
        <v>9811.8956859999998</v>
      </c>
      <c r="E689">
        <v>0.90672386699999996</v>
      </c>
    </row>
    <row r="690" spans="1:5" x14ac:dyDescent="0.3">
      <c r="A690">
        <f t="shared" si="10"/>
        <v>0.8255999999999909</v>
      </c>
      <c r="B690">
        <v>8945.09</v>
      </c>
      <c r="C690">
        <v>4144.1400000000003</v>
      </c>
      <c r="D690">
        <v>9858.4243900000001</v>
      </c>
      <c r="E690">
        <v>0.90735493300000003</v>
      </c>
    </row>
    <row r="691" spans="1:5" x14ac:dyDescent="0.3">
      <c r="A691">
        <f t="shared" si="10"/>
        <v>0.82679999999999088</v>
      </c>
      <c r="B691">
        <v>8993.85</v>
      </c>
      <c r="C691">
        <v>4150.4799999999996</v>
      </c>
      <c r="D691">
        <v>9905.3431060000003</v>
      </c>
      <c r="E691">
        <v>0.90797965300000005</v>
      </c>
    </row>
    <row r="692" spans="1:5" x14ac:dyDescent="0.3">
      <c r="A692">
        <f t="shared" si="10"/>
        <v>0.82799999999999085</v>
      </c>
      <c r="B692">
        <v>9042.94</v>
      </c>
      <c r="C692">
        <v>4156.96</v>
      </c>
      <c r="D692">
        <v>9952.6418749999993</v>
      </c>
      <c r="E692">
        <v>0.90859694499999999</v>
      </c>
    </row>
    <row r="693" spans="1:5" x14ac:dyDescent="0.3">
      <c r="A693">
        <f t="shared" si="10"/>
        <v>0.82919999999999083</v>
      </c>
      <c r="B693">
        <v>9092.35</v>
      </c>
      <c r="C693">
        <v>4163.57</v>
      </c>
      <c r="D693">
        <v>10000.30718</v>
      </c>
      <c r="E693">
        <v>0.90920707099999998</v>
      </c>
    </row>
    <row r="694" spans="1:5" x14ac:dyDescent="0.3">
      <c r="A694">
        <f t="shared" si="10"/>
        <v>0.83039999999999081</v>
      </c>
      <c r="B694">
        <v>9142.06</v>
      </c>
      <c r="C694">
        <v>4170.33</v>
      </c>
      <c r="D694">
        <v>10048.328879999999</v>
      </c>
      <c r="E694">
        <v>0.90980899500000001</v>
      </c>
    </row>
    <row r="695" spans="1:5" x14ac:dyDescent="0.3">
      <c r="A695">
        <f t="shared" si="10"/>
        <v>0.83159999999999079</v>
      </c>
      <c r="B695">
        <v>9192.0499999999993</v>
      </c>
      <c r="C695">
        <v>4177.2299999999996</v>
      </c>
      <c r="D695">
        <v>10096.684289999999</v>
      </c>
      <c r="E695">
        <v>0.91040283499999997</v>
      </c>
    </row>
    <row r="696" spans="1:5" x14ac:dyDescent="0.3">
      <c r="A696">
        <f t="shared" si="10"/>
        <v>0.83279999999999077</v>
      </c>
      <c r="B696">
        <v>9242.32</v>
      </c>
      <c r="C696">
        <v>4184.29</v>
      </c>
      <c r="D696">
        <v>10145.381299999999</v>
      </c>
      <c r="E696">
        <v>0.91098793899999997</v>
      </c>
    </row>
    <row r="697" spans="1:5" x14ac:dyDescent="0.3">
      <c r="A697">
        <f t="shared" si="10"/>
        <v>0.83399999999999075</v>
      </c>
      <c r="B697">
        <v>9292.84</v>
      </c>
      <c r="C697">
        <v>4191.5</v>
      </c>
      <c r="D697">
        <v>10194.38804</v>
      </c>
      <c r="E697">
        <v>0.91156428099999998</v>
      </c>
    </row>
    <row r="698" spans="1:5" x14ac:dyDescent="0.3">
      <c r="A698">
        <f t="shared" si="10"/>
        <v>0.83519999999999073</v>
      </c>
      <c r="B698">
        <v>9343.6</v>
      </c>
      <c r="C698">
        <v>4198.87</v>
      </c>
      <c r="D698">
        <v>10243.699049999999</v>
      </c>
      <c r="E698">
        <v>0.91213144300000004</v>
      </c>
    </row>
    <row r="699" spans="1:5" x14ac:dyDescent="0.3">
      <c r="A699">
        <f t="shared" si="10"/>
        <v>0.83639999999999071</v>
      </c>
      <c r="B699">
        <v>9394.59</v>
      </c>
      <c r="C699">
        <v>4206.41</v>
      </c>
      <c r="D699">
        <v>10293.30881</v>
      </c>
      <c r="E699">
        <v>0.91268902600000001</v>
      </c>
    </row>
    <row r="700" spans="1:5" x14ac:dyDescent="0.3">
      <c r="A700">
        <f t="shared" si="10"/>
        <v>0.83759999999999069</v>
      </c>
      <c r="B700">
        <v>9445.7800000000007</v>
      </c>
      <c r="C700">
        <v>4214.12</v>
      </c>
      <c r="D700">
        <v>10343.189410000001</v>
      </c>
      <c r="E700">
        <v>0.91323668400000002</v>
      </c>
    </row>
    <row r="701" spans="1:5" x14ac:dyDescent="0.3">
      <c r="A701">
        <f t="shared" si="10"/>
        <v>0.83879999999999066</v>
      </c>
      <c r="B701">
        <v>9497.17</v>
      </c>
      <c r="C701">
        <v>4222.01</v>
      </c>
      <c r="D701">
        <v>10393.34433</v>
      </c>
      <c r="E701">
        <v>0.91377420899999995</v>
      </c>
    </row>
    <row r="702" spans="1:5" x14ac:dyDescent="0.3">
      <c r="A702">
        <f t="shared" si="10"/>
        <v>0.83999999999999064</v>
      </c>
      <c r="B702">
        <v>9548.74</v>
      </c>
      <c r="C702">
        <v>4230.07</v>
      </c>
      <c r="D702">
        <v>10443.75066</v>
      </c>
      <c r="E702">
        <v>0.914301798</v>
      </c>
    </row>
    <row r="703" spans="1:5" x14ac:dyDescent="0.3">
      <c r="A703">
        <f t="shared" si="10"/>
        <v>0.84119999999999062</v>
      </c>
      <c r="B703">
        <v>9600.4699999999993</v>
      </c>
      <c r="C703">
        <v>4238.32</v>
      </c>
      <c r="D703">
        <v>10494.397580000001</v>
      </c>
      <c r="E703">
        <v>0.91481858999999999</v>
      </c>
    </row>
    <row r="704" spans="1:5" x14ac:dyDescent="0.3">
      <c r="A704">
        <f t="shared" si="10"/>
        <v>0.8423999999999906</v>
      </c>
      <c r="B704">
        <v>9652.35</v>
      </c>
      <c r="C704">
        <v>4246.76</v>
      </c>
      <c r="D704">
        <v>10545.27529</v>
      </c>
      <c r="E704">
        <v>0.91532460999999998</v>
      </c>
    </row>
    <row r="705" spans="1:5" x14ac:dyDescent="0.3">
      <c r="A705">
        <f t="shared" si="10"/>
        <v>0.84359999999999058</v>
      </c>
      <c r="B705">
        <v>9704.36</v>
      </c>
      <c r="C705">
        <v>4255.3999999999996</v>
      </c>
      <c r="D705">
        <v>10596.36882</v>
      </c>
      <c r="E705">
        <v>0.91581938699999998</v>
      </c>
    </row>
    <row r="706" spans="1:5" x14ac:dyDescent="0.3">
      <c r="A706">
        <f t="shared" si="10"/>
        <v>0.84479999999999056</v>
      </c>
      <c r="B706">
        <v>9756.49</v>
      </c>
      <c r="C706">
        <v>4264.2299999999996</v>
      </c>
      <c r="D706">
        <v>10647.664280000001</v>
      </c>
      <c r="E706">
        <v>0.91630330800000004</v>
      </c>
    </row>
    <row r="707" spans="1:5" x14ac:dyDescent="0.3">
      <c r="A707">
        <f t="shared" si="10"/>
        <v>0.84599999999999054</v>
      </c>
      <c r="B707">
        <v>9808.7199999999993</v>
      </c>
      <c r="C707">
        <v>4273.2700000000004</v>
      </c>
      <c r="D707">
        <v>10699.15065</v>
      </c>
      <c r="E707">
        <v>0.91677557600000004</v>
      </c>
    </row>
    <row r="708" spans="1:5" x14ac:dyDescent="0.3">
      <c r="A708">
        <f t="shared" si="10"/>
        <v>0.84719999999999052</v>
      </c>
      <c r="B708">
        <v>9861.0400000000009</v>
      </c>
      <c r="C708">
        <v>4282.5200000000004</v>
      </c>
      <c r="D708">
        <v>10750.81799</v>
      </c>
      <c r="E708">
        <v>0.91723625200000003</v>
      </c>
    </row>
    <row r="709" spans="1:5" x14ac:dyDescent="0.3">
      <c r="A709">
        <f t="shared" ref="A709:A772" si="11">A708+0.0012</f>
        <v>0.8483999999999905</v>
      </c>
      <c r="B709">
        <v>9913.43</v>
      </c>
      <c r="C709">
        <v>4291.9799999999996</v>
      </c>
      <c r="D709">
        <v>10802.647209999999</v>
      </c>
      <c r="E709">
        <v>0.91768525000000001</v>
      </c>
    </row>
    <row r="710" spans="1:5" x14ac:dyDescent="0.3">
      <c r="A710">
        <f t="shared" si="11"/>
        <v>0.84959999999999047</v>
      </c>
      <c r="B710">
        <v>9965.8700000000008</v>
      </c>
      <c r="C710">
        <v>4301.66</v>
      </c>
      <c r="D710">
        <v>10854.62314</v>
      </c>
      <c r="E710">
        <v>0.91812215600000002</v>
      </c>
    </row>
    <row r="711" spans="1:5" x14ac:dyDescent="0.3">
      <c r="A711">
        <f t="shared" si="11"/>
        <v>0.85079999999999045</v>
      </c>
      <c r="B711">
        <v>10018.36</v>
      </c>
      <c r="C711">
        <v>4311.57</v>
      </c>
      <c r="D711">
        <v>10906.748960000001</v>
      </c>
      <c r="E711">
        <v>0.91854685899999999</v>
      </c>
    </row>
    <row r="712" spans="1:5" x14ac:dyDescent="0.3">
      <c r="A712">
        <f t="shared" si="11"/>
        <v>0.85199999999999043</v>
      </c>
      <c r="B712">
        <v>10070.86</v>
      </c>
      <c r="C712">
        <v>4321.7</v>
      </c>
      <c r="D712">
        <v>10958.98317</v>
      </c>
      <c r="E712">
        <v>0.91895934599999995</v>
      </c>
    </row>
    <row r="713" spans="1:5" x14ac:dyDescent="0.3">
      <c r="A713">
        <f t="shared" si="11"/>
        <v>0.85319999999999041</v>
      </c>
      <c r="B713">
        <v>10123.379999999999</v>
      </c>
      <c r="C713">
        <v>4332.0600000000004</v>
      </c>
      <c r="D713">
        <v>11011.338089999999</v>
      </c>
      <c r="E713">
        <v>0.91935965600000003</v>
      </c>
    </row>
    <row r="714" spans="1:5" x14ac:dyDescent="0.3">
      <c r="A714">
        <f t="shared" si="11"/>
        <v>0.85439999999999039</v>
      </c>
      <c r="B714">
        <v>10175.89</v>
      </c>
      <c r="C714">
        <v>4342.66</v>
      </c>
      <c r="D714">
        <v>11063.789280000001</v>
      </c>
      <c r="E714">
        <v>0.91974727099999998</v>
      </c>
    </row>
    <row r="715" spans="1:5" x14ac:dyDescent="0.3">
      <c r="A715">
        <f t="shared" si="11"/>
        <v>0.85559999999999037</v>
      </c>
      <c r="B715">
        <v>10228.39</v>
      </c>
      <c r="C715">
        <v>4353.51</v>
      </c>
      <c r="D715">
        <v>11116.339830000001</v>
      </c>
      <c r="E715">
        <v>0.92012210400000005</v>
      </c>
    </row>
    <row r="716" spans="1:5" x14ac:dyDescent="0.3">
      <c r="A716">
        <f t="shared" si="11"/>
        <v>0.85679999999999035</v>
      </c>
      <c r="B716">
        <v>10280.84</v>
      </c>
      <c r="C716">
        <v>4364.6000000000004</v>
      </c>
      <c r="D716">
        <v>11168.94822</v>
      </c>
      <c r="E716">
        <v>0.92048416700000002</v>
      </c>
    </row>
    <row r="717" spans="1:5" x14ac:dyDescent="0.3">
      <c r="A717">
        <f t="shared" si="11"/>
        <v>0.85799999999999033</v>
      </c>
      <c r="B717">
        <v>10333.24</v>
      </c>
      <c r="C717">
        <v>4375.9399999999996</v>
      </c>
      <c r="D717">
        <v>11221.61752</v>
      </c>
      <c r="E717">
        <v>0.92083338100000001</v>
      </c>
    </row>
    <row r="718" spans="1:5" x14ac:dyDescent="0.3">
      <c r="A718">
        <f t="shared" si="11"/>
        <v>0.8591999999999903</v>
      </c>
      <c r="B718">
        <v>10385.58</v>
      </c>
      <c r="C718">
        <v>4387.54</v>
      </c>
      <c r="D718">
        <v>11274.341630000001</v>
      </c>
      <c r="E718">
        <v>0.92116953199999996</v>
      </c>
    </row>
    <row r="719" spans="1:5" x14ac:dyDescent="0.3">
      <c r="A719">
        <f t="shared" si="11"/>
        <v>0.86039999999999028</v>
      </c>
      <c r="B719">
        <v>10437.83</v>
      </c>
      <c r="C719">
        <v>4399.3999999999996</v>
      </c>
      <c r="D719">
        <v>11327.0921</v>
      </c>
      <c r="E719">
        <v>0.92149246299999998</v>
      </c>
    </row>
    <row r="720" spans="1:5" x14ac:dyDescent="0.3">
      <c r="A720">
        <f t="shared" si="11"/>
        <v>0.86159999999999026</v>
      </c>
      <c r="B720">
        <v>10489.99</v>
      </c>
      <c r="C720">
        <v>4411.53</v>
      </c>
      <c r="D720">
        <v>11379.872020000001</v>
      </c>
      <c r="E720">
        <v>0.92180210699999998</v>
      </c>
    </row>
    <row r="721" spans="1:5" x14ac:dyDescent="0.3">
      <c r="A721">
        <f t="shared" si="11"/>
        <v>0.86279999999999024</v>
      </c>
      <c r="B721">
        <v>10542.03</v>
      </c>
      <c r="C721">
        <v>4423.93</v>
      </c>
      <c r="D721">
        <v>11432.65294</v>
      </c>
      <c r="E721">
        <v>0.92209831399999997</v>
      </c>
    </row>
    <row r="722" spans="1:5" x14ac:dyDescent="0.3">
      <c r="A722">
        <f t="shared" si="11"/>
        <v>0.86399999999999022</v>
      </c>
      <c r="B722">
        <v>10593.94</v>
      </c>
      <c r="C722">
        <v>4436.6000000000004</v>
      </c>
      <c r="D722">
        <v>11485.424859999999</v>
      </c>
      <c r="E722">
        <v>0.92238120300000004</v>
      </c>
    </row>
    <row r="723" spans="1:5" x14ac:dyDescent="0.3">
      <c r="A723">
        <f t="shared" si="11"/>
        <v>0.8651999999999902</v>
      </c>
      <c r="B723">
        <v>10645.71</v>
      </c>
      <c r="C723">
        <v>4449.5600000000004</v>
      </c>
      <c r="D723">
        <v>11538.18554</v>
      </c>
      <c r="E723">
        <v>0.92265026999999999</v>
      </c>
    </row>
    <row r="724" spans="1:5" x14ac:dyDescent="0.3">
      <c r="A724">
        <f t="shared" si="11"/>
        <v>0.86639999999999018</v>
      </c>
      <c r="B724">
        <v>10697.32</v>
      </c>
      <c r="C724">
        <v>4462.8</v>
      </c>
      <c r="D724">
        <v>11590.91192</v>
      </c>
      <c r="E724">
        <v>0.92290581400000005</v>
      </c>
    </row>
    <row r="725" spans="1:5" x14ac:dyDescent="0.3">
      <c r="A725">
        <f t="shared" si="11"/>
        <v>0.86759999999999016</v>
      </c>
      <c r="B725">
        <v>10748.76</v>
      </c>
      <c r="C725">
        <v>4476.33</v>
      </c>
      <c r="D725">
        <v>11643.597889999999</v>
      </c>
      <c r="E725">
        <v>0.92314764800000004</v>
      </c>
    </row>
    <row r="726" spans="1:5" x14ac:dyDescent="0.3">
      <c r="A726">
        <f t="shared" si="11"/>
        <v>0.86879999999999014</v>
      </c>
      <c r="B726">
        <v>10800</v>
      </c>
      <c r="C726">
        <v>4490.1499999999996</v>
      </c>
      <c r="D726">
        <v>11696.21507</v>
      </c>
      <c r="E726">
        <v>0.92337563300000003</v>
      </c>
    </row>
    <row r="727" spans="1:5" x14ac:dyDescent="0.3">
      <c r="A727">
        <f t="shared" si="11"/>
        <v>0.86999999999999011</v>
      </c>
      <c r="B727">
        <v>10851.04</v>
      </c>
      <c r="C727">
        <v>4504.28</v>
      </c>
      <c r="D727">
        <v>11748.77046</v>
      </c>
      <c r="E727">
        <v>0.923589412</v>
      </c>
    </row>
    <row r="728" spans="1:5" x14ac:dyDescent="0.3">
      <c r="A728">
        <f t="shared" si="11"/>
        <v>0.87119999999999009</v>
      </c>
      <c r="B728">
        <v>10901.86</v>
      </c>
      <c r="C728">
        <v>4518.71</v>
      </c>
      <c r="D728">
        <v>11801.241099999999</v>
      </c>
      <c r="E728">
        <v>0.92378927799999999</v>
      </c>
    </row>
    <row r="729" spans="1:5" x14ac:dyDescent="0.3">
      <c r="A729">
        <f t="shared" si="11"/>
        <v>0.87239999999999007</v>
      </c>
      <c r="B729">
        <v>10952.44</v>
      </c>
      <c r="C729">
        <v>4533.45</v>
      </c>
      <c r="D729">
        <v>11853.611720000001</v>
      </c>
      <c r="E729">
        <v>0.923974925</v>
      </c>
    </row>
    <row r="730" spans="1:5" x14ac:dyDescent="0.3">
      <c r="A730">
        <f t="shared" si="11"/>
        <v>0.87359999999999005</v>
      </c>
      <c r="B730">
        <v>11002.77</v>
      </c>
      <c r="C730">
        <v>4548.5</v>
      </c>
      <c r="D730">
        <v>11905.872499999999</v>
      </c>
      <c r="E730">
        <v>0.92414646700000003</v>
      </c>
    </row>
    <row r="731" spans="1:5" x14ac:dyDescent="0.3">
      <c r="A731">
        <f t="shared" si="11"/>
        <v>0.87479999999999003</v>
      </c>
      <c r="B731">
        <v>11052.83</v>
      </c>
      <c r="C731">
        <v>4563.87</v>
      </c>
      <c r="D731">
        <v>11958.00821</v>
      </c>
      <c r="E731">
        <v>0.92430359699999998</v>
      </c>
    </row>
    <row r="732" spans="1:5" x14ac:dyDescent="0.3">
      <c r="A732">
        <f t="shared" si="11"/>
        <v>0.87599999999999001</v>
      </c>
      <c r="B732">
        <v>11102.61</v>
      </c>
      <c r="C732">
        <v>4579.5600000000004</v>
      </c>
      <c r="D732">
        <v>12010.009099999999</v>
      </c>
      <c r="E732">
        <v>0.92444642700000002</v>
      </c>
    </row>
    <row r="733" spans="1:5" x14ac:dyDescent="0.3">
      <c r="A733">
        <f t="shared" si="11"/>
        <v>0.87719999999998999</v>
      </c>
      <c r="B733">
        <v>11152.1</v>
      </c>
      <c r="C733">
        <v>4595.59</v>
      </c>
      <c r="D733">
        <v>12061.87307</v>
      </c>
      <c r="E733">
        <v>0.924574479</v>
      </c>
    </row>
    <row r="734" spans="1:5" x14ac:dyDescent="0.3">
      <c r="A734">
        <f t="shared" si="11"/>
        <v>0.87839999999998997</v>
      </c>
      <c r="B734">
        <v>11201.27</v>
      </c>
      <c r="C734">
        <v>4611.9399999999996</v>
      </c>
      <c r="D734">
        <v>12113.56431</v>
      </c>
      <c r="E734">
        <v>0.92468820200000001</v>
      </c>
    </row>
    <row r="735" spans="1:5" x14ac:dyDescent="0.3">
      <c r="A735">
        <f t="shared" si="11"/>
        <v>0.87959999999998995</v>
      </c>
      <c r="B735">
        <v>11250.11</v>
      </c>
      <c r="C735">
        <v>4628.6400000000003</v>
      </c>
      <c r="D735">
        <v>12165.0846</v>
      </c>
      <c r="E735">
        <v>0.92478682800000001</v>
      </c>
    </row>
    <row r="736" spans="1:5" x14ac:dyDescent="0.3">
      <c r="A736">
        <f t="shared" si="11"/>
        <v>0.88079999999998992</v>
      </c>
      <c r="B736">
        <v>11298.61</v>
      </c>
      <c r="C736">
        <v>4645.67</v>
      </c>
      <c r="D736">
        <v>12216.416730000001</v>
      </c>
      <c r="E736">
        <v>0.92487103599999998</v>
      </c>
    </row>
    <row r="737" spans="1:5" x14ac:dyDescent="0.3">
      <c r="A737">
        <f t="shared" si="11"/>
        <v>0.8819999999999899</v>
      </c>
      <c r="B737">
        <v>11346.74</v>
      </c>
      <c r="C737">
        <v>4663.0600000000004</v>
      </c>
      <c r="D737">
        <v>12267.54406</v>
      </c>
      <c r="E737">
        <v>0.92493982100000005</v>
      </c>
    </row>
    <row r="738" spans="1:5" x14ac:dyDescent="0.3">
      <c r="A738">
        <f t="shared" si="11"/>
        <v>0.88319999999998988</v>
      </c>
      <c r="B738">
        <v>11394.51</v>
      </c>
      <c r="C738">
        <v>4680.79</v>
      </c>
      <c r="D738">
        <v>12318.46797</v>
      </c>
      <c r="E738">
        <v>0.92499408400000005</v>
      </c>
    </row>
    <row r="739" spans="1:5" x14ac:dyDescent="0.3">
      <c r="A739">
        <f t="shared" si="11"/>
        <v>0.88439999999998986</v>
      </c>
      <c r="B739">
        <v>11441.88</v>
      </c>
      <c r="C739">
        <v>4698.8900000000003</v>
      </c>
      <c r="D739">
        <v>12369.16267</v>
      </c>
      <c r="E739">
        <v>0.92503270500000001</v>
      </c>
    </row>
    <row r="740" spans="1:5" x14ac:dyDescent="0.3">
      <c r="A740">
        <f t="shared" si="11"/>
        <v>0.88559999999998984</v>
      </c>
      <c r="B740">
        <v>11488.85</v>
      </c>
      <c r="C740">
        <v>4717.34</v>
      </c>
      <c r="D740">
        <v>12419.6204</v>
      </c>
      <c r="E740">
        <v>0.92505645299999995</v>
      </c>
    </row>
    <row r="741" spans="1:5" x14ac:dyDescent="0.3">
      <c r="A741">
        <f t="shared" si="11"/>
        <v>0.88679999999998982</v>
      </c>
      <c r="B741">
        <v>11535.4</v>
      </c>
      <c r="C741">
        <v>4736.16</v>
      </c>
      <c r="D741">
        <v>12469.830180000001</v>
      </c>
      <c r="E741">
        <v>0.92506472299999998</v>
      </c>
    </row>
    <row r="742" spans="1:5" x14ac:dyDescent="0.3">
      <c r="A742">
        <f t="shared" si="11"/>
        <v>0.8879999999999898</v>
      </c>
      <c r="B742">
        <v>11581.51</v>
      </c>
      <c r="C742">
        <v>4755.3500000000004</v>
      </c>
      <c r="D742">
        <v>12519.77346</v>
      </c>
      <c r="E742">
        <v>0.92505747299999996</v>
      </c>
    </row>
    <row r="743" spans="1:5" x14ac:dyDescent="0.3">
      <c r="A743">
        <f t="shared" si="11"/>
        <v>0.88919999999998978</v>
      </c>
      <c r="B743">
        <v>11627.17</v>
      </c>
      <c r="C743">
        <v>4774.92</v>
      </c>
      <c r="D743">
        <v>12569.44483</v>
      </c>
      <c r="E743">
        <v>0.92503449100000001</v>
      </c>
    </row>
    <row r="744" spans="1:5" x14ac:dyDescent="0.3">
      <c r="A744">
        <f t="shared" si="11"/>
        <v>0.89039999999998976</v>
      </c>
      <c r="B744">
        <v>11672.36</v>
      </c>
      <c r="C744">
        <v>4794.87</v>
      </c>
      <c r="D744">
        <v>12618.825870000001</v>
      </c>
      <c r="E744">
        <v>0.92499572600000002</v>
      </c>
    </row>
    <row r="745" spans="1:5" x14ac:dyDescent="0.3">
      <c r="A745">
        <f t="shared" si="11"/>
        <v>0.89159999999998973</v>
      </c>
      <c r="B745">
        <v>11717.08</v>
      </c>
      <c r="C745">
        <v>4815.2</v>
      </c>
      <c r="D745">
        <v>12667.91675</v>
      </c>
      <c r="E745">
        <v>0.92494134800000005</v>
      </c>
    </row>
    <row r="746" spans="1:5" x14ac:dyDescent="0.3">
      <c r="A746">
        <f t="shared" si="11"/>
        <v>0.89279999999998971</v>
      </c>
      <c r="B746">
        <v>11761.29</v>
      </c>
      <c r="C746">
        <v>4835.93</v>
      </c>
      <c r="D746">
        <v>12716.6883</v>
      </c>
      <c r="E746">
        <v>0.92487050999999998</v>
      </c>
    </row>
    <row r="747" spans="1:5" x14ac:dyDescent="0.3">
      <c r="A747">
        <f t="shared" si="11"/>
        <v>0.89399999999998969</v>
      </c>
      <c r="B747">
        <v>11804.99</v>
      </c>
      <c r="C747">
        <v>4857.05</v>
      </c>
      <c r="D747">
        <v>12765.13704</v>
      </c>
      <c r="E747">
        <v>0.92478364800000001</v>
      </c>
    </row>
    <row r="748" spans="1:5" x14ac:dyDescent="0.3">
      <c r="A748">
        <f t="shared" si="11"/>
        <v>0.89519999999998967</v>
      </c>
      <c r="B748">
        <v>11848.17</v>
      </c>
      <c r="C748">
        <v>4878.57</v>
      </c>
      <c r="D748">
        <v>12813.257879999999</v>
      </c>
      <c r="E748">
        <v>0.92468052300000003</v>
      </c>
    </row>
    <row r="749" spans="1:5" x14ac:dyDescent="0.3">
      <c r="A749">
        <f t="shared" si="11"/>
        <v>0.89639999999998965</v>
      </c>
      <c r="B749">
        <v>11890.8</v>
      </c>
      <c r="C749">
        <v>4900.49</v>
      </c>
      <c r="D749">
        <v>12861.02355</v>
      </c>
      <c r="E749">
        <v>0.92456093800000005</v>
      </c>
    </row>
    <row r="750" spans="1:5" x14ac:dyDescent="0.3">
      <c r="A750">
        <f t="shared" si="11"/>
        <v>0.89759999999998963</v>
      </c>
      <c r="B750">
        <v>11932.87</v>
      </c>
      <c r="C750">
        <v>4922.82</v>
      </c>
      <c r="D750">
        <v>12908.42915</v>
      </c>
      <c r="E750">
        <v>0.92442464199999996</v>
      </c>
    </row>
    <row r="751" spans="1:5" x14ac:dyDescent="0.3">
      <c r="A751">
        <f t="shared" si="11"/>
        <v>0.89879999999998961</v>
      </c>
      <c r="B751">
        <v>11974.36</v>
      </c>
      <c r="C751">
        <v>4945.57</v>
      </c>
      <c r="D751">
        <v>12955.46063</v>
      </c>
      <c r="E751">
        <v>0.92427126599999998</v>
      </c>
    </row>
    <row r="752" spans="1:5" x14ac:dyDescent="0.3">
      <c r="A752">
        <f t="shared" si="11"/>
        <v>0.89999999999998959</v>
      </c>
      <c r="B752">
        <v>12015.27</v>
      </c>
      <c r="C752">
        <v>4968.74</v>
      </c>
      <c r="D752">
        <v>13002.118689999999</v>
      </c>
      <c r="E752">
        <v>0.92410093199999999</v>
      </c>
    </row>
    <row r="753" spans="1:5" x14ac:dyDescent="0.3">
      <c r="A753">
        <f t="shared" si="11"/>
        <v>0.90119999999998956</v>
      </c>
      <c r="B753">
        <v>12055.58</v>
      </c>
      <c r="C753">
        <v>4992.32</v>
      </c>
      <c r="D753">
        <v>13048.381820000001</v>
      </c>
      <c r="E753">
        <v>0.92391379799999995</v>
      </c>
    </row>
    <row r="754" spans="1:5" x14ac:dyDescent="0.3">
      <c r="A754">
        <f t="shared" si="11"/>
        <v>0.90239999999998954</v>
      </c>
      <c r="B754">
        <v>12095.3</v>
      </c>
      <c r="C754">
        <v>5016.3100000000004</v>
      </c>
      <c r="D754">
        <v>13094.260120000001</v>
      </c>
      <c r="E754">
        <v>0.92371007500000002</v>
      </c>
    </row>
    <row r="755" spans="1:5" x14ac:dyDescent="0.3">
      <c r="A755">
        <f t="shared" si="11"/>
        <v>0.90359999999998952</v>
      </c>
      <c r="B755">
        <v>12134.44</v>
      </c>
      <c r="C755">
        <v>5040.71</v>
      </c>
      <c r="D755">
        <v>13139.76375</v>
      </c>
      <c r="E755">
        <v>0.92348996800000005</v>
      </c>
    </row>
    <row r="756" spans="1:5" x14ac:dyDescent="0.3">
      <c r="A756">
        <f t="shared" si="11"/>
        <v>0.9047999999999895</v>
      </c>
      <c r="B756">
        <v>12173.01</v>
      </c>
      <c r="C756">
        <v>5065.49</v>
      </c>
      <c r="D756">
        <v>13184.89141</v>
      </c>
      <c r="E756">
        <v>0.92325447599999999</v>
      </c>
    </row>
    <row r="757" spans="1:5" x14ac:dyDescent="0.3">
      <c r="A757">
        <f t="shared" si="11"/>
        <v>0.90599999999998948</v>
      </c>
      <c r="B757">
        <v>12211</v>
      </c>
      <c r="C757">
        <v>5090.6499999999996</v>
      </c>
      <c r="D757">
        <v>13229.63486</v>
      </c>
      <c r="E757">
        <v>0.92300355499999998</v>
      </c>
    </row>
    <row r="758" spans="1:5" x14ac:dyDescent="0.3">
      <c r="A758">
        <f t="shared" si="11"/>
        <v>0.90719999999998946</v>
      </c>
      <c r="B758">
        <v>12248.44</v>
      </c>
      <c r="C758">
        <v>5116.18</v>
      </c>
      <c r="D758">
        <v>13274.01899</v>
      </c>
      <c r="E758">
        <v>0.92273786899999999</v>
      </c>
    </row>
    <row r="759" spans="1:5" x14ac:dyDescent="0.3">
      <c r="A759">
        <f t="shared" si="11"/>
        <v>0.90839999999998944</v>
      </c>
      <c r="B759">
        <v>12285.31</v>
      </c>
      <c r="C759">
        <v>5142.08</v>
      </c>
      <c r="D759">
        <v>13318.026449999999</v>
      </c>
      <c r="E759">
        <v>0.92245724600000001</v>
      </c>
    </row>
    <row r="760" spans="1:5" x14ac:dyDescent="0.3">
      <c r="A760">
        <f t="shared" si="11"/>
        <v>0.90959999999998942</v>
      </c>
      <c r="B760">
        <v>12321.65</v>
      </c>
      <c r="C760">
        <v>5168.32</v>
      </c>
      <c r="D760">
        <v>13361.683660000001</v>
      </c>
      <c r="E760">
        <v>0.92216297800000002</v>
      </c>
    </row>
    <row r="761" spans="1:5" x14ac:dyDescent="0.3">
      <c r="A761">
        <f t="shared" si="11"/>
        <v>0.9107999999999894</v>
      </c>
      <c r="B761">
        <v>12357.44</v>
      </c>
      <c r="C761">
        <v>5194.91</v>
      </c>
      <c r="D761">
        <v>13404.97718</v>
      </c>
      <c r="E761">
        <v>0.92185460900000005</v>
      </c>
    </row>
    <row r="762" spans="1:5" x14ac:dyDescent="0.3">
      <c r="A762">
        <f t="shared" si="11"/>
        <v>0.91199999999998937</v>
      </c>
      <c r="B762">
        <v>12392.7</v>
      </c>
      <c r="C762">
        <v>5221.83</v>
      </c>
      <c r="D762">
        <v>13447.91887</v>
      </c>
      <c r="E762">
        <v>0.92153292399999998</v>
      </c>
    </row>
    <row r="763" spans="1:5" x14ac:dyDescent="0.3">
      <c r="A763">
        <f t="shared" si="11"/>
        <v>0.91319999999998935</v>
      </c>
      <c r="B763">
        <v>12427.43</v>
      </c>
      <c r="C763">
        <v>5249.07</v>
      </c>
      <c r="D763">
        <v>13490.505999999999</v>
      </c>
      <c r="E763">
        <v>0.92119821099999999</v>
      </c>
    </row>
    <row r="764" spans="1:5" x14ac:dyDescent="0.3">
      <c r="A764">
        <f t="shared" si="11"/>
        <v>0.91439999999998933</v>
      </c>
      <c r="B764">
        <v>12461.64</v>
      </c>
      <c r="C764">
        <v>5276.63</v>
      </c>
      <c r="D764">
        <v>13532.74901</v>
      </c>
      <c r="E764">
        <v>0.92085059700000005</v>
      </c>
    </row>
    <row r="765" spans="1:5" x14ac:dyDescent="0.3">
      <c r="A765">
        <f t="shared" si="11"/>
        <v>0.91559999999998931</v>
      </c>
      <c r="B765">
        <v>12495.34</v>
      </c>
      <c r="C765">
        <v>5304.49</v>
      </c>
      <c r="D765">
        <v>13574.65049</v>
      </c>
      <c r="E765">
        <v>0.920490735</v>
      </c>
    </row>
    <row r="766" spans="1:5" x14ac:dyDescent="0.3">
      <c r="A766">
        <f t="shared" si="11"/>
        <v>0.91679999999998929</v>
      </c>
      <c r="B766">
        <v>12528.54</v>
      </c>
      <c r="C766">
        <v>5332.65</v>
      </c>
      <c r="D766">
        <v>13616.220859999999</v>
      </c>
      <c r="E766">
        <v>0.92011874100000002</v>
      </c>
    </row>
    <row r="767" spans="1:5" x14ac:dyDescent="0.3">
      <c r="A767">
        <f t="shared" si="11"/>
        <v>0.91799999999998927</v>
      </c>
      <c r="B767">
        <v>12561.24</v>
      </c>
      <c r="C767">
        <v>5361.09</v>
      </c>
      <c r="D767">
        <v>13657.453509999999</v>
      </c>
      <c r="E767">
        <v>0.91973514599999995</v>
      </c>
    </row>
    <row r="768" spans="1:5" x14ac:dyDescent="0.3">
      <c r="A768">
        <f t="shared" si="11"/>
        <v>0.91919999999998925</v>
      </c>
      <c r="B768">
        <v>12593.44</v>
      </c>
      <c r="C768">
        <v>5389.8</v>
      </c>
      <c r="D768">
        <v>13698.34571</v>
      </c>
      <c r="E768">
        <v>0.91934020900000002</v>
      </c>
    </row>
    <row r="769" spans="1:5" x14ac:dyDescent="0.3">
      <c r="A769">
        <f t="shared" si="11"/>
        <v>0.92039999999998923</v>
      </c>
      <c r="B769">
        <v>12625.16</v>
      </c>
      <c r="C769">
        <v>5418.78</v>
      </c>
      <c r="D769">
        <v>13738.91705</v>
      </c>
      <c r="E769">
        <v>0.91893414600000001</v>
      </c>
    </row>
    <row r="770" spans="1:5" x14ac:dyDescent="0.3">
      <c r="A770">
        <f t="shared" si="11"/>
        <v>0.92159999999998921</v>
      </c>
      <c r="B770">
        <v>12656.41</v>
      </c>
      <c r="C770">
        <v>5448.02</v>
      </c>
      <c r="D770">
        <v>13779.174000000001</v>
      </c>
      <c r="E770">
        <v>0.91851732200000002</v>
      </c>
    </row>
    <row r="771" spans="1:5" x14ac:dyDescent="0.3">
      <c r="A771">
        <f t="shared" si="11"/>
        <v>0.92279999999998918</v>
      </c>
      <c r="B771">
        <v>12687.19</v>
      </c>
      <c r="C771">
        <v>5477.51</v>
      </c>
      <c r="D771">
        <v>13819.113789999999</v>
      </c>
      <c r="E771">
        <v>0.918089987</v>
      </c>
    </row>
    <row r="772" spans="1:5" x14ac:dyDescent="0.3">
      <c r="A772">
        <f t="shared" si="11"/>
        <v>0.92399999999998916</v>
      </c>
      <c r="B772">
        <v>12717.5</v>
      </c>
      <c r="C772">
        <v>5507.23</v>
      </c>
      <c r="D772">
        <v>13858.72969</v>
      </c>
      <c r="E772">
        <v>0.91765264800000002</v>
      </c>
    </row>
    <row r="773" spans="1:5" x14ac:dyDescent="0.3">
      <c r="A773">
        <f t="shared" ref="A773:A836" si="12">A772+0.0012</f>
        <v>0.92519999999998914</v>
      </c>
      <c r="B773">
        <v>12747.35</v>
      </c>
      <c r="C773">
        <v>5537.18</v>
      </c>
      <c r="D773">
        <v>13898.03203</v>
      </c>
      <c r="E773">
        <v>0.91720539800000001</v>
      </c>
    </row>
    <row r="774" spans="1:5" x14ac:dyDescent="0.3">
      <c r="A774">
        <f t="shared" si="12"/>
        <v>0.92639999999998912</v>
      </c>
      <c r="B774">
        <v>12776.76</v>
      </c>
      <c r="C774">
        <v>5567.35</v>
      </c>
      <c r="D774">
        <v>13937.03635</v>
      </c>
      <c r="E774">
        <v>0.916748703</v>
      </c>
    </row>
    <row r="775" spans="1:5" x14ac:dyDescent="0.3">
      <c r="A775">
        <f t="shared" si="12"/>
        <v>0.9275999999999891</v>
      </c>
      <c r="B775">
        <v>12805.73</v>
      </c>
      <c r="C775">
        <v>5597.73</v>
      </c>
      <c r="D775">
        <v>13975.73977</v>
      </c>
      <c r="E775">
        <v>0.91628280299999998</v>
      </c>
    </row>
    <row r="776" spans="1:5" x14ac:dyDescent="0.3">
      <c r="A776">
        <f t="shared" si="12"/>
        <v>0.92879999999998908</v>
      </c>
      <c r="B776">
        <v>12834.26</v>
      </c>
      <c r="C776">
        <v>5628.3</v>
      </c>
      <c r="D776">
        <v>14014.135389999999</v>
      </c>
      <c r="E776">
        <v>0.91580819300000005</v>
      </c>
    </row>
    <row r="777" spans="1:5" x14ac:dyDescent="0.3">
      <c r="A777">
        <f t="shared" si="12"/>
        <v>0.92999999999998906</v>
      </c>
      <c r="B777">
        <v>12862.36</v>
      </c>
      <c r="C777">
        <v>5659.07</v>
      </c>
      <c r="D777">
        <v>14052.23747</v>
      </c>
      <c r="E777">
        <v>0.91532469599999999</v>
      </c>
    </row>
    <row r="778" spans="1:5" x14ac:dyDescent="0.3">
      <c r="A778">
        <f t="shared" si="12"/>
        <v>0.93119999999998904</v>
      </c>
      <c r="B778">
        <v>12890.05</v>
      </c>
      <c r="C778">
        <v>5690.02</v>
      </c>
      <c r="D778">
        <v>14090.05737</v>
      </c>
      <c r="E778">
        <v>0.91483303900000001</v>
      </c>
    </row>
    <row r="779" spans="1:5" x14ac:dyDescent="0.3">
      <c r="A779">
        <f t="shared" si="12"/>
        <v>0.93239999999998902</v>
      </c>
      <c r="B779">
        <v>12917.31</v>
      </c>
      <c r="C779">
        <v>5721.13</v>
      </c>
      <c r="D779">
        <v>14127.56972</v>
      </c>
      <c r="E779">
        <v>0.914333481</v>
      </c>
    </row>
    <row r="780" spans="1:5" x14ac:dyDescent="0.3">
      <c r="A780">
        <f t="shared" si="12"/>
        <v>0.93359999999998899</v>
      </c>
      <c r="B780">
        <v>12944.18</v>
      </c>
      <c r="C780">
        <v>5752.41</v>
      </c>
      <c r="D780">
        <v>14164.816150000001</v>
      </c>
      <c r="E780">
        <v>0.91382619200000004</v>
      </c>
    </row>
    <row r="781" spans="1:5" x14ac:dyDescent="0.3">
      <c r="A781">
        <f t="shared" si="12"/>
        <v>0.93479999999998897</v>
      </c>
      <c r="B781">
        <v>12970.64</v>
      </c>
      <c r="C781">
        <v>5783.84</v>
      </c>
      <c r="D781">
        <v>14201.771269999999</v>
      </c>
      <c r="E781">
        <v>0.91331142799999998</v>
      </c>
    </row>
    <row r="782" spans="1:5" x14ac:dyDescent="0.3">
      <c r="A782">
        <f t="shared" si="12"/>
        <v>0.93599999999998895</v>
      </c>
      <c r="B782">
        <v>12996.71</v>
      </c>
      <c r="C782">
        <v>5815.41</v>
      </c>
      <c r="D782">
        <v>14238.450210000001</v>
      </c>
      <c r="E782">
        <v>0.91278965099999998</v>
      </c>
    </row>
    <row r="783" spans="1:5" x14ac:dyDescent="0.3">
      <c r="A783">
        <f t="shared" si="12"/>
        <v>0.93719999999998893</v>
      </c>
      <c r="B783">
        <v>13022.39</v>
      </c>
      <c r="C783">
        <v>5847.12</v>
      </c>
      <c r="D783">
        <v>14274.85389</v>
      </c>
      <c r="E783">
        <v>0.91226082600000002</v>
      </c>
    </row>
    <row r="784" spans="1:5" x14ac:dyDescent="0.3">
      <c r="A784">
        <f t="shared" si="12"/>
        <v>0.93839999999998891</v>
      </c>
      <c r="B784">
        <v>13047.7</v>
      </c>
      <c r="C784">
        <v>5878.94</v>
      </c>
      <c r="D784">
        <v>14310.989159999999</v>
      </c>
      <c r="E784">
        <v>0.91172593700000004</v>
      </c>
    </row>
    <row r="785" spans="1:5" x14ac:dyDescent="0.3">
      <c r="A785">
        <f t="shared" si="12"/>
        <v>0.93959999999998889</v>
      </c>
      <c r="B785">
        <v>13072.64</v>
      </c>
      <c r="C785">
        <v>5910.88</v>
      </c>
      <c r="D785">
        <v>14346.86094</v>
      </c>
      <c r="E785">
        <v>0.91118468699999999</v>
      </c>
    </row>
    <row r="786" spans="1:5" x14ac:dyDescent="0.3">
      <c r="A786">
        <f t="shared" si="12"/>
        <v>0.94079999999998887</v>
      </c>
      <c r="B786">
        <v>13097.21</v>
      </c>
      <c r="C786">
        <v>5942.93</v>
      </c>
      <c r="D786">
        <v>14382.46595</v>
      </c>
      <c r="E786">
        <v>0.91063730300000001</v>
      </c>
    </row>
    <row r="787" spans="1:5" x14ac:dyDescent="0.3">
      <c r="A787">
        <f t="shared" si="12"/>
        <v>0.94199999999998885</v>
      </c>
      <c r="B787">
        <v>13121.42</v>
      </c>
      <c r="C787">
        <v>5975.07</v>
      </c>
      <c r="D787">
        <v>14417.80581</v>
      </c>
      <c r="E787">
        <v>0.91008438999999997</v>
      </c>
    </row>
    <row r="788" spans="1:5" x14ac:dyDescent="0.3">
      <c r="A788">
        <f t="shared" si="12"/>
        <v>0.94319999999998883</v>
      </c>
      <c r="B788">
        <v>13145.28</v>
      </c>
      <c r="C788">
        <v>6007.29</v>
      </c>
      <c r="D788">
        <v>14452.886200000001</v>
      </c>
      <c r="E788">
        <v>0.90952629299999999</v>
      </c>
    </row>
    <row r="789" spans="1:5" x14ac:dyDescent="0.3">
      <c r="A789">
        <f t="shared" si="12"/>
        <v>0.9443999999999888</v>
      </c>
      <c r="B789">
        <v>13168.8</v>
      </c>
      <c r="C789">
        <v>6039.59</v>
      </c>
      <c r="D789">
        <v>14487.71689</v>
      </c>
      <c r="E789">
        <v>0.90896309600000003</v>
      </c>
    </row>
    <row r="790" spans="1:5" x14ac:dyDescent="0.3">
      <c r="A790">
        <f t="shared" si="12"/>
        <v>0.94559999999998878</v>
      </c>
      <c r="B790">
        <v>13191.98</v>
      </c>
      <c r="C790">
        <v>6071.96</v>
      </c>
      <c r="D790">
        <v>14522.294400000001</v>
      </c>
      <c r="E790">
        <v>0.90839502599999999</v>
      </c>
    </row>
    <row r="791" spans="1:5" x14ac:dyDescent="0.3">
      <c r="A791">
        <f t="shared" si="12"/>
        <v>0.94679999999998876</v>
      </c>
      <c r="B791">
        <v>13214.84</v>
      </c>
      <c r="C791">
        <v>6104.38</v>
      </c>
      <c r="D791">
        <v>14556.62912</v>
      </c>
      <c r="E791">
        <v>0.90782281300000001</v>
      </c>
    </row>
    <row r="792" spans="1:5" x14ac:dyDescent="0.3">
      <c r="A792">
        <f t="shared" si="12"/>
        <v>0.94799999999998874</v>
      </c>
      <c r="B792">
        <v>13237.37</v>
      </c>
      <c r="C792">
        <v>6136.85</v>
      </c>
      <c r="D792">
        <v>14590.71254</v>
      </c>
      <c r="E792">
        <v>0.907246302</v>
      </c>
    </row>
    <row r="793" spans="1:5" x14ac:dyDescent="0.3">
      <c r="A793">
        <f t="shared" si="12"/>
        <v>0.94919999999998872</v>
      </c>
      <c r="B793">
        <v>13259.58</v>
      </c>
      <c r="C793">
        <v>6169.35</v>
      </c>
      <c r="D793">
        <v>14624.54585</v>
      </c>
      <c r="E793">
        <v>0.90666610400000003</v>
      </c>
    </row>
    <row r="794" spans="1:5" x14ac:dyDescent="0.3">
      <c r="A794">
        <f t="shared" si="12"/>
        <v>0.9503999999999887</v>
      </c>
      <c r="B794">
        <v>13281.49</v>
      </c>
      <c r="C794">
        <v>6201.89</v>
      </c>
      <c r="D794">
        <v>14658.15187</v>
      </c>
      <c r="E794">
        <v>0.90608216600000002</v>
      </c>
    </row>
    <row r="795" spans="1:5" x14ac:dyDescent="0.3">
      <c r="A795">
        <f t="shared" si="12"/>
        <v>0.95159999999998868</v>
      </c>
      <c r="B795">
        <v>13303.1</v>
      </c>
      <c r="C795">
        <v>6234.44</v>
      </c>
      <c r="D795">
        <v>14691.51836</v>
      </c>
      <c r="E795">
        <v>0.90549524400000003</v>
      </c>
    </row>
    <row r="796" spans="1:5" x14ac:dyDescent="0.3">
      <c r="A796">
        <f t="shared" si="12"/>
        <v>0.95279999999998866</v>
      </c>
      <c r="B796">
        <v>13324.41</v>
      </c>
      <c r="C796">
        <v>6267</v>
      </c>
      <c r="D796">
        <v>14724.645699999999</v>
      </c>
      <c r="E796">
        <v>0.90490530499999999</v>
      </c>
    </row>
    <row r="797" spans="1:5" x14ac:dyDescent="0.3">
      <c r="A797">
        <f t="shared" si="12"/>
        <v>0.95399999999998863</v>
      </c>
      <c r="B797">
        <v>13345.44</v>
      </c>
      <c r="C797">
        <v>6299.56</v>
      </c>
      <c r="D797">
        <v>14757.548070000001</v>
      </c>
      <c r="E797">
        <v>0.90431282599999996</v>
      </c>
    </row>
    <row r="798" spans="1:5" x14ac:dyDescent="0.3">
      <c r="A798">
        <f t="shared" si="12"/>
        <v>0.95519999999998861</v>
      </c>
      <c r="B798">
        <v>13366.19</v>
      </c>
      <c r="C798">
        <v>6332.11</v>
      </c>
      <c r="D798">
        <v>14790.221509999999</v>
      </c>
      <c r="E798">
        <v>0.90371804099999997</v>
      </c>
    </row>
    <row r="799" spans="1:5" x14ac:dyDescent="0.3">
      <c r="A799">
        <f t="shared" si="12"/>
        <v>0.95639999999998859</v>
      </c>
      <c r="B799">
        <v>13386.66</v>
      </c>
      <c r="C799">
        <v>6364.64</v>
      </c>
      <c r="D799">
        <v>14822.661980000001</v>
      </c>
      <c r="E799">
        <v>0.90312118100000005</v>
      </c>
    </row>
    <row r="800" spans="1:5" x14ac:dyDescent="0.3">
      <c r="A800">
        <f t="shared" si="12"/>
        <v>0.95759999999998857</v>
      </c>
      <c r="B800">
        <v>13406.87</v>
      </c>
      <c r="C800">
        <v>6397.14</v>
      </c>
      <c r="D800">
        <v>14854.88349</v>
      </c>
      <c r="E800">
        <v>0.90252273000000005</v>
      </c>
    </row>
    <row r="801" spans="1:5" x14ac:dyDescent="0.3">
      <c r="A801">
        <f t="shared" si="12"/>
        <v>0.95879999999998855</v>
      </c>
      <c r="B801">
        <v>13426.81</v>
      </c>
      <c r="C801">
        <v>6429.6</v>
      </c>
      <c r="D801">
        <v>14886.87284</v>
      </c>
      <c r="E801">
        <v>0.90192279799999997</v>
      </c>
    </row>
    <row r="802" spans="1:5" x14ac:dyDescent="0.3">
      <c r="A802">
        <f t="shared" si="12"/>
        <v>0.95999999999998853</v>
      </c>
      <c r="B802">
        <v>13446.51</v>
      </c>
      <c r="C802">
        <v>6462.01</v>
      </c>
      <c r="D802">
        <v>14918.652899999999</v>
      </c>
      <c r="E802">
        <v>0.90132199499999999</v>
      </c>
    </row>
    <row r="803" spans="1:5" x14ac:dyDescent="0.3">
      <c r="A803">
        <f t="shared" si="12"/>
        <v>0.96119999999998851</v>
      </c>
      <c r="B803">
        <v>13465.96</v>
      </c>
      <c r="C803">
        <v>6494.37</v>
      </c>
      <c r="D803">
        <v>14950.21473</v>
      </c>
      <c r="E803">
        <v>0.90072017299999996</v>
      </c>
    </row>
    <row r="804" spans="1:5" x14ac:dyDescent="0.3">
      <c r="A804">
        <f t="shared" si="12"/>
        <v>0.96239999999998849</v>
      </c>
      <c r="B804">
        <v>13485.18</v>
      </c>
      <c r="C804">
        <v>6526.66</v>
      </c>
      <c r="D804">
        <v>14981.56769</v>
      </c>
      <c r="E804">
        <v>0.90011808400000004</v>
      </c>
    </row>
    <row r="805" spans="1:5" x14ac:dyDescent="0.3">
      <c r="A805">
        <f t="shared" si="12"/>
        <v>0.96359999999998847</v>
      </c>
      <c r="B805">
        <v>13504.16</v>
      </c>
      <c r="C805">
        <v>6558.87</v>
      </c>
      <c r="D805">
        <v>15012.69839</v>
      </c>
      <c r="E805">
        <v>0.89951583999999996</v>
      </c>
    </row>
    <row r="806" spans="1:5" x14ac:dyDescent="0.3">
      <c r="A806">
        <f t="shared" si="12"/>
        <v>0.96479999999998844</v>
      </c>
      <c r="B806">
        <v>13522.92</v>
      </c>
      <c r="C806">
        <v>6590.99</v>
      </c>
      <c r="D806">
        <v>15043.62039</v>
      </c>
      <c r="E806">
        <v>0.89891393500000005</v>
      </c>
    </row>
    <row r="807" spans="1:5" x14ac:dyDescent="0.3">
      <c r="A807">
        <f t="shared" si="12"/>
        <v>0.96599999999998842</v>
      </c>
      <c r="B807">
        <v>13541.46</v>
      </c>
      <c r="C807">
        <v>6623.02</v>
      </c>
      <c r="D807">
        <v>15074.33358</v>
      </c>
      <c r="E807">
        <v>0.89831234900000001</v>
      </c>
    </row>
    <row r="808" spans="1:5" x14ac:dyDescent="0.3">
      <c r="A808">
        <f t="shared" si="12"/>
        <v>0.9671999999999884</v>
      </c>
      <c r="B808">
        <v>13559.8</v>
      </c>
      <c r="C808">
        <v>6654.94</v>
      </c>
      <c r="D808">
        <v>15104.84699</v>
      </c>
      <c r="E808">
        <v>0.89771184100000001</v>
      </c>
    </row>
    <row r="809" spans="1:5" x14ac:dyDescent="0.3">
      <c r="A809">
        <f t="shared" si="12"/>
        <v>0.96839999999998838</v>
      </c>
      <c r="B809">
        <v>13577.93</v>
      </c>
      <c r="C809">
        <v>6686.75</v>
      </c>
      <c r="D809">
        <v>15135.15142</v>
      </c>
      <c r="E809">
        <v>0.89711226700000002</v>
      </c>
    </row>
    <row r="810" spans="1:5" x14ac:dyDescent="0.3">
      <c r="A810">
        <f t="shared" si="12"/>
        <v>0.96959999999998836</v>
      </c>
      <c r="B810">
        <v>13595.86</v>
      </c>
      <c r="C810">
        <v>6718.43</v>
      </c>
      <c r="D810">
        <v>15165.246810000001</v>
      </c>
      <c r="E810">
        <v>0.89651425900000004</v>
      </c>
    </row>
    <row r="811" spans="1:5" x14ac:dyDescent="0.3">
      <c r="A811">
        <f t="shared" si="12"/>
        <v>0.97079999999998834</v>
      </c>
      <c r="B811">
        <v>13613.61</v>
      </c>
      <c r="C811">
        <v>6749.98</v>
      </c>
      <c r="D811">
        <v>15195.15078</v>
      </c>
      <c r="E811">
        <v>0.89591805899999999</v>
      </c>
    </row>
    <row r="812" spans="1:5" x14ac:dyDescent="0.3">
      <c r="A812">
        <f t="shared" si="12"/>
        <v>0.97199999999998832</v>
      </c>
      <c r="B812">
        <v>13631.18</v>
      </c>
      <c r="C812">
        <v>6781.38</v>
      </c>
      <c r="D812">
        <v>15224.85412</v>
      </c>
      <c r="E812">
        <v>0.89532417799999997</v>
      </c>
    </row>
    <row r="813" spans="1:5" x14ac:dyDescent="0.3">
      <c r="A813">
        <f t="shared" si="12"/>
        <v>0.9731999999999883</v>
      </c>
      <c r="B813">
        <v>13648.57</v>
      </c>
      <c r="C813">
        <v>6812.63</v>
      </c>
      <c r="D813">
        <v>15254.356449999999</v>
      </c>
      <c r="E813">
        <v>0.89473259999999999</v>
      </c>
    </row>
    <row r="814" spans="1:5" x14ac:dyDescent="0.3">
      <c r="A814">
        <f t="shared" si="12"/>
        <v>0.97439999999998828</v>
      </c>
      <c r="B814">
        <v>13665.79</v>
      </c>
      <c r="C814">
        <v>6843.72</v>
      </c>
      <c r="D814">
        <v>15283.66186</v>
      </c>
      <c r="E814">
        <v>0.89414370200000004</v>
      </c>
    </row>
    <row r="815" spans="1:5" x14ac:dyDescent="0.3">
      <c r="A815">
        <f t="shared" si="12"/>
        <v>0.97559999999998825</v>
      </c>
      <c r="B815">
        <v>13682.85</v>
      </c>
      <c r="C815">
        <v>6874.64</v>
      </c>
      <c r="D815">
        <v>15312.774380000001</v>
      </c>
      <c r="E815">
        <v>0.89355786599999998</v>
      </c>
    </row>
    <row r="816" spans="1:5" x14ac:dyDescent="0.3">
      <c r="A816">
        <f t="shared" si="12"/>
        <v>0.97679999999998823</v>
      </c>
      <c r="B816">
        <v>13699.76</v>
      </c>
      <c r="C816">
        <v>6905.37</v>
      </c>
      <c r="D816">
        <v>15341.69348</v>
      </c>
      <c r="E816">
        <v>0.89297573399999997</v>
      </c>
    </row>
    <row r="817" spans="1:5" x14ac:dyDescent="0.3">
      <c r="A817">
        <f t="shared" si="12"/>
        <v>0.97799999999998821</v>
      </c>
      <c r="B817">
        <v>13716.53</v>
      </c>
      <c r="C817">
        <v>6935.91</v>
      </c>
      <c r="D817">
        <v>15370.427540000001</v>
      </c>
      <c r="E817">
        <v>0.89239742799999999</v>
      </c>
    </row>
    <row r="818" spans="1:5" x14ac:dyDescent="0.3">
      <c r="A818">
        <f t="shared" si="12"/>
        <v>0.97919999999998819</v>
      </c>
      <c r="B818">
        <v>13733.15</v>
      </c>
      <c r="C818">
        <v>6966.26</v>
      </c>
      <c r="D818">
        <v>15398.96709</v>
      </c>
      <c r="E818">
        <v>0.89182280400000002</v>
      </c>
    </row>
    <row r="819" spans="1:5" x14ac:dyDescent="0.3">
      <c r="A819">
        <f t="shared" si="12"/>
        <v>0.98039999999998817</v>
      </c>
      <c r="B819">
        <v>13749.64</v>
      </c>
      <c r="C819">
        <v>6996.39</v>
      </c>
      <c r="D819">
        <v>15427.31581</v>
      </c>
      <c r="E819">
        <v>0.89125290300000004</v>
      </c>
    </row>
    <row r="820" spans="1:5" x14ac:dyDescent="0.3">
      <c r="A820">
        <f t="shared" si="12"/>
        <v>0.98159999999998815</v>
      </c>
      <c r="B820">
        <v>13766.01</v>
      </c>
      <c r="C820">
        <v>7026.3</v>
      </c>
      <c r="D820">
        <v>15455.481970000001</v>
      </c>
      <c r="E820">
        <v>0.89068784899999998</v>
      </c>
    </row>
    <row r="821" spans="1:5" x14ac:dyDescent="0.3">
      <c r="A821">
        <f t="shared" si="12"/>
        <v>0.98279999999998813</v>
      </c>
      <c r="B821">
        <v>13782.26</v>
      </c>
      <c r="C821">
        <v>7055.98</v>
      </c>
      <c r="D821">
        <v>15483.460349999999</v>
      </c>
      <c r="E821">
        <v>0.89012789699999995</v>
      </c>
    </row>
    <row r="822" spans="1:5" x14ac:dyDescent="0.3">
      <c r="A822">
        <f t="shared" si="12"/>
        <v>0.98399999999998811</v>
      </c>
      <c r="B822">
        <v>13798.4</v>
      </c>
      <c r="C822">
        <v>7085.43</v>
      </c>
      <c r="D822">
        <v>15511.25916</v>
      </c>
      <c r="E822">
        <v>0.889573171</v>
      </c>
    </row>
    <row r="823" spans="1:5" x14ac:dyDescent="0.3">
      <c r="A823">
        <f t="shared" si="12"/>
        <v>0.98519999999998809</v>
      </c>
      <c r="B823">
        <v>13814.43</v>
      </c>
      <c r="C823">
        <v>7114.62</v>
      </c>
      <c r="D823">
        <v>15538.86399</v>
      </c>
      <c r="E823">
        <v>0.88902444899999999</v>
      </c>
    </row>
    <row r="824" spans="1:5" x14ac:dyDescent="0.3">
      <c r="A824">
        <f t="shared" si="12"/>
        <v>0.98639999999998806</v>
      </c>
      <c r="B824">
        <v>13830.37</v>
      </c>
      <c r="C824">
        <v>7143.56</v>
      </c>
      <c r="D824">
        <v>15566.296410000001</v>
      </c>
      <c r="E824">
        <v>0.888481733</v>
      </c>
    </row>
    <row r="825" spans="1:5" x14ac:dyDescent="0.3">
      <c r="A825">
        <f t="shared" si="12"/>
        <v>0.98759999999998804</v>
      </c>
      <c r="B825">
        <v>13846.21</v>
      </c>
      <c r="C825">
        <v>7172.23</v>
      </c>
      <c r="D825">
        <v>15593.53759</v>
      </c>
      <c r="E825">
        <v>0.88794540200000005</v>
      </c>
    </row>
    <row r="826" spans="1:5" x14ac:dyDescent="0.3">
      <c r="A826">
        <f t="shared" si="12"/>
        <v>0.98879999999998802</v>
      </c>
      <c r="B826">
        <v>13861.98</v>
      </c>
      <c r="C826">
        <v>7200.62</v>
      </c>
      <c r="D826">
        <v>15620.608759999999</v>
      </c>
      <c r="E826">
        <v>0.88741611899999995</v>
      </c>
    </row>
    <row r="827" spans="1:5" x14ac:dyDescent="0.3">
      <c r="A827">
        <f t="shared" si="12"/>
        <v>0.989999999999988</v>
      </c>
      <c r="B827">
        <v>13877.66</v>
      </c>
      <c r="C827">
        <v>7228.72</v>
      </c>
      <c r="D827">
        <v>15647.486699999999</v>
      </c>
      <c r="E827">
        <v>0.88689386800000003</v>
      </c>
    </row>
    <row r="828" spans="1:5" x14ac:dyDescent="0.3">
      <c r="A828">
        <f t="shared" si="12"/>
        <v>0.99119999999998798</v>
      </c>
      <c r="B828">
        <v>13893.28</v>
      </c>
      <c r="C828">
        <v>7256.53</v>
      </c>
      <c r="D828">
        <v>15674.197169999999</v>
      </c>
      <c r="E828">
        <v>0.88637904999999995</v>
      </c>
    </row>
    <row r="829" spans="1:5" x14ac:dyDescent="0.3">
      <c r="A829">
        <f t="shared" si="12"/>
        <v>0.99239999999998796</v>
      </c>
      <c r="B829">
        <v>13908.84</v>
      </c>
      <c r="C829">
        <v>7284.04</v>
      </c>
      <c r="D829">
        <v>15700.73466</v>
      </c>
      <c r="E829">
        <v>0.88587192299999995</v>
      </c>
    </row>
    <row r="830" spans="1:5" x14ac:dyDescent="0.3">
      <c r="A830">
        <f t="shared" si="12"/>
        <v>0.99359999999998794</v>
      </c>
      <c r="B830">
        <v>13924.34</v>
      </c>
      <c r="C830">
        <v>7311.23</v>
      </c>
      <c r="D830">
        <v>15727.089</v>
      </c>
      <c r="E830">
        <v>0.88537300200000002</v>
      </c>
    </row>
    <row r="831" spans="1:5" x14ac:dyDescent="0.3">
      <c r="A831">
        <f t="shared" si="12"/>
        <v>0.99479999999998792</v>
      </c>
      <c r="B831">
        <v>13939.8</v>
      </c>
      <c r="C831">
        <v>7338.09</v>
      </c>
      <c r="D831">
        <v>15753.27232</v>
      </c>
      <c r="E831">
        <v>0.88488281800000002</v>
      </c>
    </row>
    <row r="832" spans="1:5" x14ac:dyDescent="0.3">
      <c r="A832">
        <f t="shared" si="12"/>
        <v>0.9959999999999879</v>
      </c>
      <c r="B832">
        <v>13955.21</v>
      </c>
      <c r="C832">
        <v>7364.62</v>
      </c>
      <c r="D832">
        <v>15779.274820000001</v>
      </c>
      <c r="E832">
        <v>0.88440122600000004</v>
      </c>
    </row>
    <row r="833" spans="1:5" x14ac:dyDescent="0.3">
      <c r="A833">
        <f t="shared" si="12"/>
        <v>0.99719999999998787</v>
      </c>
      <c r="B833">
        <v>13970.59</v>
      </c>
      <c r="C833">
        <v>7390.81</v>
      </c>
      <c r="D833">
        <v>15805.10859</v>
      </c>
      <c r="E833">
        <v>0.88392875800000004</v>
      </c>
    </row>
    <row r="834" spans="1:5" x14ac:dyDescent="0.3">
      <c r="A834">
        <f t="shared" si="12"/>
        <v>0.99839999999998785</v>
      </c>
      <c r="B834">
        <v>13985.94</v>
      </c>
      <c r="C834">
        <v>7416.64</v>
      </c>
      <c r="D834">
        <v>15830.763300000001</v>
      </c>
      <c r="E834">
        <v>0.88346592899999998</v>
      </c>
    </row>
    <row r="835" spans="1:5" x14ac:dyDescent="0.3">
      <c r="A835">
        <f t="shared" si="12"/>
        <v>0.99959999999998783</v>
      </c>
      <c r="B835">
        <v>14001.28</v>
      </c>
      <c r="C835">
        <v>7442.11</v>
      </c>
      <c r="D835">
        <v>15856.255639999999</v>
      </c>
      <c r="E835">
        <v>0.88301300900000002</v>
      </c>
    </row>
    <row r="836" spans="1:5" x14ac:dyDescent="0.3">
      <c r="A836">
        <f t="shared" si="12"/>
        <v>1.0007999999999879</v>
      </c>
      <c r="B836">
        <v>14016.6</v>
      </c>
      <c r="C836">
        <v>7467.21</v>
      </c>
      <c r="D836">
        <v>15881.571099999999</v>
      </c>
      <c r="E836">
        <v>0.88257011299999999</v>
      </c>
    </row>
    <row r="837" spans="1:5" x14ac:dyDescent="0.3">
      <c r="A837">
        <f t="shared" ref="A837:A900" si="13">A836+0.0012</f>
        <v>1.001999999999988</v>
      </c>
      <c r="B837">
        <v>14031.9</v>
      </c>
      <c r="C837">
        <v>7491.94</v>
      </c>
      <c r="D837">
        <v>15906.70873</v>
      </c>
      <c r="E837">
        <v>0.88213723099999997</v>
      </c>
    </row>
    <row r="838" spans="1:5" x14ac:dyDescent="0.3">
      <c r="A838">
        <f t="shared" si="13"/>
        <v>1.0031999999999881</v>
      </c>
      <c r="B838">
        <v>14047.18</v>
      </c>
      <c r="C838">
        <v>7516.31</v>
      </c>
      <c r="D838">
        <v>15931.67229</v>
      </c>
      <c r="E838">
        <v>0.881714094</v>
      </c>
    </row>
    <row r="839" spans="1:5" x14ac:dyDescent="0.3">
      <c r="A839">
        <f t="shared" si="13"/>
        <v>1.0043999999999882</v>
      </c>
      <c r="B839">
        <v>14062.45</v>
      </c>
      <c r="C839">
        <v>7540.33</v>
      </c>
      <c r="D839">
        <v>15956.47444</v>
      </c>
      <c r="E839">
        <v>0.88130056899999998</v>
      </c>
    </row>
    <row r="840" spans="1:5" x14ac:dyDescent="0.3">
      <c r="A840">
        <f t="shared" si="13"/>
        <v>1.0055999999999883</v>
      </c>
      <c r="B840">
        <v>14077.69</v>
      </c>
      <c r="C840">
        <v>7563.99</v>
      </c>
      <c r="D840">
        <v>15981.091969999999</v>
      </c>
      <c r="E840">
        <v>0.88089662599999996</v>
      </c>
    </row>
    <row r="841" spans="1:5" x14ac:dyDescent="0.3">
      <c r="A841">
        <f t="shared" si="13"/>
        <v>1.0067999999999884</v>
      </c>
      <c r="B841">
        <v>14092.91</v>
      </c>
      <c r="C841">
        <v>7587.3</v>
      </c>
      <c r="D841">
        <v>16005.53759</v>
      </c>
      <c r="E841">
        <v>0.88050213399999999</v>
      </c>
    </row>
    <row r="842" spans="1:5" x14ac:dyDescent="0.3">
      <c r="A842">
        <f t="shared" si="13"/>
        <v>1.0079999999999885</v>
      </c>
      <c r="B842">
        <v>14108.1</v>
      </c>
      <c r="C842">
        <v>7610.26</v>
      </c>
      <c r="D842">
        <v>16029.80171</v>
      </c>
      <c r="E842">
        <v>0.88011693800000002</v>
      </c>
    </row>
    <row r="843" spans="1:5" x14ac:dyDescent="0.3">
      <c r="A843">
        <f t="shared" si="13"/>
        <v>1.0091999999999886</v>
      </c>
      <c r="B843">
        <v>14123.25</v>
      </c>
      <c r="C843">
        <v>7632.89</v>
      </c>
      <c r="D843">
        <v>16053.88427</v>
      </c>
      <c r="E843">
        <v>0.879740364</v>
      </c>
    </row>
    <row r="844" spans="1:5" x14ac:dyDescent="0.3">
      <c r="A844">
        <f t="shared" si="13"/>
        <v>1.0103999999999886</v>
      </c>
      <c r="B844">
        <v>14138.38</v>
      </c>
      <c r="C844">
        <v>7655.17</v>
      </c>
      <c r="D844">
        <v>16077.792659999999</v>
      </c>
      <c r="E844">
        <v>0.87937320100000005</v>
      </c>
    </row>
    <row r="845" spans="1:5" x14ac:dyDescent="0.3">
      <c r="A845">
        <f t="shared" si="13"/>
        <v>1.0115999999999887</v>
      </c>
      <c r="B845">
        <v>14153.47</v>
      </c>
      <c r="C845">
        <v>7677.13</v>
      </c>
      <c r="D845">
        <v>16101.522849999999</v>
      </c>
      <c r="E845">
        <v>0.87901437199999999</v>
      </c>
    </row>
    <row r="846" spans="1:5" x14ac:dyDescent="0.3">
      <c r="A846">
        <f t="shared" si="13"/>
        <v>1.0127999999999888</v>
      </c>
      <c r="B846">
        <v>14168.52</v>
      </c>
      <c r="C846">
        <v>7698.76</v>
      </c>
      <c r="D846">
        <v>16125.069439999999</v>
      </c>
      <c r="E846">
        <v>0.87866412299999996</v>
      </c>
    </row>
    <row r="847" spans="1:5" x14ac:dyDescent="0.3">
      <c r="A847">
        <f t="shared" si="13"/>
        <v>1.0139999999999889</v>
      </c>
      <c r="B847">
        <v>14183.54</v>
      </c>
      <c r="C847">
        <v>7720.06</v>
      </c>
      <c r="D847">
        <v>16148.44059</v>
      </c>
      <c r="E847">
        <v>0.87832257999999996</v>
      </c>
    </row>
    <row r="848" spans="1:5" x14ac:dyDescent="0.3">
      <c r="A848">
        <f t="shared" si="13"/>
        <v>1.015199999999989</v>
      </c>
      <c r="B848">
        <v>14198.51</v>
      </c>
      <c r="C848">
        <v>7741.05</v>
      </c>
      <c r="D848">
        <v>16171.62766</v>
      </c>
      <c r="E848">
        <v>0.877988926</v>
      </c>
    </row>
    <row r="849" spans="1:5" x14ac:dyDescent="0.3">
      <c r="A849">
        <f t="shared" si="13"/>
        <v>1.0163999999999891</v>
      </c>
      <c r="B849">
        <v>14213.44</v>
      </c>
      <c r="C849">
        <v>7761.72</v>
      </c>
      <c r="D849">
        <v>16194.634110000001</v>
      </c>
      <c r="E849">
        <v>0.87766354599999996</v>
      </c>
    </row>
    <row r="850" spans="1:5" x14ac:dyDescent="0.3">
      <c r="A850">
        <f t="shared" si="13"/>
        <v>1.0175999999999892</v>
      </c>
      <c r="B850">
        <v>14228.32</v>
      </c>
      <c r="C850">
        <v>7782.08</v>
      </c>
      <c r="D850">
        <v>16217.455379999999</v>
      </c>
      <c r="E850">
        <v>0.87734602399999995</v>
      </c>
    </row>
    <row r="851" spans="1:5" x14ac:dyDescent="0.3">
      <c r="A851">
        <f t="shared" si="13"/>
        <v>1.0187999999999893</v>
      </c>
      <c r="B851">
        <v>14243.15</v>
      </c>
      <c r="C851">
        <v>7802.14</v>
      </c>
      <c r="D851">
        <v>16240.09577</v>
      </c>
      <c r="E851">
        <v>0.87703608399999999</v>
      </c>
    </row>
    <row r="852" spans="1:5" x14ac:dyDescent="0.3">
      <c r="A852">
        <f t="shared" si="13"/>
        <v>1.0199999999999894</v>
      </c>
      <c r="B852">
        <v>14257.93</v>
      </c>
      <c r="C852">
        <v>7821.9</v>
      </c>
      <c r="D852">
        <v>16262.554770000001</v>
      </c>
      <c r="E852">
        <v>0.87673371200000005</v>
      </c>
    </row>
    <row r="853" spans="1:5" x14ac:dyDescent="0.3">
      <c r="A853">
        <f t="shared" si="13"/>
        <v>1.0211999999999894</v>
      </c>
      <c r="B853">
        <v>14272.65</v>
      </c>
      <c r="C853">
        <v>7841.35</v>
      </c>
      <c r="D853">
        <v>16284.81832</v>
      </c>
      <c r="E853">
        <v>0.87643900699999999</v>
      </c>
    </row>
    <row r="854" spans="1:5" x14ac:dyDescent="0.3">
      <c r="A854">
        <f t="shared" si="13"/>
        <v>1.0223999999999895</v>
      </c>
      <c r="B854">
        <v>14287.32</v>
      </c>
      <c r="C854">
        <v>7860.52</v>
      </c>
      <c r="D854">
        <v>16306.90919</v>
      </c>
      <c r="E854">
        <v>0.87615131899999998</v>
      </c>
    </row>
    <row r="855" spans="1:5" x14ac:dyDescent="0.3">
      <c r="A855">
        <f t="shared" si="13"/>
        <v>1.0235999999999896</v>
      </c>
      <c r="B855">
        <v>14301.93</v>
      </c>
      <c r="C855">
        <v>7879.4</v>
      </c>
      <c r="D855">
        <v>16328.81337</v>
      </c>
      <c r="E855">
        <v>0.87587074899999995</v>
      </c>
    </row>
    <row r="856" spans="1:5" x14ac:dyDescent="0.3">
      <c r="A856">
        <f t="shared" si="13"/>
        <v>1.0247999999999897</v>
      </c>
      <c r="B856">
        <v>14316.48</v>
      </c>
      <c r="C856">
        <v>7897.99</v>
      </c>
      <c r="D856">
        <v>16350.53044</v>
      </c>
      <c r="E856">
        <v>0.87559728100000001</v>
      </c>
    </row>
    <row r="857" spans="1:5" x14ac:dyDescent="0.3">
      <c r="A857">
        <f t="shared" si="13"/>
        <v>1.0259999999999898</v>
      </c>
      <c r="B857">
        <v>14330.96</v>
      </c>
      <c r="C857">
        <v>7916.3</v>
      </c>
      <c r="D857">
        <v>16372.05608</v>
      </c>
      <c r="E857">
        <v>0.87533049799999996</v>
      </c>
    </row>
    <row r="858" spans="1:5" x14ac:dyDescent="0.3">
      <c r="A858">
        <f t="shared" si="13"/>
        <v>1.0271999999999899</v>
      </c>
      <c r="B858">
        <v>14345.38</v>
      </c>
      <c r="C858">
        <v>7934.34</v>
      </c>
      <c r="D858">
        <v>16393.40351</v>
      </c>
      <c r="E858">
        <v>0.87507026799999998</v>
      </c>
    </row>
    <row r="859" spans="1:5" x14ac:dyDescent="0.3">
      <c r="A859">
        <f t="shared" si="13"/>
        <v>1.02839999999999</v>
      </c>
      <c r="B859">
        <v>14359.73</v>
      </c>
      <c r="C859">
        <v>7952.11</v>
      </c>
      <c r="D859">
        <v>16414.563630000001</v>
      </c>
      <c r="E859">
        <v>0.874816433</v>
      </c>
    </row>
    <row r="860" spans="1:5" x14ac:dyDescent="0.3">
      <c r="A860">
        <f t="shared" si="13"/>
        <v>1.0295999999999901</v>
      </c>
      <c r="B860">
        <v>14374.01</v>
      </c>
      <c r="C860">
        <v>7969.61</v>
      </c>
      <c r="D860">
        <v>16435.536100000001</v>
      </c>
      <c r="E860">
        <v>0.87456897700000003</v>
      </c>
    </row>
    <row r="861" spans="1:5" x14ac:dyDescent="0.3">
      <c r="A861">
        <f t="shared" si="13"/>
        <v>1.0307999999999902</v>
      </c>
      <c r="B861">
        <v>14388.21</v>
      </c>
      <c r="C861">
        <v>7986.85</v>
      </c>
      <c r="D861">
        <v>16456.316719999999</v>
      </c>
      <c r="E861">
        <v>0.87432748400000004</v>
      </c>
    </row>
    <row r="862" spans="1:5" x14ac:dyDescent="0.3">
      <c r="A862">
        <f t="shared" si="13"/>
        <v>1.0319999999999903</v>
      </c>
      <c r="B862">
        <v>14402.34</v>
      </c>
      <c r="C862">
        <v>8003.83</v>
      </c>
      <c r="D862">
        <v>16476.913909999999</v>
      </c>
      <c r="E862">
        <v>0.87409208299999996</v>
      </c>
    </row>
    <row r="863" spans="1:5" x14ac:dyDescent="0.3">
      <c r="A863">
        <f t="shared" si="13"/>
        <v>1.0331999999999903</v>
      </c>
      <c r="B863">
        <v>14416.4</v>
      </c>
      <c r="C863">
        <v>8020.56</v>
      </c>
      <c r="D863">
        <v>16497.332259999999</v>
      </c>
      <c r="E863">
        <v>0.87386249900000001</v>
      </c>
    </row>
    <row r="864" spans="1:5" x14ac:dyDescent="0.3">
      <c r="A864">
        <f t="shared" si="13"/>
        <v>1.0343999999999904</v>
      </c>
      <c r="B864">
        <v>14430.37</v>
      </c>
      <c r="C864">
        <v>8037.04</v>
      </c>
      <c r="D864">
        <v>16517.554</v>
      </c>
      <c r="E864">
        <v>0.87363843299999999</v>
      </c>
    </row>
    <row r="865" spans="1:5" x14ac:dyDescent="0.3">
      <c r="A865">
        <f t="shared" si="13"/>
        <v>1.0355999999999905</v>
      </c>
      <c r="B865">
        <v>14444.25</v>
      </c>
      <c r="C865">
        <v>8053.27</v>
      </c>
      <c r="D865">
        <v>16537.5789</v>
      </c>
      <c r="E865">
        <v>0.87341986900000002</v>
      </c>
    </row>
    <row r="866" spans="1:5" x14ac:dyDescent="0.3">
      <c r="A866">
        <f t="shared" si="13"/>
        <v>1.0367999999999906</v>
      </c>
      <c r="B866">
        <v>14458.06</v>
      </c>
      <c r="C866">
        <v>8069.26</v>
      </c>
      <c r="D866">
        <v>16557.42902</v>
      </c>
      <c r="E866">
        <v>0.87320682299999997</v>
      </c>
    </row>
    <row r="867" spans="1:5" x14ac:dyDescent="0.3">
      <c r="A867">
        <f t="shared" si="13"/>
        <v>1.0379999999999907</v>
      </c>
      <c r="B867">
        <v>14471.77</v>
      </c>
      <c r="C867">
        <v>8085.02</v>
      </c>
      <c r="D867">
        <v>16577.082839999999</v>
      </c>
      <c r="E867">
        <v>0.87299859400000002</v>
      </c>
    </row>
    <row r="868" spans="1:5" x14ac:dyDescent="0.3">
      <c r="A868">
        <f t="shared" si="13"/>
        <v>1.0391999999999908</v>
      </c>
      <c r="B868">
        <v>14485.4</v>
      </c>
      <c r="C868">
        <v>8100.55</v>
      </c>
      <c r="D868">
        <v>16596.557580000001</v>
      </c>
      <c r="E868">
        <v>0.87279545400000003</v>
      </c>
    </row>
    <row r="869" spans="1:5" x14ac:dyDescent="0.3">
      <c r="A869">
        <f t="shared" si="13"/>
        <v>1.0403999999999909</v>
      </c>
      <c r="B869">
        <v>14498.93</v>
      </c>
      <c r="C869">
        <v>8115.85</v>
      </c>
      <c r="D869">
        <v>16615.835589999999</v>
      </c>
      <c r="E869">
        <v>0.87259710300000004</v>
      </c>
    </row>
    <row r="870" spans="1:5" x14ac:dyDescent="0.3">
      <c r="A870">
        <f t="shared" si="13"/>
        <v>1.041599999999991</v>
      </c>
      <c r="B870">
        <v>14512.37</v>
      </c>
      <c r="C870">
        <v>8130.92</v>
      </c>
      <c r="D870">
        <v>16634.9254</v>
      </c>
      <c r="E870">
        <v>0.87240367200000002</v>
      </c>
    </row>
    <row r="871" spans="1:5" x14ac:dyDescent="0.3">
      <c r="A871">
        <f t="shared" si="13"/>
        <v>1.0427999999999911</v>
      </c>
      <c r="B871">
        <v>14525.71</v>
      </c>
      <c r="C871">
        <v>8145.78</v>
      </c>
      <c r="D871">
        <v>16653.827870000001</v>
      </c>
      <c r="E871">
        <v>0.87221449100000004</v>
      </c>
    </row>
    <row r="872" spans="1:5" x14ac:dyDescent="0.3">
      <c r="A872">
        <f t="shared" si="13"/>
        <v>1.0439999999999912</v>
      </c>
      <c r="B872">
        <v>14538.95</v>
      </c>
      <c r="C872">
        <v>8160.42</v>
      </c>
      <c r="D872">
        <v>16672.537950000002</v>
      </c>
      <c r="E872">
        <v>0.87202980399999996</v>
      </c>
    </row>
    <row r="873" spans="1:5" x14ac:dyDescent="0.3">
      <c r="A873">
        <f t="shared" si="13"/>
        <v>1.0451999999999912</v>
      </c>
      <c r="B873">
        <v>14552.09</v>
      </c>
      <c r="C873">
        <v>8174.86</v>
      </c>
      <c r="D873">
        <v>16691.065259999999</v>
      </c>
      <c r="E873">
        <v>0.87184908699999997</v>
      </c>
    </row>
    <row r="874" spans="1:5" x14ac:dyDescent="0.3">
      <c r="A874">
        <f t="shared" si="13"/>
        <v>1.0463999999999913</v>
      </c>
      <c r="B874">
        <v>14565.12</v>
      </c>
      <c r="C874">
        <v>8189.09</v>
      </c>
      <c r="D874">
        <v>16709.39603</v>
      </c>
      <c r="E874">
        <v>0.87167243999999999</v>
      </c>
    </row>
    <row r="875" spans="1:5" x14ac:dyDescent="0.3">
      <c r="A875">
        <f t="shared" si="13"/>
        <v>1.0475999999999914</v>
      </c>
      <c r="B875">
        <v>14578.05</v>
      </c>
      <c r="C875">
        <v>8203.11</v>
      </c>
      <c r="D875">
        <v>16727.538830000001</v>
      </c>
      <c r="E875">
        <v>0.871499994</v>
      </c>
    </row>
    <row r="876" spans="1:5" x14ac:dyDescent="0.3">
      <c r="A876">
        <f t="shared" si="13"/>
        <v>1.0487999999999915</v>
      </c>
      <c r="B876">
        <v>14590.87</v>
      </c>
      <c r="C876">
        <v>8216.9500000000007</v>
      </c>
      <c r="D876">
        <v>16745.499530000001</v>
      </c>
      <c r="E876">
        <v>0.87133083</v>
      </c>
    </row>
    <row r="877" spans="1:5" x14ac:dyDescent="0.3">
      <c r="A877">
        <f t="shared" si="13"/>
        <v>1.0499999999999916</v>
      </c>
      <c r="B877">
        <v>14603.57</v>
      </c>
      <c r="C877">
        <v>8230.58</v>
      </c>
      <c r="D877">
        <v>16763.254570000001</v>
      </c>
      <c r="E877">
        <v>0.87116555699999998</v>
      </c>
    </row>
    <row r="878" spans="1:5" x14ac:dyDescent="0.3">
      <c r="A878">
        <f t="shared" si="13"/>
        <v>1.0511999999999917</v>
      </c>
      <c r="B878">
        <v>14616.16</v>
      </c>
      <c r="C878">
        <v>8244.0300000000007</v>
      </c>
      <c r="D878">
        <v>16780.827270000002</v>
      </c>
      <c r="E878">
        <v>0.87100354300000005</v>
      </c>
    </row>
    <row r="879" spans="1:5" x14ac:dyDescent="0.3">
      <c r="A879">
        <f t="shared" si="13"/>
        <v>1.0523999999999918</v>
      </c>
      <c r="B879">
        <v>14628.64</v>
      </c>
      <c r="C879">
        <v>8257.2999999999993</v>
      </c>
      <c r="D879">
        <v>16798.217509999999</v>
      </c>
      <c r="E879">
        <v>0.87084477800000004</v>
      </c>
    </row>
    <row r="880" spans="1:5" x14ac:dyDescent="0.3">
      <c r="A880">
        <f t="shared" si="13"/>
        <v>1.0535999999999919</v>
      </c>
      <c r="B880">
        <v>14641</v>
      </c>
      <c r="C880">
        <v>8270.39</v>
      </c>
      <c r="D880">
        <v>16815.41649</v>
      </c>
      <c r="E880">
        <v>0.87068910899999996</v>
      </c>
    </row>
    <row r="881" spans="1:5" x14ac:dyDescent="0.3">
      <c r="A881">
        <f t="shared" si="13"/>
        <v>1.054799999999992</v>
      </c>
      <c r="B881">
        <v>14653.23</v>
      </c>
      <c r="C881">
        <v>8283.2999999999993</v>
      </c>
      <c r="D881">
        <v>16832.415400000002</v>
      </c>
      <c r="E881">
        <v>0.87053638200000005</v>
      </c>
    </row>
    <row r="882" spans="1:5" x14ac:dyDescent="0.3">
      <c r="A882">
        <f t="shared" si="13"/>
        <v>1.0559999999999921</v>
      </c>
      <c r="B882">
        <v>14665.34</v>
      </c>
      <c r="C882">
        <v>8296.0400000000009</v>
      </c>
      <c r="D882">
        <v>16849.227790000001</v>
      </c>
      <c r="E882">
        <v>0.87038647599999996</v>
      </c>
    </row>
    <row r="883" spans="1:5" x14ac:dyDescent="0.3">
      <c r="A883">
        <f t="shared" si="13"/>
        <v>1.0571999999999921</v>
      </c>
      <c r="B883">
        <v>14677.33</v>
      </c>
      <c r="C883">
        <v>8308.6200000000008</v>
      </c>
      <c r="D883">
        <v>16865.858479999999</v>
      </c>
      <c r="E883">
        <v>0.870239129</v>
      </c>
    </row>
    <row r="884" spans="1:5" x14ac:dyDescent="0.3">
      <c r="A884">
        <f t="shared" si="13"/>
        <v>1.0583999999999922</v>
      </c>
      <c r="B884">
        <v>14689.19</v>
      </c>
      <c r="C884">
        <v>8321.0300000000007</v>
      </c>
      <c r="D884">
        <v>16882.29378</v>
      </c>
      <c r="E884">
        <v>0.87009444300000005</v>
      </c>
    </row>
    <row r="885" spans="1:5" x14ac:dyDescent="0.3">
      <c r="A885">
        <f t="shared" si="13"/>
        <v>1.0595999999999923</v>
      </c>
      <c r="B885">
        <v>14700.91</v>
      </c>
      <c r="C885">
        <v>8333.2900000000009</v>
      </c>
      <c r="D885">
        <v>16898.534759999999</v>
      </c>
      <c r="E885">
        <v>0.86995175700000005</v>
      </c>
    </row>
    <row r="886" spans="1:5" x14ac:dyDescent="0.3">
      <c r="A886">
        <f t="shared" si="13"/>
        <v>1.0607999999999924</v>
      </c>
      <c r="B886">
        <v>14712.51</v>
      </c>
      <c r="C886">
        <v>8345.4</v>
      </c>
      <c r="D886">
        <v>16914.598770000001</v>
      </c>
      <c r="E886">
        <v>0.86981134999999998</v>
      </c>
    </row>
    <row r="887" spans="1:5" x14ac:dyDescent="0.3">
      <c r="A887">
        <f t="shared" si="13"/>
        <v>1.0619999999999925</v>
      </c>
      <c r="B887">
        <v>14723.96</v>
      </c>
      <c r="C887">
        <v>8357.35</v>
      </c>
      <c r="D887">
        <v>16930.454720000002</v>
      </c>
      <c r="E887">
        <v>0.86967303799999995</v>
      </c>
    </row>
    <row r="888" spans="1:5" x14ac:dyDescent="0.3">
      <c r="A888">
        <f t="shared" si="13"/>
        <v>1.0631999999999926</v>
      </c>
      <c r="B888">
        <v>14735.28</v>
      </c>
      <c r="C888">
        <v>8369.16</v>
      </c>
      <c r="D888">
        <v>16946.129819999998</v>
      </c>
      <c r="E888">
        <v>0.86953659400000005</v>
      </c>
    </row>
    <row r="889" spans="1:5" x14ac:dyDescent="0.3">
      <c r="A889">
        <f t="shared" si="13"/>
        <v>1.0643999999999927</v>
      </c>
      <c r="B889">
        <v>14746.46</v>
      </c>
      <c r="C889">
        <v>8380.83</v>
      </c>
      <c r="D889">
        <v>16961.615310000001</v>
      </c>
      <c r="E889">
        <v>0.86940186600000002</v>
      </c>
    </row>
    <row r="890" spans="1:5" x14ac:dyDescent="0.3">
      <c r="A890">
        <f t="shared" si="13"/>
        <v>1.0655999999999928</v>
      </c>
      <c r="B890">
        <v>14757.5</v>
      </c>
      <c r="C890">
        <v>8392.3700000000008</v>
      </c>
      <c r="D890">
        <v>16976.916109999998</v>
      </c>
      <c r="E890">
        <v>0.86926859400000001</v>
      </c>
    </row>
    <row r="891" spans="1:5" x14ac:dyDescent="0.3">
      <c r="A891">
        <f t="shared" si="13"/>
        <v>1.0667999999999929</v>
      </c>
      <c r="B891">
        <v>14768.39</v>
      </c>
      <c r="C891">
        <v>8403.77</v>
      </c>
      <c r="D891">
        <v>16992.018520000001</v>
      </c>
      <c r="E891">
        <v>0.86913688200000006</v>
      </c>
    </row>
    <row r="892" spans="1:5" x14ac:dyDescent="0.3">
      <c r="A892">
        <f t="shared" si="13"/>
        <v>1.067999999999993</v>
      </c>
      <c r="B892">
        <v>14779.13</v>
      </c>
      <c r="C892">
        <v>8415.0499999999993</v>
      </c>
      <c r="D892">
        <v>17006.932410000001</v>
      </c>
      <c r="E892">
        <v>0.86900621700000003</v>
      </c>
    </row>
    <row r="893" spans="1:5" x14ac:dyDescent="0.3">
      <c r="A893">
        <f t="shared" si="13"/>
        <v>1.069199999999993</v>
      </c>
      <c r="B893">
        <v>14789.72</v>
      </c>
      <c r="C893">
        <v>8426.2000000000007</v>
      </c>
      <c r="D893">
        <v>17021.6528</v>
      </c>
      <c r="E893">
        <v>0.86887684600000004</v>
      </c>
    </row>
    <row r="894" spans="1:5" x14ac:dyDescent="0.3">
      <c r="A894">
        <f t="shared" si="13"/>
        <v>1.0703999999999931</v>
      </c>
      <c r="B894">
        <v>14800.16</v>
      </c>
      <c r="C894">
        <v>8437.24</v>
      </c>
      <c r="D894">
        <v>17036.189559999999</v>
      </c>
      <c r="E894">
        <v>0.868748258</v>
      </c>
    </row>
    <row r="895" spans="1:5" x14ac:dyDescent="0.3">
      <c r="A895">
        <f t="shared" si="13"/>
        <v>1.0715999999999932</v>
      </c>
      <c r="B895">
        <v>14810.45</v>
      </c>
      <c r="C895">
        <v>8448.16</v>
      </c>
      <c r="D895">
        <v>17050.53772</v>
      </c>
      <c r="E895">
        <v>0.86862069900000005</v>
      </c>
    </row>
    <row r="896" spans="1:5" x14ac:dyDescent="0.3">
      <c r="A896">
        <f t="shared" si="13"/>
        <v>1.0727999999999933</v>
      </c>
      <c r="B896">
        <v>14820.58</v>
      </c>
      <c r="C896">
        <v>8458.98</v>
      </c>
      <c r="D896">
        <v>17064.698479999999</v>
      </c>
      <c r="E896">
        <v>0.86849351699999999</v>
      </c>
    </row>
    <row r="897" spans="1:5" x14ac:dyDescent="0.3">
      <c r="A897">
        <f t="shared" si="13"/>
        <v>1.0739999999999934</v>
      </c>
      <c r="B897">
        <v>14830.55</v>
      </c>
      <c r="C897">
        <v>8469.69</v>
      </c>
      <c r="D897">
        <v>17078.666870000001</v>
      </c>
      <c r="E897">
        <v>0.86836695799999997</v>
      </c>
    </row>
    <row r="898" spans="1:5" x14ac:dyDescent="0.3">
      <c r="A898">
        <f t="shared" si="13"/>
        <v>1.0751999999999935</v>
      </c>
      <c r="B898">
        <v>14840.35</v>
      </c>
      <c r="C898">
        <v>8480.2900000000009</v>
      </c>
      <c r="D898">
        <v>17092.43419</v>
      </c>
      <c r="E898">
        <v>0.86824087400000005</v>
      </c>
    </row>
    <row r="899" spans="1:5" x14ac:dyDescent="0.3">
      <c r="A899">
        <f t="shared" si="13"/>
        <v>1.0763999999999936</v>
      </c>
      <c r="B899">
        <v>14850</v>
      </c>
      <c r="C899">
        <v>8490.7999999999993</v>
      </c>
      <c r="D899">
        <v>17106.027730000002</v>
      </c>
      <c r="E899">
        <v>0.86811504299999998</v>
      </c>
    </row>
    <row r="900" spans="1:5" x14ac:dyDescent="0.3">
      <c r="A900">
        <f t="shared" si="13"/>
        <v>1.0775999999999937</v>
      </c>
      <c r="B900">
        <v>14859.47</v>
      </c>
      <c r="C900">
        <v>8501.2199999999993</v>
      </c>
      <c r="D900">
        <v>17119.421429999999</v>
      </c>
      <c r="E900">
        <v>0.86798903000000005</v>
      </c>
    </row>
    <row r="901" spans="1:5" x14ac:dyDescent="0.3">
      <c r="A901">
        <f t="shared" ref="A901:A964" si="14">A900+0.0012</f>
        <v>1.0787999999999938</v>
      </c>
      <c r="B901">
        <v>14868.78</v>
      </c>
      <c r="C901">
        <v>8511.56</v>
      </c>
      <c r="D901">
        <v>17132.637630000001</v>
      </c>
      <c r="E901">
        <v>0.86786286599999996</v>
      </c>
    </row>
    <row r="902" spans="1:5" x14ac:dyDescent="0.3">
      <c r="A902">
        <f t="shared" si="14"/>
        <v>1.0799999999999939</v>
      </c>
      <c r="B902">
        <v>14877.91</v>
      </c>
      <c r="C902">
        <v>8521.7999999999993</v>
      </c>
      <c r="D902">
        <v>17145.64905</v>
      </c>
      <c r="E902">
        <v>0.86773676300000002</v>
      </c>
    </row>
    <row r="903" spans="1:5" x14ac:dyDescent="0.3">
      <c r="A903">
        <f t="shared" si="14"/>
        <v>1.0811999999999939</v>
      </c>
      <c r="B903">
        <v>14886.87</v>
      </c>
      <c r="C903">
        <v>8531.9699999999993</v>
      </c>
      <c r="D903">
        <v>17158.47926</v>
      </c>
      <c r="E903">
        <v>0.86761010500000002</v>
      </c>
    </row>
    <row r="904" spans="1:5" x14ac:dyDescent="0.3">
      <c r="A904">
        <f t="shared" si="14"/>
        <v>1.082399999999994</v>
      </c>
      <c r="B904">
        <v>14895.66</v>
      </c>
      <c r="C904">
        <v>8542.07</v>
      </c>
      <c r="D904">
        <v>17171.128290000001</v>
      </c>
      <c r="E904">
        <v>0.86748289000000001</v>
      </c>
    </row>
    <row r="905" spans="1:5" x14ac:dyDescent="0.3">
      <c r="A905">
        <f t="shared" si="14"/>
        <v>1.0835999999999941</v>
      </c>
      <c r="B905">
        <v>14904.26</v>
      </c>
      <c r="C905">
        <v>8552.09</v>
      </c>
      <c r="D905">
        <v>17183.573830000001</v>
      </c>
      <c r="E905">
        <v>0.86735507700000003</v>
      </c>
    </row>
    <row r="906" spans="1:5" x14ac:dyDescent="0.3">
      <c r="A906">
        <f t="shared" si="14"/>
        <v>1.0847999999999942</v>
      </c>
      <c r="B906">
        <v>14912.69</v>
      </c>
      <c r="C906">
        <v>8562.0499999999993</v>
      </c>
      <c r="D906">
        <v>17195.843199999999</v>
      </c>
      <c r="E906">
        <v>0.86722644699999996</v>
      </c>
    </row>
    <row r="907" spans="1:5" x14ac:dyDescent="0.3">
      <c r="A907">
        <f t="shared" si="14"/>
        <v>1.0859999999999943</v>
      </c>
      <c r="B907">
        <v>14920.93</v>
      </c>
      <c r="C907">
        <v>8571.9500000000007</v>
      </c>
      <c r="D907">
        <v>17207.91907</v>
      </c>
      <c r="E907">
        <v>0.86709670900000002</v>
      </c>
    </row>
    <row r="908" spans="1:5" x14ac:dyDescent="0.3">
      <c r="A908">
        <f t="shared" si="14"/>
        <v>1.0871999999999944</v>
      </c>
      <c r="B908">
        <v>14928.98</v>
      </c>
      <c r="C908">
        <v>8581.7900000000009</v>
      </c>
      <c r="D908">
        <v>17219.801490000002</v>
      </c>
      <c r="E908">
        <v>0.86696585900000001</v>
      </c>
    </row>
    <row r="909" spans="1:5" x14ac:dyDescent="0.3">
      <c r="A909">
        <f t="shared" si="14"/>
        <v>1.0883999999999945</v>
      </c>
      <c r="B909">
        <v>14936.85</v>
      </c>
      <c r="C909">
        <v>8591.58</v>
      </c>
      <c r="D909">
        <v>17231.504140000001</v>
      </c>
      <c r="E909">
        <v>0.86683378799999999</v>
      </c>
    </row>
    <row r="910" spans="1:5" x14ac:dyDescent="0.3">
      <c r="A910">
        <f t="shared" si="14"/>
        <v>1.0895999999999946</v>
      </c>
      <c r="B910">
        <v>14944.52</v>
      </c>
      <c r="C910">
        <v>8601.32</v>
      </c>
      <c r="D910">
        <v>17243.009709999998</v>
      </c>
      <c r="E910">
        <v>0.86670020199999998</v>
      </c>
    </row>
    <row r="911" spans="1:5" x14ac:dyDescent="0.3">
      <c r="A911">
        <f t="shared" si="14"/>
        <v>1.0907999999999947</v>
      </c>
      <c r="B911">
        <v>14952</v>
      </c>
      <c r="C911">
        <v>8611.02</v>
      </c>
      <c r="D911">
        <v>17254.331900000001</v>
      </c>
      <c r="E911">
        <v>0.86656499300000001</v>
      </c>
    </row>
    <row r="912" spans="1:5" x14ac:dyDescent="0.3">
      <c r="A912">
        <f t="shared" si="14"/>
        <v>1.0919999999999948</v>
      </c>
      <c r="B912">
        <v>14959.29</v>
      </c>
      <c r="C912">
        <v>8620.67</v>
      </c>
      <c r="D912">
        <v>17265.465779999999</v>
      </c>
      <c r="E912">
        <v>0.86642840600000004</v>
      </c>
    </row>
    <row r="913" spans="1:5" x14ac:dyDescent="0.3">
      <c r="A913">
        <f t="shared" si="14"/>
        <v>1.0931999999999948</v>
      </c>
      <c r="B913">
        <v>14966.38</v>
      </c>
      <c r="C913">
        <v>8630.2900000000009</v>
      </c>
      <c r="D913">
        <v>17276.412700000001</v>
      </c>
      <c r="E913">
        <v>0.86628979399999995</v>
      </c>
    </row>
    <row r="914" spans="1:5" x14ac:dyDescent="0.3">
      <c r="A914">
        <f t="shared" si="14"/>
        <v>1.0943999999999949</v>
      </c>
      <c r="B914">
        <v>14973.26</v>
      </c>
      <c r="C914">
        <v>8639.8799999999992</v>
      </c>
      <c r="D914">
        <v>17287.164069999999</v>
      </c>
      <c r="E914">
        <v>0.86614900800000005</v>
      </c>
    </row>
    <row r="915" spans="1:5" x14ac:dyDescent="0.3">
      <c r="A915">
        <f t="shared" si="14"/>
        <v>1.095599999999995</v>
      </c>
      <c r="B915">
        <v>14979.95</v>
      </c>
      <c r="C915">
        <v>8649.4500000000007</v>
      </c>
      <c r="D915">
        <v>17297.742259999999</v>
      </c>
      <c r="E915">
        <v>0.86600608199999995</v>
      </c>
    </row>
    <row r="916" spans="1:5" x14ac:dyDescent="0.3">
      <c r="A916">
        <f t="shared" si="14"/>
        <v>1.0967999999999951</v>
      </c>
      <c r="B916">
        <v>14986.43</v>
      </c>
      <c r="C916">
        <v>8658.99</v>
      </c>
      <c r="D916">
        <v>17308.125029999999</v>
      </c>
      <c r="E916">
        <v>0.86586097399999995</v>
      </c>
    </row>
    <row r="917" spans="1:5" x14ac:dyDescent="0.3">
      <c r="A917">
        <f t="shared" si="14"/>
        <v>1.0979999999999952</v>
      </c>
      <c r="B917">
        <v>14992.7</v>
      </c>
      <c r="C917">
        <v>8668.51</v>
      </c>
      <c r="D917">
        <v>17318.317439999999</v>
      </c>
      <c r="E917">
        <v>0.86571343000000001</v>
      </c>
    </row>
    <row r="918" spans="1:5" x14ac:dyDescent="0.3">
      <c r="A918">
        <f t="shared" si="14"/>
        <v>1.0991999999999953</v>
      </c>
      <c r="B918">
        <v>14998.76</v>
      </c>
      <c r="C918">
        <v>8678.02</v>
      </c>
      <c r="D918">
        <v>17328.32458</v>
      </c>
      <c r="E918">
        <v>0.86556319599999998</v>
      </c>
    </row>
    <row r="919" spans="1:5" x14ac:dyDescent="0.3">
      <c r="A919">
        <f t="shared" si="14"/>
        <v>1.1003999999999954</v>
      </c>
      <c r="B919">
        <v>15004.61</v>
      </c>
      <c r="C919">
        <v>8687.52</v>
      </c>
      <c r="D919">
        <v>17338.146530000002</v>
      </c>
      <c r="E919">
        <v>0.86541026600000004</v>
      </c>
    </row>
    <row r="920" spans="1:5" x14ac:dyDescent="0.3">
      <c r="A920">
        <f t="shared" si="14"/>
        <v>1.1015999999999955</v>
      </c>
      <c r="B920">
        <v>15010.25</v>
      </c>
      <c r="C920">
        <v>8697.01</v>
      </c>
      <c r="D920">
        <v>17347.783370000001</v>
      </c>
      <c r="E920">
        <v>0.86525463700000005</v>
      </c>
    </row>
    <row r="921" spans="1:5" x14ac:dyDescent="0.3">
      <c r="A921">
        <f t="shared" si="14"/>
        <v>1.1027999999999956</v>
      </c>
      <c r="B921">
        <v>15015.68</v>
      </c>
      <c r="C921">
        <v>8706.49</v>
      </c>
      <c r="D921">
        <v>17357.235209999999</v>
      </c>
      <c r="E921">
        <v>0.86509630299999996</v>
      </c>
    </row>
    <row r="922" spans="1:5" x14ac:dyDescent="0.3">
      <c r="A922">
        <f t="shared" si="14"/>
        <v>1.1039999999999957</v>
      </c>
      <c r="B922">
        <v>15020.91</v>
      </c>
      <c r="C922">
        <v>8715.9599999999991</v>
      </c>
      <c r="D922">
        <v>17366.510760000001</v>
      </c>
      <c r="E922">
        <v>0.86493540400000002</v>
      </c>
    </row>
    <row r="923" spans="1:5" x14ac:dyDescent="0.3">
      <c r="A923">
        <f t="shared" si="14"/>
        <v>1.1051999999999957</v>
      </c>
      <c r="B923">
        <v>15025.93</v>
      </c>
      <c r="C923">
        <v>8725.41</v>
      </c>
      <c r="D923">
        <v>17375.596450000001</v>
      </c>
      <c r="E923">
        <v>0.86477204100000005</v>
      </c>
    </row>
    <row r="924" spans="1:5" x14ac:dyDescent="0.3">
      <c r="A924">
        <f t="shared" si="14"/>
        <v>1.1063999999999958</v>
      </c>
      <c r="B924">
        <v>15030.75</v>
      </c>
      <c r="C924">
        <v>8734.85</v>
      </c>
      <c r="D924">
        <v>17384.50604</v>
      </c>
      <c r="E924">
        <v>0.86460610199999999</v>
      </c>
    </row>
    <row r="925" spans="1:5" x14ac:dyDescent="0.3">
      <c r="A925">
        <f t="shared" si="14"/>
        <v>1.1075999999999959</v>
      </c>
      <c r="B925">
        <v>15035.38</v>
      </c>
      <c r="C925">
        <v>8744.27</v>
      </c>
      <c r="D925">
        <v>17393.24322</v>
      </c>
      <c r="E925">
        <v>0.864437978</v>
      </c>
    </row>
    <row r="926" spans="1:5" x14ac:dyDescent="0.3">
      <c r="A926">
        <f t="shared" si="14"/>
        <v>1.108799999999996</v>
      </c>
      <c r="B926">
        <v>15039.8</v>
      </c>
      <c r="C926">
        <v>8753.68</v>
      </c>
      <c r="D926">
        <v>17401.79581</v>
      </c>
      <c r="E926">
        <v>0.86426712299999997</v>
      </c>
    </row>
    <row r="927" spans="1:5" x14ac:dyDescent="0.3">
      <c r="A927">
        <f t="shared" si="14"/>
        <v>1.1099999999999961</v>
      </c>
      <c r="B927">
        <v>15044.04</v>
      </c>
      <c r="C927">
        <v>8763.06</v>
      </c>
      <c r="D927">
        <v>17410.179779999999</v>
      </c>
      <c r="E927">
        <v>0.86409446599999995</v>
      </c>
    </row>
    <row r="928" spans="1:5" x14ac:dyDescent="0.3">
      <c r="A928">
        <f t="shared" si="14"/>
        <v>1.1111999999999962</v>
      </c>
      <c r="B928">
        <v>15048.08</v>
      </c>
      <c r="C928">
        <v>8772.43</v>
      </c>
      <c r="D928">
        <v>17418.38798</v>
      </c>
      <c r="E928">
        <v>0.86391921100000002</v>
      </c>
    </row>
    <row r="929" spans="1:5" x14ac:dyDescent="0.3">
      <c r="A929">
        <f t="shared" si="14"/>
        <v>1.1123999999999963</v>
      </c>
      <c r="B929">
        <v>15051.94</v>
      </c>
      <c r="C929">
        <v>8781.77</v>
      </c>
      <c r="D929">
        <v>17426.42769</v>
      </c>
      <c r="E929">
        <v>0.86374214299999996</v>
      </c>
    </row>
    <row r="930" spans="1:5" x14ac:dyDescent="0.3">
      <c r="A930">
        <f t="shared" si="14"/>
        <v>1.1135999999999964</v>
      </c>
      <c r="B930">
        <v>15055.61</v>
      </c>
      <c r="C930">
        <v>8791.08</v>
      </c>
      <c r="D930">
        <v>17434.290349999999</v>
      </c>
      <c r="E930">
        <v>0.86356310999999997</v>
      </c>
    </row>
    <row r="931" spans="1:5" x14ac:dyDescent="0.3">
      <c r="A931">
        <f t="shared" si="14"/>
        <v>1.1147999999999965</v>
      </c>
      <c r="B931">
        <v>15059.1</v>
      </c>
      <c r="C931">
        <v>8800.3700000000008</v>
      </c>
      <c r="D931">
        <v>17441.989710000002</v>
      </c>
      <c r="E931">
        <v>0.86338200200000004</v>
      </c>
    </row>
    <row r="932" spans="1:5" x14ac:dyDescent="0.3">
      <c r="A932">
        <f t="shared" si="14"/>
        <v>1.1159999999999966</v>
      </c>
      <c r="B932">
        <v>15062.41</v>
      </c>
      <c r="C932">
        <v>8809.6299999999992</v>
      </c>
      <c r="D932">
        <v>17449.520789999999</v>
      </c>
      <c r="E932">
        <v>0.86319906300000004</v>
      </c>
    </row>
    <row r="933" spans="1:5" x14ac:dyDescent="0.3">
      <c r="A933">
        <f t="shared" si="14"/>
        <v>1.1171999999999966</v>
      </c>
      <c r="B933">
        <v>15065.54</v>
      </c>
      <c r="C933">
        <v>8818.8700000000008</v>
      </c>
      <c r="D933">
        <v>17456.888709999999</v>
      </c>
      <c r="E933">
        <v>0.86301403700000001</v>
      </c>
    </row>
    <row r="934" spans="1:5" x14ac:dyDescent="0.3">
      <c r="A934">
        <f t="shared" si="14"/>
        <v>1.1183999999999967</v>
      </c>
      <c r="B934">
        <v>15068.49</v>
      </c>
      <c r="C934">
        <v>8828.07</v>
      </c>
      <c r="D934">
        <v>17464.083449999998</v>
      </c>
      <c r="E934">
        <v>0.86282741600000001</v>
      </c>
    </row>
    <row r="935" spans="1:5" x14ac:dyDescent="0.3">
      <c r="A935">
        <f t="shared" si="14"/>
        <v>1.1195999999999968</v>
      </c>
      <c r="B935">
        <v>15071.27</v>
      </c>
      <c r="C935">
        <v>8837.25</v>
      </c>
      <c r="D935">
        <v>17471.123800000001</v>
      </c>
      <c r="E935">
        <v>0.86263884199999996</v>
      </c>
    </row>
    <row r="936" spans="1:5" x14ac:dyDescent="0.3">
      <c r="A936">
        <f t="shared" si="14"/>
        <v>1.1207999999999969</v>
      </c>
      <c r="B936">
        <v>15073.89</v>
      </c>
      <c r="C936">
        <v>8846.3799999999992</v>
      </c>
      <c r="D936">
        <v>17478.003290000001</v>
      </c>
      <c r="E936">
        <v>0.86244920300000005</v>
      </c>
    </row>
    <row r="937" spans="1:5" x14ac:dyDescent="0.3">
      <c r="A937">
        <f t="shared" si="14"/>
        <v>1.121999999999997</v>
      </c>
      <c r="B937">
        <v>15076.33</v>
      </c>
      <c r="C937">
        <v>8855.49</v>
      </c>
      <c r="D937">
        <v>17484.719880000001</v>
      </c>
      <c r="E937">
        <v>0.86225745099999995</v>
      </c>
    </row>
    <row r="938" spans="1:5" x14ac:dyDescent="0.3">
      <c r="A938">
        <f t="shared" si="14"/>
        <v>1.1231999999999971</v>
      </c>
      <c r="B938">
        <v>15078.61</v>
      </c>
      <c r="C938">
        <v>8864.56</v>
      </c>
      <c r="D938">
        <v>17491.280790000001</v>
      </c>
      <c r="E938">
        <v>0.86206437300000005</v>
      </c>
    </row>
    <row r="939" spans="1:5" x14ac:dyDescent="0.3">
      <c r="A939">
        <f t="shared" si="14"/>
        <v>1.1243999999999972</v>
      </c>
      <c r="B939">
        <v>15080.73</v>
      </c>
      <c r="C939">
        <v>8873.59</v>
      </c>
      <c r="D939">
        <v>17497.686040000001</v>
      </c>
      <c r="E939">
        <v>0.86186996199999999</v>
      </c>
    </row>
    <row r="940" spans="1:5" x14ac:dyDescent="0.3">
      <c r="A940">
        <f t="shared" si="14"/>
        <v>1.1255999999999973</v>
      </c>
      <c r="B940">
        <v>15082.69</v>
      </c>
      <c r="C940">
        <v>8882.58</v>
      </c>
      <c r="D940">
        <v>17503.935700000002</v>
      </c>
      <c r="E940">
        <v>0.86167421200000005</v>
      </c>
    </row>
    <row r="941" spans="1:5" x14ac:dyDescent="0.3">
      <c r="A941">
        <f t="shared" si="14"/>
        <v>1.1267999999999974</v>
      </c>
      <c r="B941">
        <v>15084.49</v>
      </c>
      <c r="C941">
        <v>8891.5300000000007</v>
      </c>
      <c r="D941">
        <v>17510.02982</v>
      </c>
      <c r="E941">
        <v>0.86147711699999996</v>
      </c>
    </row>
    <row r="942" spans="1:5" x14ac:dyDescent="0.3">
      <c r="A942">
        <f t="shared" si="14"/>
        <v>1.1279999999999974</v>
      </c>
      <c r="B942">
        <v>15086.13</v>
      </c>
      <c r="C942">
        <v>8900.44</v>
      </c>
      <c r="D942">
        <v>17515.96845</v>
      </c>
      <c r="E942">
        <v>0.86127867000000002</v>
      </c>
    </row>
    <row r="943" spans="1:5" x14ac:dyDescent="0.3">
      <c r="A943">
        <f t="shared" si="14"/>
        <v>1.1291999999999975</v>
      </c>
      <c r="B943">
        <v>15087.63</v>
      </c>
      <c r="C943">
        <v>8909.31</v>
      </c>
      <c r="D943">
        <v>17521.76885</v>
      </c>
      <c r="E943">
        <v>0.86107915999999995</v>
      </c>
    </row>
    <row r="944" spans="1:5" x14ac:dyDescent="0.3">
      <c r="A944">
        <f t="shared" si="14"/>
        <v>1.1303999999999976</v>
      </c>
      <c r="B944">
        <v>15088.97</v>
      </c>
      <c r="C944">
        <v>8918.1299999999992</v>
      </c>
      <c r="D944">
        <v>17527.408769999998</v>
      </c>
      <c r="E944">
        <v>0.86087853599999997</v>
      </c>
    </row>
    <row r="945" spans="1:5" x14ac:dyDescent="0.3">
      <c r="A945">
        <f t="shared" si="14"/>
        <v>1.1315999999999977</v>
      </c>
      <c r="B945">
        <v>15090.17</v>
      </c>
      <c r="C945">
        <v>8926.9</v>
      </c>
      <c r="D945">
        <v>17532.905470000002</v>
      </c>
      <c r="E945">
        <v>0.86067708700000001</v>
      </c>
    </row>
    <row r="946" spans="1:5" x14ac:dyDescent="0.3">
      <c r="A946">
        <f t="shared" si="14"/>
        <v>1.1327999999999978</v>
      </c>
      <c r="B946">
        <v>15091.22</v>
      </c>
      <c r="C946">
        <v>8935.6299999999992</v>
      </c>
      <c r="D946">
        <v>17538.25546</v>
      </c>
      <c r="E946">
        <v>0.86047440900000005</v>
      </c>
    </row>
    <row r="947" spans="1:5" x14ac:dyDescent="0.3">
      <c r="A947">
        <f t="shared" si="14"/>
        <v>1.1339999999999979</v>
      </c>
      <c r="B947">
        <v>15092.14</v>
      </c>
      <c r="C947">
        <v>8944.31</v>
      </c>
      <c r="D947">
        <v>17543.4709</v>
      </c>
      <c r="E947">
        <v>0.86027104300000001</v>
      </c>
    </row>
    <row r="948" spans="1:5" x14ac:dyDescent="0.3">
      <c r="A948">
        <f t="shared" si="14"/>
        <v>1.135199999999998</v>
      </c>
      <c r="B948">
        <v>15092.91</v>
      </c>
      <c r="C948">
        <v>8952.93</v>
      </c>
      <c r="D948">
        <v>17548.52951</v>
      </c>
      <c r="E948">
        <v>0.86006693599999995</v>
      </c>
    </row>
    <row r="949" spans="1:5" x14ac:dyDescent="0.3">
      <c r="A949">
        <f t="shared" si="14"/>
        <v>1.1363999999999981</v>
      </c>
      <c r="B949">
        <v>15093.54</v>
      </c>
      <c r="C949">
        <v>8961.51</v>
      </c>
      <c r="D949">
        <v>17553.450120000001</v>
      </c>
      <c r="E949">
        <v>0.85986173099999996</v>
      </c>
    </row>
    <row r="950" spans="1:5" x14ac:dyDescent="0.3">
      <c r="A950">
        <f t="shared" si="14"/>
        <v>1.1375999999999982</v>
      </c>
      <c r="B950">
        <v>15094.04</v>
      </c>
      <c r="C950">
        <v>8970.02</v>
      </c>
      <c r="D950">
        <v>17558.226060000001</v>
      </c>
      <c r="E950">
        <v>0.85965632000000003</v>
      </c>
    </row>
    <row r="951" spans="1:5" x14ac:dyDescent="0.3">
      <c r="A951">
        <f t="shared" si="14"/>
        <v>1.1387999999999983</v>
      </c>
      <c r="B951">
        <v>15094.41</v>
      </c>
      <c r="C951">
        <v>8978.49</v>
      </c>
      <c r="D951">
        <v>17562.872660000001</v>
      </c>
      <c r="E951">
        <v>0.85944994900000005</v>
      </c>
    </row>
    <row r="952" spans="1:5" x14ac:dyDescent="0.3">
      <c r="A952">
        <f t="shared" si="14"/>
        <v>1.1399999999999983</v>
      </c>
      <c r="B952">
        <v>15094.65</v>
      </c>
      <c r="C952">
        <v>8986.9</v>
      </c>
      <c r="D952">
        <v>17567.379720000001</v>
      </c>
      <c r="E952">
        <v>0.85924311099999995</v>
      </c>
    </row>
    <row r="953" spans="1:5" x14ac:dyDescent="0.3">
      <c r="A953">
        <f t="shared" si="14"/>
        <v>1.1411999999999984</v>
      </c>
      <c r="B953">
        <v>15094.77</v>
      </c>
      <c r="C953">
        <v>8995.24</v>
      </c>
      <c r="D953">
        <v>17571.750739999999</v>
      </c>
      <c r="E953">
        <v>0.859036201</v>
      </c>
    </row>
    <row r="954" spans="1:5" x14ac:dyDescent="0.3">
      <c r="A954">
        <f t="shared" si="14"/>
        <v>1.1423999999999985</v>
      </c>
      <c r="B954">
        <v>15094.76</v>
      </c>
      <c r="C954">
        <v>9003.5300000000007</v>
      </c>
      <c r="D954">
        <v>17575.987369999999</v>
      </c>
      <c r="E954">
        <v>0.85882856500000004</v>
      </c>
    </row>
    <row r="955" spans="1:5" x14ac:dyDescent="0.3">
      <c r="A955">
        <f t="shared" si="14"/>
        <v>1.1435999999999986</v>
      </c>
      <c r="B955">
        <v>15094.62</v>
      </c>
      <c r="C955">
        <v>9011.76</v>
      </c>
      <c r="D955">
        <v>17580.084510000001</v>
      </c>
      <c r="E955">
        <v>0.85862044599999998</v>
      </c>
    </row>
    <row r="956" spans="1:5" x14ac:dyDescent="0.3">
      <c r="A956">
        <f t="shared" si="14"/>
        <v>1.1447999999999987</v>
      </c>
      <c r="B956">
        <v>15094.37</v>
      </c>
      <c r="C956">
        <v>9019.92</v>
      </c>
      <c r="D956">
        <v>17584.054209999998</v>
      </c>
      <c r="E956">
        <v>0.85841239000000003</v>
      </c>
    </row>
    <row r="957" spans="1:5" x14ac:dyDescent="0.3">
      <c r="A957">
        <f t="shared" si="14"/>
        <v>1.1459999999999988</v>
      </c>
      <c r="B957">
        <v>15094.01</v>
      </c>
      <c r="C957">
        <v>9028.02</v>
      </c>
      <c r="D957">
        <v>17587.901610000001</v>
      </c>
      <c r="E957">
        <v>0.85820414099999998</v>
      </c>
    </row>
    <row r="958" spans="1:5" x14ac:dyDescent="0.3">
      <c r="A958">
        <f t="shared" si="14"/>
        <v>1.1471999999999989</v>
      </c>
      <c r="B958">
        <v>15093.53</v>
      </c>
      <c r="C958">
        <v>9036.06</v>
      </c>
      <c r="D958">
        <v>17591.618119999999</v>
      </c>
      <c r="E958">
        <v>0.85799554600000005</v>
      </c>
    </row>
    <row r="959" spans="1:5" x14ac:dyDescent="0.3">
      <c r="A959">
        <f t="shared" si="14"/>
        <v>1.148399999999999</v>
      </c>
      <c r="B959">
        <v>15092.93</v>
      </c>
      <c r="C959">
        <v>9044.0300000000007</v>
      </c>
      <c r="D959">
        <v>17595.198619999999</v>
      </c>
      <c r="E959">
        <v>0.85778684999999999</v>
      </c>
    </row>
    <row r="960" spans="1:5" x14ac:dyDescent="0.3">
      <c r="A960">
        <f t="shared" si="14"/>
        <v>1.1495999999999991</v>
      </c>
      <c r="B960">
        <v>15092.23</v>
      </c>
      <c r="C960">
        <v>9051.92</v>
      </c>
      <c r="D960">
        <v>17598.655119999999</v>
      </c>
      <c r="E960">
        <v>0.857578599</v>
      </c>
    </row>
    <row r="961" spans="1:5" x14ac:dyDescent="0.3">
      <c r="A961">
        <f t="shared" si="14"/>
        <v>1.1507999999999992</v>
      </c>
      <c r="B961">
        <v>15091.43</v>
      </c>
      <c r="C961">
        <v>9059.75</v>
      </c>
      <c r="D961">
        <v>17601.997879999999</v>
      </c>
      <c r="E961">
        <v>0.85737028800000004</v>
      </c>
    </row>
    <row r="962" spans="1:5" x14ac:dyDescent="0.3">
      <c r="A962">
        <f t="shared" si="14"/>
        <v>1.1519999999999992</v>
      </c>
      <c r="B962">
        <v>15090.52</v>
      </c>
      <c r="C962">
        <v>9067.51</v>
      </c>
      <c r="D962">
        <v>17605.213189999999</v>
      </c>
      <c r="E962">
        <v>0.85716201400000003</v>
      </c>
    </row>
    <row r="963" spans="1:5" x14ac:dyDescent="0.3">
      <c r="A963">
        <f t="shared" si="14"/>
        <v>1.1531999999999993</v>
      </c>
      <c r="B963">
        <v>15089.5</v>
      </c>
      <c r="C963">
        <v>9075.19</v>
      </c>
      <c r="D963">
        <v>17608.295880000001</v>
      </c>
      <c r="E963">
        <v>0.85695402300000001</v>
      </c>
    </row>
    <row r="964" spans="1:5" x14ac:dyDescent="0.3">
      <c r="A964">
        <f t="shared" si="14"/>
        <v>1.1543999999999994</v>
      </c>
      <c r="B964">
        <v>15088.4</v>
      </c>
      <c r="C964">
        <v>9082.7999999999993</v>
      </c>
      <c r="D964">
        <v>17611.2768</v>
      </c>
      <c r="E964">
        <v>0.85674651400000001</v>
      </c>
    </row>
    <row r="965" spans="1:5" x14ac:dyDescent="0.3">
      <c r="A965">
        <f t="shared" ref="A965:A1028" si="15">A964+0.0012</f>
        <v>1.1555999999999995</v>
      </c>
      <c r="B965">
        <v>15087.19</v>
      </c>
      <c r="C965">
        <v>9090.33</v>
      </c>
      <c r="D965">
        <v>17614.125059999998</v>
      </c>
      <c r="E965">
        <v>0.85653928000000001</v>
      </c>
    </row>
    <row r="966" spans="1:5" x14ac:dyDescent="0.3">
      <c r="A966">
        <f t="shared" si="15"/>
        <v>1.1567999999999996</v>
      </c>
      <c r="B966">
        <v>15085.89</v>
      </c>
      <c r="C966">
        <v>9097.7800000000007</v>
      </c>
      <c r="D966">
        <v>17616.857779999998</v>
      </c>
      <c r="E966">
        <v>0.85633262099999996</v>
      </c>
    </row>
    <row r="967" spans="1:5" x14ac:dyDescent="0.3">
      <c r="A967">
        <f t="shared" si="15"/>
        <v>1.1579999999999997</v>
      </c>
      <c r="B967">
        <v>15084.5</v>
      </c>
      <c r="C967">
        <v>9105.16</v>
      </c>
      <c r="D967">
        <v>17619.480100000001</v>
      </c>
      <c r="E967">
        <v>0.85612628300000004</v>
      </c>
    </row>
    <row r="968" spans="1:5" x14ac:dyDescent="0.3">
      <c r="A968">
        <f t="shared" si="15"/>
        <v>1.1591999999999998</v>
      </c>
      <c r="B968">
        <v>15083.02</v>
      </c>
      <c r="C968">
        <v>9112.4500000000007</v>
      </c>
      <c r="D968">
        <v>17621.981650000002</v>
      </c>
      <c r="E968">
        <v>0.85592076399999995</v>
      </c>
    </row>
    <row r="969" spans="1:5" x14ac:dyDescent="0.3">
      <c r="A969">
        <f t="shared" si="15"/>
        <v>1.1603999999999999</v>
      </c>
      <c r="B969">
        <v>15081.46</v>
      </c>
      <c r="C969">
        <v>9119.67</v>
      </c>
      <c r="D969">
        <v>17624.381310000001</v>
      </c>
      <c r="E969">
        <v>0.85571571199999996</v>
      </c>
    </row>
    <row r="970" spans="1:5" x14ac:dyDescent="0.3">
      <c r="A970">
        <f t="shared" si="15"/>
        <v>1.1616</v>
      </c>
      <c r="B970">
        <v>15079.81</v>
      </c>
      <c r="C970">
        <v>9126.7900000000009</v>
      </c>
      <c r="D970">
        <v>17626.65497</v>
      </c>
      <c r="E970">
        <v>0.85551172499999995</v>
      </c>
    </row>
    <row r="971" spans="1:5" x14ac:dyDescent="0.3">
      <c r="A971">
        <f t="shared" si="15"/>
        <v>1.1628000000000001</v>
      </c>
      <c r="B971">
        <v>15078.08</v>
      </c>
      <c r="C971">
        <v>9133.84</v>
      </c>
      <c r="D971">
        <v>17628.826669999999</v>
      </c>
      <c r="E971">
        <v>0.85530819999999996</v>
      </c>
    </row>
    <row r="972" spans="1:5" x14ac:dyDescent="0.3">
      <c r="A972">
        <f t="shared" si="15"/>
        <v>1.1640000000000001</v>
      </c>
      <c r="B972">
        <v>15076.28</v>
      </c>
      <c r="C972">
        <v>9140.7900000000009</v>
      </c>
      <c r="D972">
        <v>17630.889380000001</v>
      </c>
      <c r="E972">
        <v>0.85510604000000001</v>
      </c>
    </row>
    <row r="973" spans="1:5" x14ac:dyDescent="0.3">
      <c r="A973">
        <f t="shared" si="15"/>
        <v>1.1652000000000002</v>
      </c>
      <c r="B973">
        <v>15074.4</v>
      </c>
      <c r="C973">
        <v>9147.66</v>
      </c>
      <c r="D973">
        <v>17632.84489</v>
      </c>
      <c r="E973">
        <v>0.85490458800000002</v>
      </c>
    </row>
    <row r="974" spans="1:5" x14ac:dyDescent="0.3">
      <c r="A974">
        <f t="shared" si="15"/>
        <v>1.1664000000000003</v>
      </c>
      <c r="B974">
        <v>15072.44</v>
      </c>
      <c r="C974">
        <v>9154.44</v>
      </c>
      <c r="D974">
        <v>17634.68795</v>
      </c>
      <c r="E974">
        <v>0.85470409400000003</v>
      </c>
    </row>
    <row r="975" spans="1:5" x14ac:dyDescent="0.3">
      <c r="A975">
        <f t="shared" si="15"/>
        <v>1.1676000000000004</v>
      </c>
      <c r="B975">
        <v>15070.42</v>
      </c>
      <c r="C975">
        <v>9161.1299999999992</v>
      </c>
      <c r="D975">
        <v>17636.43563</v>
      </c>
      <c r="E975">
        <v>0.85450486199999998</v>
      </c>
    </row>
    <row r="976" spans="1:5" x14ac:dyDescent="0.3">
      <c r="A976">
        <f t="shared" si="15"/>
        <v>1.1688000000000005</v>
      </c>
      <c r="B976">
        <v>15068.33</v>
      </c>
      <c r="C976">
        <v>9167.7199999999993</v>
      </c>
      <c r="D976">
        <v>17638.074130000001</v>
      </c>
      <c r="E976">
        <v>0.85430698900000002</v>
      </c>
    </row>
    <row r="977" spans="1:5" x14ac:dyDescent="0.3">
      <c r="A977">
        <f t="shared" si="15"/>
        <v>1.1700000000000006</v>
      </c>
      <c r="B977">
        <v>15066.17</v>
      </c>
      <c r="C977">
        <v>9174.2199999999993</v>
      </c>
      <c r="D977">
        <v>17639.60859</v>
      </c>
      <c r="E977">
        <v>0.85411022199999997</v>
      </c>
    </row>
    <row r="978" spans="1:5" x14ac:dyDescent="0.3">
      <c r="A978">
        <f t="shared" si="15"/>
        <v>1.1712000000000007</v>
      </c>
      <c r="B978">
        <v>15063.95</v>
      </c>
      <c r="C978">
        <v>9180.6299999999992</v>
      </c>
      <c r="D978">
        <v>17641.047500000001</v>
      </c>
      <c r="E978">
        <v>0.85391471200000002</v>
      </c>
    </row>
    <row r="979" spans="1:5" x14ac:dyDescent="0.3">
      <c r="A979">
        <f t="shared" si="15"/>
        <v>1.1724000000000008</v>
      </c>
      <c r="B979">
        <v>15061.67</v>
      </c>
      <c r="C979">
        <v>9186.94</v>
      </c>
      <c r="D979">
        <v>17642.385600000001</v>
      </c>
      <c r="E979">
        <v>0.85372071199999999</v>
      </c>
    </row>
    <row r="980" spans="1:5" x14ac:dyDescent="0.3">
      <c r="A980">
        <f t="shared" si="15"/>
        <v>1.1736000000000009</v>
      </c>
      <c r="B980">
        <v>15059.33</v>
      </c>
      <c r="C980">
        <v>9193.15</v>
      </c>
      <c r="D980">
        <v>17643.62284</v>
      </c>
      <c r="E980">
        <v>0.85352821999999995</v>
      </c>
    </row>
    <row r="981" spans="1:5" x14ac:dyDescent="0.3">
      <c r="A981">
        <f t="shared" si="15"/>
        <v>1.174800000000001</v>
      </c>
      <c r="B981">
        <v>15056.94</v>
      </c>
      <c r="C981">
        <v>9199.26</v>
      </c>
      <c r="D981">
        <v>17644.767690000001</v>
      </c>
      <c r="E981">
        <v>0.85333738999999997</v>
      </c>
    </row>
    <row r="982" spans="1:5" x14ac:dyDescent="0.3">
      <c r="A982">
        <f t="shared" si="15"/>
        <v>1.176000000000001</v>
      </c>
      <c r="B982">
        <v>15054.5</v>
      </c>
      <c r="C982">
        <v>9205.26</v>
      </c>
      <c r="D982">
        <v>17645.814859999999</v>
      </c>
      <c r="E982">
        <v>0.85314847299999996</v>
      </c>
    </row>
    <row r="983" spans="1:5" x14ac:dyDescent="0.3">
      <c r="A983">
        <f t="shared" si="15"/>
        <v>1.1772000000000011</v>
      </c>
      <c r="B983">
        <v>15052</v>
      </c>
      <c r="C983">
        <v>9211.17</v>
      </c>
      <c r="D983">
        <v>17646.766179999999</v>
      </c>
      <c r="E983">
        <v>0.85296081099999999</v>
      </c>
    </row>
    <row r="984" spans="1:5" x14ac:dyDescent="0.3">
      <c r="A984">
        <f t="shared" si="15"/>
        <v>1.1784000000000012</v>
      </c>
      <c r="B984">
        <v>15049.46</v>
      </c>
      <c r="C984">
        <v>9216.9699999999993</v>
      </c>
      <c r="D984">
        <v>17647.628229999998</v>
      </c>
      <c r="E984">
        <v>0.85277521700000003</v>
      </c>
    </row>
    <row r="985" spans="1:5" x14ac:dyDescent="0.3">
      <c r="A985">
        <f t="shared" si="15"/>
        <v>1.1796000000000013</v>
      </c>
      <c r="B985">
        <v>15046.87</v>
      </c>
      <c r="C985">
        <v>9222.66</v>
      </c>
      <c r="D985">
        <v>17648.392400000001</v>
      </c>
      <c r="E985">
        <v>0.85259153700000001</v>
      </c>
    </row>
    <row r="986" spans="1:5" x14ac:dyDescent="0.3">
      <c r="A986">
        <f t="shared" si="15"/>
        <v>1.1808000000000014</v>
      </c>
      <c r="B986">
        <v>15044.24</v>
      </c>
      <c r="C986">
        <v>9228.25</v>
      </c>
      <c r="D986">
        <v>17649.072359999998</v>
      </c>
      <c r="E986">
        <v>0.85240967300000003</v>
      </c>
    </row>
    <row r="987" spans="1:5" x14ac:dyDescent="0.3">
      <c r="A987">
        <f t="shared" si="15"/>
        <v>1.1820000000000015</v>
      </c>
      <c r="B987">
        <v>15041.58</v>
      </c>
      <c r="C987">
        <v>9233.73</v>
      </c>
      <c r="D987">
        <v>17649.671350000001</v>
      </c>
      <c r="E987">
        <v>0.852230033</v>
      </c>
    </row>
    <row r="988" spans="1:5" x14ac:dyDescent="0.3">
      <c r="A988">
        <f t="shared" si="15"/>
        <v>1.1832000000000016</v>
      </c>
      <c r="B988">
        <v>15038.87</v>
      </c>
      <c r="C988">
        <v>9239.1</v>
      </c>
      <c r="D988">
        <v>17650.17223</v>
      </c>
      <c r="E988">
        <v>0.85205230899999995</v>
      </c>
    </row>
    <row r="989" spans="1:5" x14ac:dyDescent="0.3">
      <c r="A989">
        <f t="shared" si="15"/>
        <v>1.1844000000000017</v>
      </c>
      <c r="B989">
        <v>15036.13</v>
      </c>
      <c r="C989">
        <v>9244.35</v>
      </c>
      <c r="D989">
        <v>17650.586739999999</v>
      </c>
      <c r="E989">
        <v>0.85187706299999999</v>
      </c>
    </row>
    <row r="990" spans="1:5" x14ac:dyDescent="0.3">
      <c r="A990">
        <f t="shared" si="15"/>
        <v>1.1856000000000018</v>
      </c>
      <c r="B990">
        <v>15033.36</v>
      </c>
      <c r="C990">
        <v>9249.5</v>
      </c>
      <c r="D990">
        <v>17650.925279999999</v>
      </c>
      <c r="E990">
        <v>0.85170379299999999</v>
      </c>
    </row>
    <row r="991" spans="1:5" x14ac:dyDescent="0.3">
      <c r="A991">
        <f t="shared" si="15"/>
        <v>1.1868000000000019</v>
      </c>
      <c r="B991">
        <v>15030.56</v>
      </c>
      <c r="C991">
        <v>9254.52</v>
      </c>
      <c r="D991">
        <v>17651.172040000001</v>
      </c>
      <c r="E991">
        <v>0.85153325599999996</v>
      </c>
    </row>
    <row r="992" spans="1:5" x14ac:dyDescent="0.3">
      <c r="A992">
        <f t="shared" si="15"/>
        <v>1.1880000000000019</v>
      </c>
      <c r="B992">
        <v>15027.73</v>
      </c>
      <c r="C992">
        <v>9259.43</v>
      </c>
      <c r="D992">
        <v>17651.33742</v>
      </c>
      <c r="E992">
        <v>0.85136495000000001</v>
      </c>
    </row>
    <row r="993" spans="1:5" x14ac:dyDescent="0.3">
      <c r="A993">
        <f t="shared" si="15"/>
        <v>1.189200000000002</v>
      </c>
      <c r="B993">
        <v>15024.87</v>
      </c>
      <c r="C993">
        <v>9264.23</v>
      </c>
      <c r="D993">
        <v>17651.42136</v>
      </c>
      <c r="E993">
        <v>0.85119887500000002</v>
      </c>
    </row>
    <row r="994" spans="1:5" x14ac:dyDescent="0.3">
      <c r="A994">
        <f t="shared" si="15"/>
        <v>1.1904000000000021</v>
      </c>
      <c r="B994">
        <v>15022</v>
      </c>
      <c r="C994">
        <v>9268.9</v>
      </c>
      <c r="D994">
        <v>17651.43029</v>
      </c>
      <c r="E994">
        <v>0.85103585100000001</v>
      </c>
    </row>
    <row r="995" spans="1:5" x14ac:dyDescent="0.3">
      <c r="A995">
        <f t="shared" si="15"/>
        <v>1.1916000000000022</v>
      </c>
      <c r="B995">
        <v>15019.1</v>
      </c>
      <c r="C995">
        <v>9273.4500000000007</v>
      </c>
      <c r="D995">
        <v>17651.352350000001</v>
      </c>
      <c r="E995">
        <v>0.85087531599999999</v>
      </c>
    </row>
    <row r="996" spans="1:5" x14ac:dyDescent="0.3">
      <c r="A996">
        <f t="shared" si="15"/>
        <v>1.1928000000000023</v>
      </c>
      <c r="B996">
        <v>15016.19</v>
      </c>
      <c r="C996">
        <v>9277.8799999999992</v>
      </c>
      <c r="D996">
        <v>17651.204470000001</v>
      </c>
      <c r="E996">
        <v>0.850717583</v>
      </c>
    </row>
    <row r="997" spans="1:5" x14ac:dyDescent="0.3">
      <c r="A997">
        <f t="shared" si="15"/>
        <v>1.1940000000000024</v>
      </c>
      <c r="B997">
        <v>15013.27</v>
      </c>
      <c r="C997">
        <v>9282.19</v>
      </c>
      <c r="D997">
        <v>17650.986580000001</v>
      </c>
      <c r="E997">
        <v>0.85056265399999997</v>
      </c>
    </row>
    <row r="998" spans="1:5" x14ac:dyDescent="0.3">
      <c r="A998">
        <f t="shared" si="15"/>
        <v>1.1952000000000025</v>
      </c>
      <c r="B998">
        <v>15010.33</v>
      </c>
      <c r="C998">
        <v>9286.3700000000008</v>
      </c>
      <c r="D998">
        <v>17650.684819999999</v>
      </c>
      <c r="E998">
        <v>0.85041062999999995</v>
      </c>
    </row>
    <row r="999" spans="1:5" x14ac:dyDescent="0.3">
      <c r="A999">
        <f t="shared" si="15"/>
        <v>1.1964000000000026</v>
      </c>
      <c r="B999">
        <v>15007.39</v>
      </c>
      <c r="C999">
        <v>9290.43</v>
      </c>
      <c r="D999">
        <v>17650.321360000002</v>
      </c>
      <c r="E999">
        <v>0.85026157300000005</v>
      </c>
    </row>
    <row r="1000" spans="1:5" x14ac:dyDescent="0.3">
      <c r="A1000">
        <f t="shared" si="15"/>
        <v>1.1976000000000027</v>
      </c>
      <c r="B1000">
        <v>15004.43</v>
      </c>
      <c r="C1000">
        <v>9294.35</v>
      </c>
      <c r="D1000">
        <v>17649.868600000002</v>
      </c>
      <c r="E1000">
        <v>0.85011567700000001</v>
      </c>
    </row>
    <row r="1001" spans="1:5" x14ac:dyDescent="0.3">
      <c r="A1001">
        <f t="shared" si="15"/>
        <v>1.1988000000000028</v>
      </c>
      <c r="B1001">
        <v>15001.48</v>
      </c>
      <c r="C1001">
        <v>9298.15</v>
      </c>
      <c r="D1001">
        <v>17649.36247</v>
      </c>
      <c r="E1001">
        <v>0.84997291100000005</v>
      </c>
    </row>
    <row r="1002" spans="1:5" x14ac:dyDescent="0.3">
      <c r="A1002">
        <f t="shared" si="15"/>
        <v>1.2000000000000028</v>
      </c>
      <c r="B1002">
        <v>14998.52</v>
      </c>
      <c r="C1002">
        <v>9301.82</v>
      </c>
      <c r="D1002">
        <v>17648.780620000001</v>
      </c>
      <c r="E1002">
        <v>0.84983321599999995</v>
      </c>
    </row>
    <row r="1003" spans="1:5" x14ac:dyDescent="0.3">
      <c r="A1003">
        <f t="shared" si="15"/>
        <v>1.2012000000000029</v>
      </c>
      <c r="B1003">
        <v>14995.56</v>
      </c>
      <c r="C1003">
        <v>9305.35</v>
      </c>
      <c r="D1003">
        <v>17648.126199999999</v>
      </c>
      <c r="E1003">
        <v>0.84969700599999998</v>
      </c>
    </row>
    <row r="1004" spans="1:5" x14ac:dyDescent="0.3">
      <c r="A1004">
        <f t="shared" si="15"/>
        <v>1.202400000000003</v>
      </c>
      <c r="B1004">
        <v>14992.6</v>
      </c>
      <c r="C1004">
        <v>9308.76</v>
      </c>
      <c r="D1004">
        <v>17647.409650000001</v>
      </c>
      <c r="E1004">
        <v>0.84956377699999996</v>
      </c>
    </row>
    <row r="1005" spans="1:5" x14ac:dyDescent="0.3">
      <c r="A1005">
        <f t="shared" si="15"/>
        <v>1.2036000000000031</v>
      </c>
      <c r="B1005">
        <v>14989.63</v>
      </c>
      <c r="C1005">
        <v>9312.0300000000007</v>
      </c>
      <c r="D1005">
        <v>17646.611860000001</v>
      </c>
      <c r="E1005">
        <v>0.84943388099999995</v>
      </c>
    </row>
    <row r="1006" spans="1:5" x14ac:dyDescent="0.3">
      <c r="A1006">
        <f t="shared" si="15"/>
        <v>1.2048000000000032</v>
      </c>
      <c r="B1006">
        <v>14986.65</v>
      </c>
      <c r="C1006">
        <v>9315.18</v>
      </c>
      <c r="D1006">
        <v>17645.743299999998</v>
      </c>
      <c r="E1006">
        <v>0.84930681299999999</v>
      </c>
    </row>
    <row r="1007" spans="1:5" x14ac:dyDescent="0.3">
      <c r="A1007">
        <f t="shared" si="15"/>
        <v>1.2060000000000033</v>
      </c>
      <c r="B1007">
        <v>14983.66</v>
      </c>
      <c r="C1007">
        <v>9318.2099999999991</v>
      </c>
      <c r="D1007">
        <v>17644.803899999999</v>
      </c>
      <c r="E1007">
        <v>0.84918257399999997</v>
      </c>
    </row>
    <row r="1008" spans="1:5" x14ac:dyDescent="0.3">
      <c r="A1008">
        <f t="shared" si="15"/>
        <v>1.2072000000000034</v>
      </c>
      <c r="B1008">
        <v>14980.66</v>
      </c>
      <c r="C1008">
        <v>9321.11</v>
      </c>
      <c r="D1008">
        <v>17643.7883</v>
      </c>
      <c r="E1008">
        <v>0.84906142299999998</v>
      </c>
    </row>
    <row r="1009" spans="1:5" x14ac:dyDescent="0.3">
      <c r="A1009">
        <f t="shared" si="15"/>
        <v>1.2084000000000035</v>
      </c>
      <c r="B1009">
        <v>14977.63</v>
      </c>
      <c r="C1009">
        <v>9323.89</v>
      </c>
      <c r="D1009">
        <v>17642.68475</v>
      </c>
      <c r="E1009">
        <v>0.84894278899999998</v>
      </c>
    </row>
    <row r="1010" spans="1:5" x14ac:dyDescent="0.3">
      <c r="A1010">
        <f t="shared" si="15"/>
        <v>1.2096000000000036</v>
      </c>
      <c r="B1010">
        <v>14974.59</v>
      </c>
      <c r="C1010">
        <v>9326.5499999999993</v>
      </c>
      <c r="D1010">
        <v>17641.510160000002</v>
      </c>
      <c r="E1010">
        <v>0.848826992</v>
      </c>
    </row>
    <row r="1011" spans="1:5" x14ac:dyDescent="0.3">
      <c r="A1011">
        <f t="shared" si="15"/>
        <v>1.2108000000000037</v>
      </c>
      <c r="B1011">
        <v>14971.53</v>
      </c>
      <c r="C1011">
        <v>9329.09</v>
      </c>
      <c r="D1011">
        <v>17640.255969999998</v>
      </c>
      <c r="E1011">
        <v>0.84871387499999995</v>
      </c>
    </row>
    <row r="1012" spans="1:5" x14ac:dyDescent="0.3">
      <c r="A1012">
        <f t="shared" si="15"/>
        <v>1.2120000000000037</v>
      </c>
      <c r="B1012">
        <v>14968.44</v>
      </c>
      <c r="C1012">
        <v>9331.52</v>
      </c>
      <c r="D1012">
        <v>17638.91894</v>
      </c>
      <c r="E1012">
        <v>0.84860302600000004</v>
      </c>
    </row>
    <row r="1013" spans="1:5" x14ac:dyDescent="0.3">
      <c r="A1013">
        <f t="shared" si="15"/>
        <v>1.2132000000000038</v>
      </c>
      <c r="B1013">
        <v>14965.32</v>
      </c>
      <c r="C1013">
        <v>9333.83</v>
      </c>
      <c r="D1013">
        <v>17637.493729999998</v>
      </c>
      <c r="E1013">
        <v>0.84849470299999996</v>
      </c>
    </row>
    <row r="1014" spans="1:5" x14ac:dyDescent="0.3">
      <c r="A1014">
        <f t="shared" si="15"/>
        <v>1.2144000000000039</v>
      </c>
      <c r="B1014">
        <v>14962.17</v>
      </c>
      <c r="C1014">
        <v>9336.02</v>
      </c>
      <c r="D1014">
        <v>17635.98028</v>
      </c>
      <c r="E1014">
        <v>0.84838890499999997</v>
      </c>
    </row>
    <row r="1015" spans="1:5" x14ac:dyDescent="0.3">
      <c r="A1015">
        <f t="shared" si="15"/>
        <v>1.215600000000004</v>
      </c>
      <c r="B1015">
        <v>14958.99</v>
      </c>
      <c r="C1015">
        <v>9338.1</v>
      </c>
      <c r="D1015">
        <v>17634.383839999999</v>
      </c>
      <c r="E1015">
        <v>0.84828537999999998</v>
      </c>
    </row>
    <row r="1016" spans="1:5" x14ac:dyDescent="0.3">
      <c r="A1016">
        <f t="shared" si="15"/>
        <v>1.2168000000000041</v>
      </c>
      <c r="B1016">
        <v>14955.78</v>
      </c>
      <c r="C1016">
        <v>9340.08</v>
      </c>
      <c r="D1016">
        <v>17632.70966</v>
      </c>
      <c r="E1016">
        <v>0.84818387500000003</v>
      </c>
    </row>
    <row r="1017" spans="1:5" x14ac:dyDescent="0.3">
      <c r="A1017">
        <f t="shared" si="15"/>
        <v>1.2180000000000042</v>
      </c>
      <c r="B1017">
        <v>14952.52</v>
      </c>
      <c r="C1017">
        <v>9341.94</v>
      </c>
      <c r="D1017">
        <v>17630.930130000001</v>
      </c>
      <c r="E1017">
        <v>0.84808458099999995</v>
      </c>
    </row>
    <row r="1018" spans="1:5" x14ac:dyDescent="0.3">
      <c r="A1018">
        <f t="shared" si="15"/>
        <v>1.2192000000000043</v>
      </c>
      <c r="B1018">
        <v>14949.23</v>
      </c>
      <c r="C1018">
        <v>9343.7000000000007</v>
      </c>
      <c r="D1018">
        <v>17629.072789999998</v>
      </c>
      <c r="E1018">
        <v>0.84798730899999997</v>
      </c>
    </row>
    <row r="1019" spans="1:5" x14ac:dyDescent="0.3">
      <c r="A1019">
        <f t="shared" si="15"/>
        <v>1.2204000000000044</v>
      </c>
      <c r="B1019">
        <v>14945.89</v>
      </c>
      <c r="C1019">
        <v>9345.35</v>
      </c>
      <c r="D1019">
        <v>17627.115320000001</v>
      </c>
      <c r="E1019">
        <v>0.84789199599999998</v>
      </c>
    </row>
    <row r="1020" spans="1:5" x14ac:dyDescent="0.3">
      <c r="A1020">
        <f t="shared" si="15"/>
        <v>1.2216000000000045</v>
      </c>
      <c r="B1020">
        <v>14942.5</v>
      </c>
      <c r="C1020">
        <v>9346.89</v>
      </c>
      <c r="D1020">
        <v>17625.057700000001</v>
      </c>
      <c r="E1020">
        <v>0.84779864299999996</v>
      </c>
    </row>
    <row r="1021" spans="1:5" x14ac:dyDescent="0.3">
      <c r="A1021">
        <f t="shared" si="15"/>
        <v>1.2228000000000045</v>
      </c>
      <c r="B1021">
        <v>14939.07</v>
      </c>
      <c r="C1021">
        <v>9348.34</v>
      </c>
      <c r="D1021">
        <v>17622.918979999999</v>
      </c>
      <c r="E1021">
        <v>0.84770689899999996</v>
      </c>
    </row>
    <row r="1022" spans="1:5" x14ac:dyDescent="0.3">
      <c r="A1022">
        <f t="shared" si="15"/>
        <v>1.2240000000000046</v>
      </c>
      <c r="B1022">
        <v>14935.58</v>
      </c>
      <c r="C1022">
        <v>9349.68</v>
      </c>
      <c r="D1022">
        <v>17620.671549999999</v>
      </c>
      <c r="E1022">
        <v>0.84761695699999995</v>
      </c>
    </row>
    <row r="1023" spans="1:5" x14ac:dyDescent="0.3">
      <c r="A1023">
        <f t="shared" si="15"/>
        <v>1.2252000000000047</v>
      </c>
      <c r="B1023">
        <v>14932.04</v>
      </c>
      <c r="C1023">
        <v>9350.92</v>
      </c>
      <c r="D1023">
        <v>17618.32919</v>
      </c>
      <c r="E1023">
        <v>0.84752872099999998</v>
      </c>
    </row>
    <row r="1024" spans="1:5" x14ac:dyDescent="0.3">
      <c r="A1024">
        <f t="shared" si="15"/>
        <v>1.2264000000000048</v>
      </c>
      <c r="B1024">
        <v>14928.45</v>
      </c>
      <c r="C1024">
        <v>9352.07</v>
      </c>
      <c r="D1024">
        <v>17615.89716</v>
      </c>
      <c r="E1024">
        <v>0.84744193599999995</v>
      </c>
    </row>
    <row r="1025" spans="1:5" x14ac:dyDescent="0.3">
      <c r="A1025">
        <f t="shared" si="15"/>
        <v>1.2276000000000049</v>
      </c>
      <c r="B1025">
        <v>14924.79</v>
      </c>
      <c r="C1025">
        <v>9353.1200000000008</v>
      </c>
      <c r="D1025">
        <v>17613.353179999998</v>
      </c>
      <c r="E1025">
        <v>0.84735653899999996</v>
      </c>
    </row>
    <row r="1026" spans="1:5" x14ac:dyDescent="0.3">
      <c r="A1026">
        <f t="shared" si="15"/>
        <v>1.228800000000005</v>
      </c>
      <c r="B1026">
        <v>14921.08</v>
      </c>
      <c r="C1026">
        <v>9354.07</v>
      </c>
      <c r="D1026">
        <v>17610.714179999999</v>
      </c>
      <c r="E1026">
        <v>0.84727284999999997</v>
      </c>
    </row>
    <row r="1027" spans="1:5" x14ac:dyDescent="0.3">
      <c r="A1027">
        <f t="shared" si="15"/>
        <v>1.2300000000000051</v>
      </c>
      <c r="B1027">
        <v>14917.3</v>
      </c>
      <c r="C1027">
        <v>9354.93</v>
      </c>
      <c r="D1027">
        <v>17607.968499999999</v>
      </c>
      <c r="E1027">
        <v>0.84719029400000001</v>
      </c>
    </row>
    <row r="1028" spans="1:5" x14ac:dyDescent="0.3">
      <c r="A1028">
        <f t="shared" si="15"/>
        <v>1.2312000000000052</v>
      </c>
      <c r="B1028">
        <v>14913.45</v>
      </c>
      <c r="C1028">
        <v>9355.7000000000007</v>
      </c>
      <c r="D1028">
        <v>17605.116109999999</v>
      </c>
      <c r="E1028">
        <v>0.84710886900000004</v>
      </c>
    </row>
    <row r="1029" spans="1:5" x14ac:dyDescent="0.3">
      <c r="A1029">
        <f t="shared" ref="A1029:A1092" si="16">A1028+0.0012</f>
        <v>1.2324000000000053</v>
      </c>
      <c r="B1029">
        <v>14909.53</v>
      </c>
      <c r="C1029">
        <v>9356.3799999999992</v>
      </c>
      <c r="D1029">
        <v>17602.157009999999</v>
      </c>
      <c r="E1029">
        <v>0.847028577</v>
      </c>
    </row>
    <row r="1030" spans="1:5" x14ac:dyDescent="0.3">
      <c r="A1030">
        <f t="shared" si="16"/>
        <v>1.2336000000000054</v>
      </c>
      <c r="B1030">
        <v>14905.54</v>
      </c>
      <c r="C1030">
        <v>9356.9699999999993</v>
      </c>
      <c r="D1030">
        <v>17599.091179999999</v>
      </c>
      <c r="E1030">
        <v>0.84694941599999995</v>
      </c>
    </row>
    <row r="1031" spans="1:5" x14ac:dyDescent="0.3">
      <c r="A1031">
        <f t="shared" si="16"/>
        <v>1.2348000000000054</v>
      </c>
      <c r="B1031">
        <v>14901.47</v>
      </c>
      <c r="C1031">
        <v>9357.4699999999993</v>
      </c>
      <c r="D1031">
        <v>17595.91012</v>
      </c>
      <c r="E1031">
        <v>0.84687122699999995</v>
      </c>
    </row>
    <row r="1032" spans="1:5" x14ac:dyDescent="0.3">
      <c r="A1032">
        <f t="shared" si="16"/>
        <v>1.2360000000000055</v>
      </c>
      <c r="B1032">
        <v>14897.33</v>
      </c>
      <c r="C1032">
        <v>9357.89</v>
      </c>
      <c r="D1032">
        <v>17592.62761</v>
      </c>
      <c r="E1032">
        <v>0.84679391400000004</v>
      </c>
    </row>
    <row r="1033" spans="1:5" x14ac:dyDescent="0.3">
      <c r="A1033">
        <f t="shared" si="16"/>
        <v>1.2372000000000056</v>
      </c>
      <c r="B1033">
        <v>14893.1</v>
      </c>
      <c r="C1033">
        <v>9358.2199999999993</v>
      </c>
      <c r="D1033">
        <v>17589.221389999999</v>
      </c>
      <c r="E1033">
        <v>0.84671741099999998</v>
      </c>
    </row>
    <row r="1034" spans="1:5" x14ac:dyDescent="0.3">
      <c r="A1034">
        <f t="shared" si="16"/>
        <v>1.2384000000000057</v>
      </c>
      <c r="B1034">
        <v>14888.8</v>
      </c>
      <c r="C1034">
        <v>9358.48</v>
      </c>
      <c r="D1034">
        <v>17585.71902</v>
      </c>
      <c r="E1034">
        <v>0.84664152699999995</v>
      </c>
    </row>
    <row r="1035" spans="1:5" x14ac:dyDescent="0.3">
      <c r="A1035">
        <f t="shared" si="16"/>
        <v>1.2396000000000058</v>
      </c>
      <c r="B1035">
        <v>14884.4</v>
      </c>
      <c r="C1035">
        <v>9358.65</v>
      </c>
      <c r="D1035">
        <v>17582.084439999999</v>
      </c>
      <c r="E1035">
        <v>0.84656629000000005</v>
      </c>
    </row>
    <row r="1036" spans="1:5" x14ac:dyDescent="0.3">
      <c r="A1036">
        <f t="shared" si="16"/>
        <v>1.2408000000000059</v>
      </c>
      <c r="B1036">
        <v>14879.92</v>
      </c>
      <c r="C1036">
        <v>9358.74</v>
      </c>
      <c r="D1036">
        <v>17578.339899999999</v>
      </c>
      <c r="E1036">
        <v>0.84649176699999995</v>
      </c>
    </row>
    <row r="1037" spans="1:5" x14ac:dyDescent="0.3">
      <c r="A1037">
        <f t="shared" si="16"/>
        <v>1.242000000000006</v>
      </c>
      <c r="B1037">
        <v>14875.35</v>
      </c>
      <c r="C1037">
        <v>9358.76</v>
      </c>
      <c r="D1037">
        <v>17574.482250000001</v>
      </c>
      <c r="E1037">
        <v>0.84641753799999997</v>
      </c>
    </row>
    <row r="1038" spans="1:5" x14ac:dyDescent="0.3">
      <c r="A1038">
        <f t="shared" si="16"/>
        <v>1.2432000000000061</v>
      </c>
      <c r="B1038">
        <v>14870.69</v>
      </c>
      <c r="C1038">
        <v>9358.7000000000007</v>
      </c>
      <c r="D1038">
        <v>17570.506160000001</v>
      </c>
      <c r="E1038">
        <v>0.84634385999999995</v>
      </c>
    </row>
    <row r="1039" spans="1:5" x14ac:dyDescent="0.3">
      <c r="A1039">
        <f t="shared" si="16"/>
        <v>1.2444000000000062</v>
      </c>
      <c r="B1039">
        <v>14865.93</v>
      </c>
      <c r="C1039">
        <v>9358.56</v>
      </c>
      <c r="D1039">
        <v>17566.403160000002</v>
      </c>
      <c r="E1039">
        <v>0.84627056899999997</v>
      </c>
    </row>
    <row r="1040" spans="1:5" x14ac:dyDescent="0.3">
      <c r="A1040">
        <f t="shared" si="16"/>
        <v>1.2456000000000063</v>
      </c>
      <c r="B1040">
        <v>14861.07</v>
      </c>
      <c r="C1040">
        <v>9358.36</v>
      </c>
      <c r="D1040">
        <v>17562.1839</v>
      </c>
      <c r="E1040">
        <v>0.84619715200000001</v>
      </c>
    </row>
    <row r="1041" spans="1:5" x14ac:dyDescent="0.3">
      <c r="A1041">
        <f t="shared" si="16"/>
        <v>1.2468000000000063</v>
      </c>
      <c r="B1041">
        <v>14856.1</v>
      </c>
      <c r="C1041">
        <v>9358.08</v>
      </c>
      <c r="D1041">
        <v>17557.829259999999</v>
      </c>
      <c r="E1041">
        <v>0.84612395799999995</v>
      </c>
    </row>
    <row r="1042" spans="1:5" x14ac:dyDescent="0.3">
      <c r="A1042">
        <f t="shared" si="16"/>
        <v>1.2480000000000064</v>
      </c>
      <c r="B1042">
        <v>14851.04</v>
      </c>
      <c r="C1042">
        <v>9357.73</v>
      </c>
      <c r="D1042">
        <v>17553.361499999999</v>
      </c>
      <c r="E1042">
        <v>0.84605105400000002</v>
      </c>
    </row>
    <row r="1043" spans="1:5" x14ac:dyDescent="0.3">
      <c r="A1043">
        <f t="shared" si="16"/>
        <v>1.2492000000000065</v>
      </c>
      <c r="B1043">
        <v>14845.87</v>
      </c>
      <c r="C1043">
        <v>9357.32</v>
      </c>
      <c r="D1043">
        <v>17548.76901</v>
      </c>
      <c r="E1043">
        <v>0.84597785700000006</v>
      </c>
    </row>
    <row r="1044" spans="1:5" x14ac:dyDescent="0.3">
      <c r="A1044">
        <f t="shared" si="16"/>
        <v>1.2504000000000066</v>
      </c>
      <c r="B1044">
        <v>14840.59</v>
      </c>
      <c r="C1044">
        <v>9356.84</v>
      </c>
      <c r="D1044">
        <v>17544.046460000001</v>
      </c>
      <c r="E1044">
        <v>0.84590462200000005</v>
      </c>
    </row>
    <row r="1045" spans="1:5" x14ac:dyDescent="0.3">
      <c r="A1045">
        <f t="shared" si="16"/>
        <v>1.2516000000000067</v>
      </c>
      <c r="B1045">
        <v>14835.19</v>
      </c>
      <c r="C1045">
        <v>9356.2900000000009</v>
      </c>
      <c r="D1045">
        <v>17539.185409999998</v>
      </c>
      <c r="E1045">
        <v>0.84583118599999996</v>
      </c>
    </row>
    <row r="1046" spans="1:5" x14ac:dyDescent="0.3">
      <c r="A1046">
        <f t="shared" si="16"/>
        <v>1.2528000000000068</v>
      </c>
      <c r="B1046">
        <v>14829.68</v>
      </c>
      <c r="C1046">
        <v>9355.68</v>
      </c>
      <c r="D1046">
        <v>17534.199639999999</v>
      </c>
      <c r="E1046">
        <v>0.84575745099999999</v>
      </c>
    </row>
    <row r="1047" spans="1:5" x14ac:dyDescent="0.3">
      <c r="A1047">
        <f t="shared" si="16"/>
        <v>1.2540000000000069</v>
      </c>
      <c r="B1047">
        <v>14824.06</v>
      </c>
      <c r="C1047">
        <v>9355.01</v>
      </c>
      <c r="D1047">
        <v>17529.089169999999</v>
      </c>
      <c r="E1047">
        <v>0.84568341599999997</v>
      </c>
    </row>
    <row r="1048" spans="1:5" x14ac:dyDescent="0.3">
      <c r="A1048">
        <f t="shared" si="16"/>
        <v>1.255200000000007</v>
      </c>
      <c r="B1048">
        <v>14818.31</v>
      </c>
      <c r="C1048">
        <v>9354.2800000000007</v>
      </c>
      <c r="D1048">
        <v>17523.837070000001</v>
      </c>
      <c r="E1048">
        <v>0.84560875199999996</v>
      </c>
    </row>
    <row r="1049" spans="1:5" x14ac:dyDescent="0.3">
      <c r="A1049">
        <f t="shared" si="16"/>
        <v>1.2564000000000071</v>
      </c>
      <c r="B1049">
        <v>14812.45</v>
      </c>
      <c r="C1049">
        <v>9353.49</v>
      </c>
      <c r="D1049">
        <v>17518.46027</v>
      </c>
      <c r="E1049">
        <v>0.84553378400000001</v>
      </c>
    </row>
    <row r="1050" spans="1:5" x14ac:dyDescent="0.3">
      <c r="A1050">
        <f t="shared" si="16"/>
        <v>1.2576000000000072</v>
      </c>
      <c r="B1050">
        <v>14806.45</v>
      </c>
      <c r="C1050">
        <v>9352.65</v>
      </c>
      <c r="D1050">
        <v>17512.938750000001</v>
      </c>
      <c r="E1050">
        <v>0.845457762</v>
      </c>
    </row>
    <row r="1051" spans="1:5" x14ac:dyDescent="0.3">
      <c r="A1051">
        <f t="shared" si="16"/>
        <v>1.2588000000000072</v>
      </c>
      <c r="B1051">
        <v>14800.33</v>
      </c>
      <c r="C1051">
        <v>9351.75</v>
      </c>
      <c r="D1051">
        <v>17507.284090000001</v>
      </c>
      <c r="E1051">
        <v>0.84538126700000005</v>
      </c>
    </row>
    <row r="1052" spans="1:5" x14ac:dyDescent="0.3">
      <c r="A1052">
        <f t="shared" si="16"/>
        <v>1.2600000000000073</v>
      </c>
      <c r="B1052">
        <v>14794.08</v>
      </c>
      <c r="C1052">
        <v>9350.7900000000009</v>
      </c>
      <c r="D1052">
        <v>17501.487840000002</v>
      </c>
      <c r="E1052">
        <v>0.84530413299999996</v>
      </c>
    </row>
    <row r="1053" spans="1:5" x14ac:dyDescent="0.3">
      <c r="A1053">
        <f t="shared" si="16"/>
        <v>1.2612000000000074</v>
      </c>
      <c r="B1053">
        <v>14787.7</v>
      </c>
      <c r="C1053">
        <v>9349.7900000000009</v>
      </c>
      <c r="D1053">
        <v>17495.560700000002</v>
      </c>
      <c r="E1053">
        <v>0.84522584000000001</v>
      </c>
    </row>
    <row r="1054" spans="1:5" x14ac:dyDescent="0.3">
      <c r="A1054">
        <f t="shared" si="16"/>
        <v>1.2624000000000075</v>
      </c>
      <c r="B1054">
        <v>14781.18</v>
      </c>
      <c r="C1054">
        <v>9348.73</v>
      </c>
      <c r="D1054">
        <v>17489.483550000001</v>
      </c>
      <c r="E1054">
        <v>0.84514674000000001</v>
      </c>
    </row>
    <row r="1055" spans="1:5" x14ac:dyDescent="0.3">
      <c r="A1055">
        <f t="shared" si="16"/>
        <v>1.2636000000000076</v>
      </c>
      <c r="B1055">
        <v>14774.52</v>
      </c>
      <c r="C1055">
        <v>9347.6200000000008</v>
      </c>
      <c r="D1055">
        <v>17483.261740000002</v>
      </c>
      <c r="E1055">
        <v>0.84506656800000002</v>
      </c>
    </row>
    <row r="1056" spans="1:5" x14ac:dyDescent="0.3">
      <c r="A1056">
        <f t="shared" si="16"/>
        <v>1.2648000000000077</v>
      </c>
      <c r="B1056">
        <v>14767.73</v>
      </c>
      <c r="C1056">
        <v>9346.4699999999993</v>
      </c>
      <c r="D1056">
        <v>17476.909070000002</v>
      </c>
      <c r="E1056">
        <v>0.84498522799999998</v>
      </c>
    </row>
    <row r="1057" spans="1:5" x14ac:dyDescent="0.3">
      <c r="A1057">
        <f t="shared" si="16"/>
        <v>1.2660000000000078</v>
      </c>
      <c r="B1057">
        <v>14760.79</v>
      </c>
      <c r="C1057">
        <v>9345.27</v>
      </c>
      <c r="D1057">
        <v>17470.403340000001</v>
      </c>
      <c r="E1057">
        <v>0.84490264599999998</v>
      </c>
    </row>
    <row r="1058" spans="1:5" x14ac:dyDescent="0.3">
      <c r="A1058">
        <f t="shared" si="16"/>
        <v>1.2672000000000079</v>
      </c>
      <c r="B1058">
        <v>14753.7</v>
      </c>
      <c r="C1058">
        <v>9344.0300000000007</v>
      </c>
      <c r="D1058">
        <v>17463.749889999999</v>
      </c>
      <c r="E1058">
        <v>0.84481855800000005</v>
      </c>
    </row>
    <row r="1059" spans="1:5" x14ac:dyDescent="0.3">
      <c r="A1059">
        <f t="shared" si="16"/>
        <v>1.268400000000008</v>
      </c>
      <c r="B1059">
        <v>14746.46</v>
      </c>
      <c r="C1059">
        <v>9342.75</v>
      </c>
      <c r="D1059">
        <v>17456.948759999999</v>
      </c>
      <c r="E1059">
        <v>0.84473295999999998</v>
      </c>
    </row>
    <row r="1060" spans="1:5" x14ac:dyDescent="0.3">
      <c r="A1060">
        <f t="shared" si="16"/>
        <v>1.2696000000000081</v>
      </c>
      <c r="B1060">
        <v>14739.07</v>
      </c>
      <c r="C1060">
        <v>9341.42</v>
      </c>
      <c r="D1060">
        <v>17449.994620000001</v>
      </c>
      <c r="E1060">
        <v>0.84464610600000001</v>
      </c>
    </row>
    <row r="1061" spans="1:5" x14ac:dyDescent="0.3">
      <c r="A1061">
        <f t="shared" si="16"/>
        <v>1.2708000000000081</v>
      </c>
      <c r="B1061">
        <v>14731.53</v>
      </c>
      <c r="C1061">
        <v>9340.06</v>
      </c>
      <c r="D1061">
        <v>17442.89818</v>
      </c>
      <c r="E1061">
        <v>0.84455747199999998</v>
      </c>
    </row>
    <row r="1062" spans="1:5" x14ac:dyDescent="0.3">
      <c r="A1062">
        <f t="shared" si="16"/>
        <v>1.2720000000000082</v>
      </c>
      <c r="B1062">
        <v>14723.83</v>
      </c>
      <c r="C1062">
        <v>9338.65</v>
      </c>
      <c r="D1062">
        <v>17435.640329999998</v>
      </c>
      <c r="E1062">
        <v>0.84446740799999997</v>
      </c>
    </row>
    <row r="1063" spans="1:5" x14ac:dyDescent="0.3">
      <c r="A1063">
        <f t="shared" si="16"/>
        <v>1.2732000000000083</v>
      </c>
      <c r="B1063">
        <v>14715.98</v>
      </c>
      <c r="C1063">
        <v>9337.2099999999991</v>
      </c>
      <c r="D1063">
        <v>17428.240239999999</v>
      </c>
      <c r="E1063">
        <v>0.844375553</v>
      </c>
    </row>
    <row r="1064" spans="1:5" x14ac:dyDescent="0.3">
      <c r="A1064">
        <f t="shared" si="16"/>
        <v>1.2744000000000084</v>
      </c>
      <c r="B1064">
        <v>14707.96</v>
      </c>
      <c r="C1064">
        <v>9335.74</v>
      </c>
      <c r="D1064">
        <v>17420.681059999999</v>
      </c>
      <c r="E1064">
        <v>0.84428157199999998</v>
      </c>
    </row>
    <row r="1065" spans="1:5" x14ac:dyDescent="0.3">
      <c r="A1065">
        <f t="shared" si="16"/>
        <v>1.2756000000000085</v>
      </c>
      <c r="B1065">
        <v>14699.77</v>
      </c>
      <c r="C1065">
        <v>9334.23</v>
      </c>
      <c r="D1065">
        <v>17412.957470000001</v>
      </c>
      <c r="E1065">
        <v>0.84418571799999997</v>
      </c>
    </row>
    <row r="1066" spans="1:5" x14ac:dyDescent="0.3">
      <c r="A1066">
        <f t="shared" si="16"/>
        <v>1.2768000000000086</v>
      </c>
      <c r="B1066">
        <v>14691.42</v>
      </c>
      <c r="C1066">
        <v>9332.7000000000007</v>
      </c>
      <c r="D1066">
        <v>17405.088650000002</v>
      </c>
      <c r="E1066">
        <v>0.84408762800000003</v>
      </c>
    </row>
    <row r="1067" spans="1:5" x14ac:dyDescent="0.3">
      <c r="A1067">
        <f t="shared" si="16"/>
        <v>1.2780000000000087</v>
      </c>
      <c r="B1067">
        <v>14682.9</v>
      </c>
      <c r="C1067">
        <v>9331.1299999999992</v>
      </c>
      <c r="D1067">
        <v>17397.055479999999</v>
      </c>
      <c r="E1067">
        <v>0.84398765099999995</v>
      </c>
    </row>
    <row r="1068" spans="1:5" x14ac:dyDescent="0.3">
      <c r="A1068">
        <f t="shared" si="16"/>
        <v>1.2792000000000088</v>
      </c>
      <c r="B1068">
        <v>14674.2</v>
      </c>
      <c r="C1068">
        <v>9329.5300000000007</v>
      </c>
      <c r="D1068">
        <v>17388.854930000001</v>
      </c>
      <c r="E1068">
        <v>0.84388535399999998</v>
      </c>
    </row>
    <row r="1069" spans="1:5" x14ac:dyDescent="0.3">
      <c r="A1069">
        <f t="shared" si="16"/>
        <v>1.2804000000000089</v>
      </c>
      <c r="B1069">
        <v>14665.34</v>
      </c>
      <c r="C1069">
        <v>9327.91</v>
      </c>
      <c r="D1069">
        <v>17380.509259999999</v>
      </c>
      <c r="E1069">
        <v>0.84378079900000003</v>
      </c>
    </row>
    <row r="1070" spans="1:5" x14ac:dyDescent="0.3">
      <c r="A1070">
        <f t="shared" si="16"/>
        <v>1.281600000000009</v>
      </c>
      <c r="B1070">
        <v>14656.29</v>
      </c>
      <c r="C1070">
        <v>9326.26</v>
      </c>
      <c r="D1070">
        <v>17371.987860000001</v>
      </c>
      <c r="E1070">
        <v>0.843673742</v>
      </c>
    </row>
    <row r="1071" spans="1:5" x14ac:dyDescent="0.3">
      <c r="A1071">
        <f t="shared" si="16"/>
        <v>1.282800000000009</v>
      </c>
      <c r="B1071">
        <v>14647.06</v>
      </c>
      <c r="C1071">
        <v>9324.59</v>
      </c>
      <c r="D1071">
        <v>17363.30456</v>
      </c>
      <c r="E1071">
        <v>0.84356407799999999</v>
      </c>
    </row>
    <row r="1072" spans="1:5" x14ac:dyDescent="0.3">
      <c r="A1072">
        <f t="shared" si="16"/>
        <v>1.2840000000000091</v>
      </c>
      <c r="B1072">
        <v>14637.65</v>
      </c>
      <c r="C1072">
        <v>9322.9</v>
      </c>
      <c r="D1072">
        <v>17354.459419999999</v>
      </c>
      <c r="E1072">
        <v>0.84345179800000003</v>
      </c>
    </row>
    <row r="1073" spans="1:5" x14ac:dyDescent="0.3">
      <c r="A1073">
        <f t="shared" si="16"/>
        <v>1.2852000000000092</v>
      </c>
      <c r="B1073">
        <v>14628.06</v>
      </c>
      <c r="C1073">
        <v>9321.18</v>
      </c>
      <c r="D1073">
        <v>17345.447120000001</v>
      </c>
      <c r="E1073">
        <v>0.84333715300000001</v>
      </c>
    </row>
    <row r="1074" spans="1:5" x14ac:dyDescent="0.3">
      <c r="A1074">
        <f t="shared" si="16"/>
        <v>1.2864000000000093</v>
      </c>
      <c r="B1074">
        <v>14618.27</v>
      </c>
      <c r="C1074">
        <v>9319.4500000000007</v>
      </c>
      <c r="D1074">
        <v>17336.261600000002</v>
      </c>
      <c r="E1074">
        <v>0.84321927900000004</v>
      </c>
    </row>
    <row r="1075" spans="1:5" x14ac:dyDescent="0.3">
      <c r="A1075">
        <f t="shared" si="16"/>
        <v>1.2876000000000094</v>
      </c>
      <c r="B1075">
        <v>14608.3</v>
      </c>
      <c r="C1075">
        <v>9317.7000000000007</v>
      </c>
      <c r="D1075">
        <v>17326.914390000002</v>
      </c>
      <c r="E1075">
        <v>0.843098758</v>
      </c>
    </row>
    <row r="1076" spans="1:5" x14ac:dyDescent="0.3">
      <c r="A1076">
        <f t="shared" si="16"/>
        <v>1.2888000000000095</v>
      </c>
      <c r="B1076">
        <v>14598.13</v>
      </c>
      <c r="C1076">
        <v>9315.94</v>
      </c>
      <c r="D1076">
        <v>17317.394079999998</v>
      </c>
      <c r="E1076">
        <v>0.84297498400000004</v>
      </c>
    </row>
    <row r="1077" spans="1:5" x14ac:dyDescent="0.3">
      <c r="A1077">
        <f t="shared" si="16"/>
        <v>1.2900000000000096</v>
      </c>
      <c r="B1077">
        <v>14587.77</v>
      </c>
      <c r="C1077">
        <v>9314.16</v>
      </c>
      <c r="D1077">
        <v>17307.70378</v>
      </c>
      <c r="E1077">
        <v>0.84284837499999998</v>
      </c>
    </row>
    <row r="1078" spans="1:5" x14ac:dyDescent="0.3">
      <c r="A1078">
        <f t="shared" si="16"/>
        <v>1.2912000000000097</v>
      </c>
      <c r="B1078">
        <v>14577.2</v>
      </c>
      <c r="C1078">
        <v>9312.3700000000008</v>
      </c>
      <c r="D1078">
        <v>17297.83209</v>
      </c>
      <c r="E1078">
        <v>0.84271832000000002</v>
      </c>
    </row>
    <row r="1079" spans="1:5" x14ac:dyDescent="0.3">
      <c r="A1079">
        <f t="shared" si="16"/>
        <v>1.2924000000000098</v>
      </c>
      <c r="B1079">
        <v>14566.44</v>
      </c>
      <c r="C1079">
        <v>9310.57</v>
      </c>
      <c r="D1079">
        <v>17287.79593</v>
      </c>
      <c r="E1079">
        <v>0.84258514299999998</v>
      </c>
    </row>
    <row r="1080" spans="1:5" x14ac:dyDescent="0.3">
      <c r="A1080">
        <f t="shared" si="16"/>
        <v>1.2936000000000099</v>
      </c>
      <c r="B1080">
        <v>14555.47</v>
      </c>
      <c r="C1080">
        <v>9308.76</v>
      </c>
      <c r="D1080">
        <v>17277.578519999999</v>
      </c>
      <c r="E1080">
        <v>0.84244849399999999</v>
      </c>
    </row>
    <row r="1081" spans="1:5" x14ac:dyDescent="0.3">
      <c r="A1081">
        <f t="shared" si="16"/>
        <v>1.2948000000000099</v>
      </c>
      <c r="B1081">
        <v>14544.3</v>
      </c>
      <c r="C1081">
        <v>9306.94</v>
      </c>
      <c r="D1081">
        <v>17267.18838</v>
      </c>
      <c r="E1081">
        <v>0.84230852599999995</v>
      </c>
    </row>
    <row r="1082" spans="1:5" x14ac:dyDescent="0.3">
      <c r="A1082">
        <f t="shared" si="16"/>
        <v>1.29600000000001</v>
      </c>
      <c r="B1082">
        <v>14532.91</v>
      </c>
      <c r="C1082">
        <v>9305.11</v>
      </c>
      <c r="D1082">
        <v>17256.60874</v>
      </c>
      <c r="E1082">
        <v>0.84216489000000005</v>
      </c>
    </row>
    <row r="1083" spans="1:5" x14ac:dyDescent="0.3">
      <c r="A1083">
        <f t="shared" si="16"/>
        <v>1.2972000000000101</v>
      </c>
      <c r="B1083">
        <v>14521.32</v>
      </c>
      <c r="C1083">
        <v>9303.2800000000007</v>
      </c>
      <c r="D1083">
        <v>17245.861919999999</v>
      </c>
      <c r="E1083">
        <v>0.84201764300000004</v>
      </c>
    </row>
    <row r="1084" spans="1:5" x14ac:dyDescent="0.3">
      <c r="A1084">
        <f t="shared" si="16"/>
        <v>1.2984000000000102</v>
      </c>
      <c r="B1084">
        <v>14509.5</v>
      </c>
      <c r="C1084">
        <v>9301.4500000000007</v>
      </c>
      <c r="D1084">
        <v>17234.922750000002</v>
      </c>
      <c r="E1084">
        <v>0.84186626200000003</v>
      </c>
    </row>
    <row r="1085" spans="1:5" x14ac:dyDescent="0.3">
      <c r="A1085">
        <f t="shared" si="16"/>
        <v>1.2996000000000103</v>
      </c>
      <c r="B1085">
        <v>14497.48</v>
      </c>
      <c r="C1085">
        <v>9299.6200000000008</v>
      </c>
      <c r="D1085">
        <v>17223.816610000002</v>
      </c>
      <c r="E1085">
        <v>0.84171123800000003</v>
      </c>
    </row>
    <row r="1086" spans="1:5" x14ac:dyDescent="0.3">
      <c r="A1086">
        <f t="shared" si="16"/>
        <v>1.3008000000000104</v>
      </c>
      <c r="B1086">
        <v>14485.23</v>
      </c>
      <c r="C1086">
        <v>9297.7800000000007</v>
      </c>
      <c r="D1086">
        <v>17212.512920000001</v>
      </c>
      <c r="E1086">
        <v>0.841552309</v>
      </c>
    </row>
    <row r="1087" spans="1:5" x14ac:dyDescent="0.3">
      <c r="A1087">
        <f t="shared" si="16"/>
        <v>1.3020000000000105</v>
      </c>
      <c r="B1087">
        <v>14472.77</v>
      </c>
      <c r="C1087">
        <v>9295.9500000000007</v>
      </c>
      <c r="D1087">
        <v>17201.03944</v>
      </c>
      <c r="E1087">
        <v>0.841389269</v>
      </c>
    </row>
    <row r="1088" spans="1:5" x14ac:dyDescent="0.3">
      <c r="A1088">
        <f t="shared" si="16"/>
        <v>1.3032000000000106</v>
      </c>
      <c r="B1088">
        <v>14460.09</v>
      </c>
      <c r="C1088">
        <v>9294.11</v>
      </c>
      <c r="D1088">
        <v>17189.377049999999</v>
      </c>
      <c r="E1088">
        <v>0.84122245699999998</v>
      </c>
    </row>
    <row r="1089" spans="1:5" x14ac:dyDescent="0.3">
      <c r="A1089">
        <f t="shared" si="16"/>
        <v>1.3044000000000107</v>
      </c>
      <c r="B1089">
        <v>14447.21</v>
      </c>
      <c r="C1089">
        <v>9292.26</v>
      </c>
      <c r="D1089">
        <v>17177.542679999999</v>
      </c>
      <c r="E1089">
        <v>0.84105219600000003</v>
      </c>
    </row>
    <row r="1090" spans="1:5" x14ac:dyDescent="0.3">
      <c r="A1090">
        <f t="shared" si="16"/>
        <v>1.3056000000000108</v>
      </c>
      <c r="B1090">
        <v>14434.11</v>
      </c>
      <c r="C1090">
        <v>9290.41</v>
      </c>
      <c r="D1090">
        <v>17165.525030000001</v>
      </c>
      <c r="E1090">
        <v>0.840877863</v>
      </c>
    </row>
    <row r="1091" spans="1:5" x14ac:dyDescent="0.3">
      <c r="A1091">
        <f t="shared" si="16"/>
        <v>1.3068000000000108</v>
      </c>
      <c r="B1091">
        <v>14420.82</v>
      </c>
      <c r="C1091">
        <v>9288.5499999999993</v>
      </c>
      <c r="D1091">
        <v>17153.344010000001</v>
      </c>
      <c r="E1091">
        <v>0.84070021500000003</v>
      </c>
    </row>
    <row r="1092" spans="1:5" x14ac:dyDescent="0.3">
      <c r="A1092">
        <f t="shared" si="16"/>
        <v>1.3080000000000109</v>
      </c>
      <c r="B1092">
        <v>14407.32</v>
      </c>
      <c r="C1092">
        <v>9286.68</v>
      </c>
      <c r="D1092">
        <v>17140.982909999999</v>
      </c>
      <c r="E1092">
        <v>0.84051889400000002</v>
      </c>
    </row>
    <row r="1093" spans="1:5" x14ac:dyDescent="0.3">
      <c r="A1093">
        <f t="shared" ref="A1093:A1156" si="17">A1092+0.0012</f>
        <v>1.309200000000011</v>
      </c>
      <c r="B1093">
        <v>14393.62</v>
      </c>
      <c r="C1093">
        <v>9284.7999999999993</v>
      </c>
      <c r="D1093">
        <v>17128.450239999998</v>
      </c>
      <c r="E1093">
        <v>0.840334052</v>
      </c>
    </row>
    <row r="1094" spans="1:5" x14ac:dyDescent="0.3">
      <c r="A1094">
        <f t="shared" si="17"/>
        <v>1.3104000000000111</v>
      </c>
      <c r="B1094">
        <v>14379.72</v>
      </c>
      <c r="C1094">
        <v>9282.9</v>
      </c>
      <c r="D1094">
        <v>17115.740699999998</v>
      </c>
      <c r="E1094">
        <v>0.84014593699999995</v>
      </c>
    </row>
    <row r="1095" spans="1:5" x14ac:dyDescent="0.3">
      <c r="A1095">
        <f t="shared" si="17"/>
        <v>1.3116000000000112</v>
      </c>
      <c r="B1095">
        <v>14365.63</v>
      </c>
      <c r="C1095">
        <v>9280.99</v>
      </c>
      <c r="D1095">
        <v>17102.868200000001</v>
      </c>
      <c r="E1095">
        <v>0.839954435</v>
      </c>
    </row>
    <row r="1096" spans="1:5" x14ac:dyDescent="0.3">
      <c r="A1096">
        <f t="shared" si="17"/>
        <v>1.3128000000000113</v>
      </c>
      <c r="B1096">
        <v>14351.35</v>
      </c>
      <c r="C1096">
        <v>9279.06</v>
      </c>
      <c r="D1096">
        <v>17089.827420000001</v>
      </c>
      <c r="E1096">
        <v>0.83975979700000003</v>
      </c>
    </row>
    <row r="1097" spans="1:5" x14ac:dyDescent="0.3">
      <c r="A1097">
        <f t="shared" si="17"/>
        <v>1.3140000000000114</v>
      </c>
      <c r="B1097">
        <v>14336.88</v>
      </c>
      <c r="C1097">
        <v>9277.1200000000008</v>
      </c>
      <c r="D1097">
        <v>17076.623889999999</v>
      </c>
      <c r="E1097">
        <v>0.83956173599999995</v>
      </c>
    </row>
    <row r="1098" spans="1:5" x14ac:dyDescent="0.3">
      <c r="A1098">
        <f t="shared" si="17"/>
        <v>1.3152000000000115</v>
      </c>
      <c r="B1098">
        <v>14322.23</v>
      </c>
      <c r="C1098">
        <v>9275.15</v>
      </c>
      <c r="D1098">
        <v>17063.255249999998</v>
      </c>
      <c r="E1098">
        <v>0.839360942</v>
      </c>
    </row>
    <row r="1099" spans="1:5" x14ac:dyDescent="0.3">
      <c r="A1099">
        <f t="shared" si="17"/>
        <v>1.3164000000000116</v>
      </c>
      <c r="B1099">
        <v>14307.39</v>
      </c>
      <c r="C1099">
        <v>9273.16</v>
      </c>
      <c r="D1099">
        <v>17049.71862</v>
      </c>
      <c r="E1099">
        <v>0.83915695700000004</v>
      </c>
    </row>
    <row r="1100" spans="1:5" x14ac:dyDescent="0.3">
      <c r="A1100">
        <f t="shared" si="17"/>
        <v>1.3176000000000117</v>
      </c>
      <c r="B1100">
        <v>14292.38</v>
      </c>
      <c r="C1100">
        <v>9271.15</v>
      </c>
      <c r="D1100">
        <v>17036.030890000002</v>
      </c>
      <c r="E1100">
        <v>0.83895011100000005</v>
      </c>
    </row>
    <row r="1101" spans="1:5" x14ac:dyDescent="0.3">
      <c r="A1101">
        <f t="shared" si="17"/>
        <v>1.3188000000000117</v>
      </c>
      <c r="B1101">
        <v>14277.18</v>
      </c>
      <c r="C1101">
        <v>9269.1200000000008</v>
      </c>
      <c r="D1101">
        <v>17022.175370000001</v>
      </c>
      <c r="E1101">
        <v>0.83874003699999999</v>
      </c>
    </row>
    <row r="1102" spans="1:5" x14ac:dyDescent="0.3">
      <c r="A1102">
        <f t="shared" si="17"/>
        <v>1.3200000000000118</v>
      </c>
      <c r="B1102">
        <v>14261.82</v>
      </c>
      <c r="C1102">
        <v>9267.06</v>
      </c>
      <c r="D1102">
        <v>17008.171880000002</v>
      </c>
      <c r="E1102">
        <v>0.83852750899999995</v>
      </c>
    </row>
    <row r="1103" spans="1:5" x14ac:dyDescent="0.3">
      <c r="A1103">
        <f t="shared" si="17"/>
        <v>1.3212000000000119</v>
      </c>
      <c r="B1103">
        <v>14246.28</v>
      </c>
      <c r="C1103">
        <v>9264.9699999999993</v>
      </c>
      <c r="D1103">
        <v>16994.00373</v>
      </c>
      <c r="E1103">
        <v>0.83831216099999994</v>
      </c>
    </row>
    <row r="1104" spans="1:5" x14ac:dyDescent="0.3">
      <c r="A1104">
        <f t="shared" si="17"/>
        <v>1.322400000000012</v>
      </c>
      <c r="B1104">
        <v>14230.57</v>
      </c>
      <c r="C1104">
        <v>9262.85</v>
      </c>
      <c r="D1104">
        <v>16979.679400000001</v>
      </c>
      <c r="E1104">
        <v>0.83809415099999995</v>
      </c>
    </row>
    <row r="1105" spans="1:5" x14ac:dyDescent="0.3">
      <c r="A1105">
        <f t="shared" si="17"/>
        <v>1.3236000000000121</v>
      </c>
      <c r="B1105">
        <v>14214.7</v>
      </c>
      <c r="C1105">
        <v>9260.7000000000007</v>
      </c>
      <c r="D1105">
        <v>16965.207350000001</v>
      </c>
      <c r="E1105">
        <v>0.83787363800000003</v>
      </c>
    </row>
    <row r="1106" spans="1:5" x14ac:dyDescent="0.3">
      <c r="A1106">
        <f t="shared" si="17"/>
        <v>1.3248000000000122</v>
      </c>
      <c r="B1106">
        <v>14198.66</v>
      </c>
      <c r="C1106">
        <v>9258.51</v>
      </c>
      <c r="D1106">
        <v>16950.573830000001</v>
      </c>
      <c r="E1106">
        <v>0.83765069800000003</v>
      </c>
    </row>
    <row r="1107" spans="1:5" x14ac:dyDescent="0.3">
      <c r="A1107">
        <f t="shared" si="17"/>
        <v>1.3260000000000123</v>
      </c>
      <c r="B1107">
        <v>14182.46</v>
      </c>
      <c r="C1107">
        <v>9256.2900000000009</v>
      </c>
      <c r="D1107">
        <v>16935.792750000001</v>
      </c>
      <c r="E1107">
        <v>0.83742522200000002</v>
      </c>
    </row>
    <row r="1108" spans="1:5" x14ac:dyDescent="0.3">
      <c r="A1108">
        <f t="shared" si="17"/>
        <v>1.3272000000000124</v>
      </c>
      <c r="B1108">
        <v>14166.11</v>
      </c>
      <c r="C1108">
        <v>9254.0400000000009</v>
      </c>
      <c r="D1108">
        <v>16920.872579999999</v>
      </c>
      <c r="E1108">
        <v>0.83719736899999997</v>
      </c>
    </row>
    <row r="1109" spans="1:5" x14ac:dyDescent="0.3">
      <c r="A1109">
        <f t="shared" si="17"/>
        <v>1.3284000000000125</v>
      </c>
      <c r="B1109">
        <v>14149.6</v>
      </c>
      <c r="C1109">
        <v>9251.74</v>
      </c>
      <c r="D1109">
        <v>16905.79407</v>
      </c>
      <c r="E1109">
        <v>0.83696748799999998</v>
      </c>
    </row>
    <row r="1110" spans="1:5" x14ac:dyDescent="0.3">
      <c r="A1110">
        <f t="shared" si="17"/>
        <v>1.3296000000000125</v>
      </c>
      <c r="B1110">
        <v>14132.94</v>
      </c>
      <c r="C1110">
        <v>9249.41</v>
      </c>
      <c r="D1110">
        <v>16890.57662</v>
      </c>
      <c r="E1110">
        <v>0.83673520000000001</v>
      </c>
    </row>
    <row r="1111" spans="1:5" x14ac:dyDescent="0.3">
      <c r="A1111">
        <f t="shared" si="17"/>
        <v>1.3308000000000126</v>
      </c>
      <c r="B1111">
        <v>14116.13</v>
      </c>
      <c r="C1111">
        <v>9247.0400000000009</v>
      </c>
      <c r="D1111">
        <v>16875.214810000001</v>
      </c>
      <c r="E1111">
        <v>0.83650075899999998</v>
      </c>
    </row>
    <row r="1112" spans="1:5" x14ac:dyDescent="0.3">
      <c r="A1112">
        <f t="shared" si="17"/>
        <v>1.3320000000000127</v>
      </c>
      <c r="B1112">
        <v>14099.17</v>
      </c>
      <c r="C1112">
        <v>9244.6200000000008</v>
      </c>
      <c r="D1112">
        <v>16859.703249999999</v>
      </c>
      <c r="E1112">
        <v>0.83626442199999995</v>
      </c>
    </row>
    <row r="1113" spans="1:5" x14ac:dyDescent="0.3">
      <c r="A1113">
        <f t="shared" si="17"/>
        <v>1.3332000000000128</v>
      </c>
      <c r="B1113">
        <v>14082.07</v>
      </c>
      <c r="C1113">
        <v>9242.16</v>
      </c>
      <c r="D1113">
        <v>16844.055830000001</v>
      </c>
      <c r="E1113">
        <v>0.83602608199999995</v>
      </c>
    </row>
    <row r="1114" spans="1:5" x14ac:dyDescent="0.3">
      <c r="A1114">
        <f t="shared" si="17"/>
        <v>1.3344000000000129</v>
      </c>
      <c r="B1114">
        <v>14064.83</v>
      </c>
      <c r="C1114">
        <v>9239.65</v>
      </c>
      <c r="D1114">
        <v>16828.26714</v>
      </c>
      <c r="E1114">
        <v>0.83578599499999995</v>
      </c>
    </row>
    <row r="1115" spans="1:5" x14ac:dyDescent="0.3">
      <c r="A1115">
        <f t="shared" si="17"/>
        <v>1.335600000000013</v>
      </c>
      <c r="B1115">
        <v>14047.45</v>
      </c>
      <c r="C1115">
        <v>9237.1</v>
      </c>
      <c r="D1115">
        <v>16812.34273</v>
      </c>
      <c r="E1115">
        <v>0.83554387600000002</v>
      </c>
    </row>
    <row r="1116" spans="1:5" x14ac:dyDescent="0.3">
      <c r="A1116">
        <f t="shared" si="17"/>
        <v>1.3368000000000131</v>
      </c>
      <c r="B1116">
        <v>14029.94</v>
      </c>
      <c r="C1116">
        <v>9234.49</v>
      </c>
      <c r="D1116">
        <v>16796.28</v>
      </c>
      <c r="E1116">
        <v>0.83530043499999995</v>
      </c>
    </row>
    <row r="1117" spans="1:5" x14ac:dyDescent="0.3">
      <c r="A1117">
        <f t="shared" si="17"/>
        <v>1.3380000000000132</v>
      </c>
      <c r="B1117">
        <v>14012.29</v>
      </c>
      <c r="C1117">
        <v>9231.84</v>
      </c>
      <c r="D1117">
        <v>16780.08167</v>
      </c>
      <c r="E1117">
        <v>0.83505493500000005</v>
      </c>
    </row>
    <row r="1118" spans="1:5" x14ac:dyDescent="0.3">
      <c r="A1118">
        <f t="shared" si="17"/>
        <v>1.3392000000000133</v>
      </c>
      <c r="B1118">
        <v>13994.51</v>
      </c>
      <c r="C1118">
        <v>9229.1299999999992</v>
      </c>
      <c r="D1118">
        <v>16763.745129999999</v>
      </c>
      <c r="E1118">
        <v>0.83480808699999998</v>
      </c>
    </row>
    <row r="1119" spans="1:5" x14ac:dyDescent="0.3">
      <c r="A1119">
        <f t="shared" si="17"/>
        <v>1.3404000000000134</v>
      </c>
      <c r="B1119">
        <v>13976.61</v>
      </c>
      <c r="C1119">
        <v>9226.3700000000008</v>
      </c>
      <c r="D1119">
        <v>16747.28427</v>
      </c>
      <c r="E1119">
        <v>0.834559787</v>
      </c>
    </row>
    <row r="1120" spans="1:5" x14ac:dyDescent="0.3">
      <c r="A1120">
        <f t="shared" si="17"/>
        <v>1.3416000000000134</v>
      </c>
      <c r="B1120">
        <v>13958.58</v>
      </c>
      <c r="C1120">
        <v>9223.5499999999993</v>
      </c>
      <c r="D1120">
        <v>16730.685290000001</v>
      </c>
      <c r="E1120">
        <v>0.83431011700000002</v>
      </c>
    </row>
    <row r="1121" spans="1:5" x14ac:dyDescent="0.3">
      <c r="A1121">
        <f t="shared" si="17"/>
        <v>1.3428000000000135</v>
      </c>
      <c r="B1121">
        <v>13940.43</v>
      </c>
      <c r="C1121">
        <v>9220.68</v>
      </c>
      <c r="D1121">
        <v>16713.962080000001</v>
      </c>
      <c r="E1121">
        <v>0.83405896999999996</v>
      </c>
    </row>
    <row r="1122" spans="1:5" x14ac:dyDescent="0.3">
      <c r="A1122">
        <f t="shared" si="17"/>
        <v>1.3440000000000136</v>
      </c>
      <c r="B1122">
        <v>13922.17</v>
      </c>
      <c r="C1122">
        <v>9217.74</v>
      </c>
      <c r="D1122">
        <v>16697.111970000002</v>
      </c>
      <c r="E1122">
        <v>0.83380706900000001</v>
      </c>
    </row>
    <row r="1123" spans="1:5" x14ac:dyDescent="0.3">
      <c r="A1123">
        <f t="shared" si="17"/>
        <v>1.3452000000000137</v>
      </c>
      <c r="B1123">
        <v>13903.78</v>
      </c>
      <c r="C1123">
        <v>9214.75</v>
      </c>
      <c r="D1123">
        <v>16680.129369999999</v>
      </c>
      <c r="E1123">
        <v>0.83355348699999998</v>
      </c>
    </row>
    <row r="1124" spans="1:5" x14ac:dyDescent="0.3">
      <c r="A1124">
        <f t="shared" si="17"/>
        <v>1.3464000000000138</v>
      </c>
      <c r="B1124">
        <v>13885.29</v>
      </c>
      <c r="C1124">
        <v>9211.69</v>
      </c>
      <c r="D1124">
        <v>16663.028269999999</v>
      </c>
      <c r="E1124">
        <v>0.83329931300000004</v>
      </c>
    </row>
    <row r="1125" spans="1:5" x14ac:dyDescent="0.3">
      <c r="A1125">
        <f t="shared" si="17"/>
        <v>1.3476000000000139</v>
      </c>
      <c r="B1125">
        <v>13866.68</v>
      </c>
      <c r="C1125">
        <v>9208.57</v>
      </c>
      <c r="D1125">
        <v>16645.79754</v>
      </c>
      <c r="E1125">
        <v>0.83304389400000001</v>
      </c>
    </row>
    <row r="1126" spans="1:5" x14ac:dyDescent="0.3">
      <c r="A1126">
        <f t="shared" si="17"/>
        <v>1.348800000000014</v>
      </c>
      <c r="B1126">
        <v>13847.97</v>
      </c>
      <c r="C1126">
        <v>9205.3799999999992</v>
      </c>
      <c r="D1126">
        <v>16628.448339999999</v>
      </c>
      <c r="E1126">
        <v>0.83278786599999999</v>
      </c>
    </row>
    <row r="1127" spans="1:5" x14ac:dyDescent="0.3">
      <c r="A1127">
        <f t="shared" si="17"/>
        <v>1.3500000000000141</v>
      </c>
      <c r="B1127">
        <v>13829.15</v>
      </c>
      <c r="C1127">
        <v>9202.1299999999992</v>
      </c>
      <c r="D1127">
        <v>16610.977879999999</v>
      </c>
      <c r="E1127">
        <v>0.83253075700000001</v>
      </c>
    </row>
    <row r="1128" spans="1:5" x14ac:dyDescent="0.3">
      <c r="A1128">
        <f t="shared" si="17"/>
        <v>1.3512000000000142</v>
      </c>
      <c r="B1128">
        <v>13810.23</v>
      </c>
      <c r="C1128">
        <v>9198.7999999999993</v>
      </c>
      <c r="D1128">
        <v>16593.383440000001</v>
      </c>
      <c r="E1128">
        <v>0.83227329999999999</v>
      </c>
    </row>
    <row r="1129" spans="1:5" x14ac:dyDescent="0.3">
      <c r="A1129">
        <f t="shared" si="17"/>
        <v>1.3524000000000143</v>
      </c>
      <c r="B1129">
        <v>13791.21</v>
      </c>
      <c r="C1129">
        <v>9195.41</v>
      </c>
      <c r="D1129">
        <v>16575.676100000001</v>
      </c>
      <c r="E1129">
        <v>0.83201493000000004</v>
      </c>
    </row>
    <row r="1130" spans="1:5" x14ac:dyDescent="0.3">
      <c r="A1130">
        <f t="shared" si="17"/>
        <v>1.3536000000000143</v>
      </c>
      <c r="B1130">
        <v>13772.09</v>
      </c>
      <c r="C1130">
        <v>9191.94</v>
      </c>
      <c r="D1130">
        <v>16557.844789999999</v>
      </c>
      <c r="E1130">
        <v>0.83175619599999995</v>
      </c>
    </row>
    <row r="1131" spans="1:5" x14ac:dyDescent="0.3">
      <c r="A1131">
        <f t="shared" si="17"/>
        <v>1.3548000000000144</v>
      </c>
      <c r="B1131">
        <v>13752.88</v>
      </c>
      <c r="C1131">
        <v>9188.4</v>
      </c>
      <c r="D1131">
        <v>16539.903350000001</v>
      </c>
      <c r="E1131">
        <v>0.83149699899999996</v>
      </c>
    </row>
    <row r="1132" spans="1:5" x14ac:dyDescent="0.3">
      <c r="A1132">
        <f t="shared" si="17"/>
        <v>1.3560000000000145</v>
      </c>
      <c r="B1132">
        <v>13733.58</v>
      </c>
      <c r="C1132">
        <v>9184.7900000000009</v>
      </c>
      <c r="D1132">
        <v>16521.8518</v>
      </c>
      <c r="E1132">
        <v>0.83123733099999997</v>
      </c>
    </row>
    <row r="1133" spans="1:5" x14ac:dyDescent="0.3">
      <c r="A1133">
        <f t="shared" si="17"/>
        <v>1.3572000000000146</v>
      </c>
      <c r="B1133">
        <v>13714.19</v>
      </c>
      <c r="C1133">
        <v>9181.09</v>
      </c>
      <c r="D1133">
        <v>16503.67901</v>
      </c>
      <c r="E1133">
        <v>0.83097774700000004</v>
      </c>
    </row>
    <row r="1134" spans="1:5" x14ac:dyDescent="0.3">
      <c r="A1134">
        <f t="shared" si="17"/>
        <v>1.3584000000000147</v>
      </c>
      <c r="B1134">
        <v>13694.72</v>
      </c>
      <c r="C1134">
        <v>9177.32</v>
      </c>
      <c r="D1134">
        <v>16485.404399999999</v>
      </c>
      <c r="E1134">
        <v>0.83071786800000003</v>
      </c>
    </row>
    <row r="1135" spans="1:5" x14ac:dyDescent="0.3">
      <c r="A1135">
        <f t="shared" si="17"/>
        <v>1.3596000000000148</v>
      </c>
      <c r="B1135">
        <v>13675.16</v>
      </c>
      <c r="C1135">
        <v>9173.4699999999993</v>
      </c>
      <c r="D1135">
        <v>16467.014080000001</v>
      </c>
      <c r="E1135">
        <v>0.83045778199999998</v>
      </c>
    </row>
    <row r="1136" spans="1:5" x14ac:dyDescent="0.3">
      <c r="A1136">
        <f t="shared" si="17"/>
        <v>1.3608000000000149</v>
      </c>
      <c r="B1136">
        <v>13655.52</v>
      </c>
      <c r="C1136">
        <v>9169.5400000000009</v>
      </c>
      <c r="D1136">
        <v>16448.516360000001</v>
      </c>
      <c r="E1136">
        <v>0.83019767300000002</v>
      </c>
    </row>
    <row r="1137" spans="1:5" x14ac:dyDescent="0.3">
      <c r="A1137">
        <f t="shared" si="17"/>
        <v>1.362000000000015</v>
      </c>
      <c r="B1137">
        <v>13635.81</v>
      </c>
      <c r="C1137">
        <v>9165.52</v>
      </c>
      <c r="D1137">
        <v>16429.913909999999</v>
      </c>
      <c r="E1137">
        <v>0.82993800600000001</v>
      </c>
    </row>
    <row r="1138" spans="1:5" x14ac:dyDescent="0.3">
      <c r="A1138">
        <f t="shared" si="17"/>
        <v>1.3632000000000151</v>
      </c>
      <c r="B1138">
        <v>13616.02</v>
      </c>
      <c r="C1138">
        <v>9161.42</v>
      </c>
      <c r="D1138">
        <v>16411.204010000001</v>
      </c>
      <c r="E1138">
        <v>0.82967831000000003</v>
      </c>
    </row>
    <row r="1139" spans="1:5" x14ac:dyDescent="0.3">
      <c r="A1139">
        <f t="shared" si="17"/>
        <v>1.3644000000000152</v>
      </c>
      <c r="B1139">
        <v>13596.16</v>
      </c>
      <c r="C1139">
        <v>9157.23</v>
      </c>
      <c r="D1139">
        <v>16392.389330000002</v>
      </c>
      <c r="E1139">
        <v>0.82941905100000002</v>
      </c>
    </row>
    <row r="1140" spans="1:5" x14ac:dyDescent="0.3">
      <c r="A1140">
        <f t="shared" si="17"/>
        <v>1.3656000000000152</v>
      </c>
      <c r="B1140">
        <v>13576.24</v>
      </c>
      <c r="C1140">
        <v>9152.9500000000007</v>
      </c>
      <c r="D1140">
        <v>16373.478139999999</v>
      </c>
      <c r="E1140">
        <v>0.82916042000000001</v>
      </c>
    </row>
    <row r="1141" spans="1:5" x14ac:dyDescent="0.3">
      <c r="A1141">
        <f t="shared" si="17"/>
        <v>1.3668000000000153</v>
      </c>
      <c r="B1141">
        <v>13556.24</v>
      </c>
      <c r="C1141">
        <v>9148.58</v>
      </c>
      <c r="D1141">
        <v>16354.453799999999</v>
      </c>
      <c r="E1141">
        <v>0.82890203299999998</v>
      </c>
    </row>
    <row r="1142" spans="1:5" x14ac:dyDescent="0.3">
      <c r="A1142">
        <f t="shared" si="17"/>
        <v>1.3680000000000154</v>
      </c>
      <c r="B1142">
        <v>13536.19</v>
      </c>
      <c r="C1142">
        <v>9144.1200000000008</v>
      </c>
      <c r="D1142">
        <v>16335.34114</v>
      </c>
      <c r="E1142">
        <v>0.82864446400000003</v>
      </c>
    </row>
    <row r="1143" spans="1:5" x14ac:dyDescent="0.3">
      <c r="A1143">
        <f t="shared" si="17"/>
        <v>1.3692000000000155</v>
      </c>
      <c r="B1143">
        <v>13516.07</v>
      </c>
      <c r="C1143">
        <v>9139.57</v>
      </c>
      <c r="D1143">
        <v>16316.12356</v>
      </c>
      <c r="E1143">
        <v>0.82838732800000003</v>
      </c>
    </row>
    <row r="1144" spans="1:5" x14ac:dyDescent="0.3">
      <c r="A1144">
        <f t="shared" si="17"/>
        <v>1.3704000000000156</v>
      </c>
      <c r="B1144">
        <v>13495.9</v>
      </c>
      <c r="C1144">
        <v>9134.92</v>
      </c>
      <c r="D1144">
        <v>16296.811960000001</v>
      </c>
      <c r="E1144">
        <v>0.82813129500000005</v>
      </c>
    </row>
    <row r="1145" spans="1:5" x14ac:dyDescent="0.3">
      <c r="A1145">
        <f t="shared" si="17"/>
        <v>1.3716000000000157</v>
      </c>
      <c r="B1145">
        <v>13475.67</v>
      </c>
      <c r="C1145">
        <v>9130.18</v>
      </c>
      <c r="D1145">
        <v>16277.403630000001</v>
      </c>
      <c r="E1145">
        <v>0.82787588899999998</v>
      </c>
    </row>
    <row r="1146" spans="1:5" x14ac:dyDescent="0.3">
      <c r="A1146">
        <f t="shared" si="17"/>
        <v>1.3728000000000158</v>
      </c>
      <c r="B1146">
        <v>13455.39</v>
      </c>
      <c r="C1146">
        <v>9125.34</v>
      </c>
      <c r="D1146">
        <v>16257.901159999999</v>
      </c>
      <c r="E1146">
        <v>0.82762158900000005</v>
      </c>
    </row>
    <row r="1147" spans="1:5" x14ac:dyDescent="0.3">
      <c r="A1147">
        <f t="shared" si="17"/>
        <v>1.3740000000000159</v>
      </c>
      <c r="B1147">
        <v>13435.06</v>
      </c>
      <c r="C1147">
        <v>9120.39</v>
      </c>
      <c r="D1147">
        <v>16238.29889</v>
      </c>
      <c r="E1147">
        <v>0.82736868500000005</v>
      </c>
    </row>
    <row r="1148" spans="1:5" x14ac:dyDescent="0.3">
      <c r="A1148">
        <f t="shared" si="17"/>
        <v>1.375200000000016</v>
      </c>
      <c r="B1148">
        <v>13414.68</v>
      </c>
      <c r="C1148">
        <v>9115.35</v>
      </c>
      <c r="D1148">
        <v>16218.60799</v>
      </c>
      <c r="E1148">
        <v>0.82711660600000003</v>
      </c>
    </row>
    <row r="1149" spans="1:5" x14ac:dyDescent="0.3">
      <c r="A1149">
        <f t="shared" si="17"/>
        <v>1.3764000000000161</v>
      </c>
      <c r="B1149">
        <v>13394.26</v>
      </c>
      <c r="C1149">
        <v>9110.2000000000007</v>
      </c>
      <c r="D1149">
        <v>16198.825419999999</v>
      </c>
      <c r="E1149">
        <v>0.82686612500000001</v>
      </c>
    </row>
    <row r="1150" spans="1:5" x14ac:dyDescent="0.3">
      <c r="A1150">
        <f t="shared" si="17"/>
        <v>1.3776000000000161</v>
      </c>
      <c r="B1150">
        <v>13373.8</v>
      </c>
      <c r="C1150">
        <v>9104.9500000000007</v>
      </c>
      <c r="D1150">
        <v>16178.95673</v>
      </c>
      <c r="E1150">
        <v>0.82661695800000001</v>
      </c>
    </row>
    <row r="1151" spans="1:5" x14ac:dyDescent="0.3">
      <c r="A1151">
        <f t="shared" si="17"/>
        <v>1.3788000000000162</v>
      </c>
      <c r="B1151">
        <v>13353.31</v>
      </c>
      <c r="C1151">
        <v>9099.59</v>
      </c>
      <c r="D1151">
        <v>16159.004489999999</v>
      </c>
      <c r="E1151">
        <v>0.82636959499999996</v>
      </c>
    </row>
    <row r="1152" spans="1:5" x14ac:dyDescent="0.3">
      <c r="A1152">
        <f t="shared" si="17"/>
        <v>1.3800000000000163</v>
      </c>
      <c r="B1152">
        <v>13332.77</v>
      </c>
      <c r="C1152">
        <v>9094.1200000000008</v>
      </c>
      <c r="D1152">
        <v>16138.952090000001</v>
      </c>
      <c r="E1152">
        <v>0.82612364999999999</v>
      </c>
    </row>
    <row r="1153" spans="1:5" x14ac:dyDescent="0.3">
      <c r="A1153">
        <f t="shared" si="17"/>
        <v>1.3812000000000164</v>
      </c>
      <c r="B1153">
        <v>13312.21</v>
      </c>
      <c r="C1153">
        <v>9088.5499999999993</v>
      </c>
      <c r="D1153">
        <v>16118.82986</v>
      </c>
      <c r="E1153">
        <v>0.825879429</v>
      </c>
    </row>
    <row r="1154" spans="1:5" x14ac:dyDescent="0.3">
      <c r="A1154">
        <f t="shared" si="17"/>
        <v>1.3824000000000165</v>
      </c>
      <c r="B1154">
        <v>13291.61</v>
      </c>
      <c r="C1154">
        <v>9082.86</v>
      </c>
      <c r="D1154">
        <v>16098.60995</v>
      </c>
      <c r="E1154">
        <v>0.82563712300000003</v>
      </c>
    </row>
    <row r="1155" spans="1:5" x14ac:dyDescent="0.3">
      <c r="A1155">
        <f t="shared" si="17"/>
        <v>1.3836000000000166</v>
      </c>
      <c r="B1155">
        <v>13270.99</v>
      </c>
      <c r="C1155">
        <v>9077.06</v>
      </c>
      <c r="D1155">
        <v>16078.314399999999</v>
      </c>
      <c r="E1155">
        <v>0.82539684700000004</v>
      </c>
    </row>
    <row r="1156" spans="1:5" x14ac:dyDescent="0.3">
      <c r="A1156">
        <f t="shared" si="17"/>
        <v>1.3848000000000167</v>
      </c>
      <c r="B1156">
        <v>13250.35</v>
      </c>
      <c r="C1156">
        <v>9071.14</v>
      </c>
      <c r="D1156">
        <v>16057.937480000001</v>
      </c>
      <c r="E1156">
        <v>0.82515889799999997</v>
      </c>
    </row>
    <row r="1157" spans="1:5" x14ac:dyDescent="0.3">
      <c r="A1157">
        <f t="shared" ref="A1157:A1220" si="18">A1156+0.0012</f>
        <v>1.3860000000000168</v>
      </c>
      <c r="B1157">
        <v>13229.68</v>
      </c>
      <c r="C1157">
        <v>9065.11</v>
      </c>
      <c r="D1157">
        <v>16037.476489999999</v>
      </c>
      <c r="E1157">
        <v>0.82492279899999998</v>
      </c>
    </row>
    <row r="1158" spans="1:5" x14ac:dyDescent="0.3">
      <c r="A1158">
        <f t="shared" si="18"/>
        <v>1.3872000000000169</v>
      </c>
      <c r="B1158">
        <v>13208.99</v>
      </c>
      <c r="C1158">
        <v>9058.9599999999991</v>
      </c>
      <c r="D1158">
        <v>16016.933950000001</v>
      </c>
      <c r="E1158">
        <v>0.82468904700000001</v>
      </c>
    </row>
    <row r="1159" spans="1:5" x14ac:dyDescent="0.3">
      <c r="A1159">
        <f t="shared" si="18"/>
        <v>1.388400000000017</v>
      </c>
      <c r="B1159">
        <v>13188.29</v>
      </c>
      <c r="C1159">
        <v>9052.69</v>
      </c>
      <c r="D1159">
        <v>15996.31799</v>
      </c>
      <c r="E1159">
        <v>0.82445785400000005</v>
      </c>
    </row>
    <row r="1160" spans="1:5" x14ac:dyDescent="0.3">
      <c r="A1160">
        <f t="shared" si="18"/>
        <v>1.389600000000017</v>
      </c>
      <c r="B1160">
        <v>13167.58</v>
      </c>
      <c r="C1160">
        <v>9046.2999999999993</v>
      </c>
      <c r="D1160">
        <v>15975.62852</v>
      </c>
      <c r="E1160">
        <v>0.82422923000000003</v>
      </c>
    </row>
    <row r="1161" spans="1:5" x14ac:dyDescent="0.3">
      <c r="A1161">
        <f t="shared" si="18"/>
        <v>1.3908000000000171</v>
      </c>
      <c r="B1161">
        <v>13146.85</v>
      </c>
      <c r="C1161">
        <v>9039.7900000000009</v>
      </c>
      <c r="D1161">
        <v>15954.8572</v>
      </c>
      <c r="E1161">
        <v>0.82400298800000005</v>
      </c>
    </row>
    <row r="1162" spans="1:5" x14ac:dyDescent="0.3">
      <c r="A1162">
        <f t="shared" si="18"/>
        <v>1.3920000000000172</v>
      </c>
      <c r="B1162">
        <v>13126.12</v>
      </c>
      <c r="C1162">
        <v>9033.15</v>
      </c>
      <c r="D1162">
        <v>15934.014719999999</v>
      </c>
      <c r="E1162">
        <v>0.82377983399999999</v>
      </c>
    </row>
    <row r="1163" spans="1:5" x14ac:dyDescent="0.3">
      <c r="A1163">
        <f t="shared" si="18"/>
        <v>1.3932000000000173</v>
      </c>
      <c r="B1163">
        <v>13105.38</v>
      </c>
      <c r="C1163">
        <v>9026.39</v>
      </c>
      <c r="D1163">
        <v>15913.09842</v>
      </c>
      <c r="E1163">
        <v>0.823559288</v>
      </c>
    </row>
    <row r="1164" spans="1:5" x14ac:dyDescent="0.3">
      <c r="A1164">
        <f t="shared" si="18"/>
        <v>1.3944000000000174</v>
      </c>
      <c r="B1164">
        <v>13084.64</v>
      </c>
      <c r="C1164">
        <v>9019.5</v>
      </c>
      <c r="D1164">
        <v>15892.11075</v>
      </c>
      <c r="E1164">
        <v>0.82334185800000004</v>
      </c>
    </row>
    <row r="1165" spans="1:5" x14ac:dyDescent="0.3">
      <c r="A1165">
        <f t="shared" si="18"/>
        <v>1.3956000000000175</v>
      </c>
      <c r="B1165">
        <v>13063.91</v>
      </c>
      <c r="C1165">
        <v>9012.48</v>
      </c>
      <c r="D1165">
        <v>15871.05983</v>
      </c>
      <c r="E1165">
        <v>0.82312776399999998</v>
      </c>
    </row>
    <row r="1166" spans="1:5" x14ac:dyDescent="0.3">
      <c r="A1166">
        <f t="shared" si="18"/>
        <v>1.3968000000000176</v>
      </c>
      <c r="B1166">
        <v>13043.17</v>
      </c>
      <c r="C1166">
        <v>9005.33</v>
      </c>
      <c r="D1166">
        <v>15849.92909</v>
      </c>
      <c r="E1166">
        <v>0.82291661500000002</v>
      </c>
    </row>
    <row r="1167" spans="1:5" x14ac:dyDescent="0.3">
      <c r="A1167">
        <f t="shared" si="18"/>
        <v>1.3980000000000177</v>
      </c>
      <c r="B1167">
        <v>13022.44</v>
      </c>
      <c r="C1167">
        <v>8998.0400000000009</v>
      </c>
      <c r="D1167">
        <v>15828.72918</v>
      </c>
      <c r="E1167">
        <v>0.82270912900000004</v>
      </c>
    </row>
    <row r="1168" spans="1:5" x14ac:dyDescent="0.3">
      <c r="A1168">
        <f t="shared" si="18"/>
        <v>1.3992000000000178</v>
      </c>
      <c r="B1168">
        <v>13001.73</v>
      </c>
      <c r="C1168">
        <v>8990.6200000000008</v>
      </c>
      <c r="D1168">
        <v>15807.473900000001</v>
      </c>
      <c r="E1168">
        <v>0.822505233</v>
      </c>
    </row>
    <row r="1169" spans="1:5" x14ac:dyDescent="0.3">
      <c r="A1169">
        <f t="shared" si="18"/>
        <v>1.4004000000000179</v>
      </c>
      <c r="B1169">
        <v>12981.02</v>
      </c>
      <c r="C1169">
        <v>8983.07</v>
      </c>
      <c r="D1169">
        <v>15786.14668</v>
      </c>
      <c r="E1169">
        <v>0.822304535</v>
      </c>
    </row>
    <row r="1170" spans="1:5" x14ac:dyDescent="0.3">
      <c r="A1170">
        <f t="shared" si="18"/>
        <v>1.4016000000000179</v>
      </c>
      <c r="B1170">
        <v>12960.32</v>
      </c>
      <c r="C1170">
        <v>8975.3799999999992</v>
      </c>
      <c r="D1170">
        <v>15764.74994</v>
      </c>
      <c r="E1170">
        <v>0.82210755300000005</v>
      </c>
    </row>
    <row r="1171" spans="1:5" x14ac:dyDescent="0.3">
      <c r="A1171">
        <f t="shared" si="18"/>
        <v>1.402800000000018</v>
      </c>
      <c r="B1171">
        <v>12939.63</v>
      </c>
      <c r="C1171">
        <v>8967.56</v>
      </c>
      <c r="D1171">
        <v>15743.289269999999</v>
      </c>
      <c r="E1171">
        <v>0.821914009</v>
      </c>
    </row>
    <row r="1172" spans="1:5" x14ac:dyDescent="0.3">
      <c r="A1172">
        <f t="shared" si="18"/>
        <v>1.4040000000000181</v>
      </c>
      <c r="B1172">
        <v>12918.94</v>
      </c>
      <c r="C1172">
        <v>8959.61</v>
      </c>
      <c r="D1172">
        <v>15721.75633</v>
      </c>
      <c r="E1172">
        <v>0.82172371399999999</v>
      </c>
    </row>
    <row r="1173" spans="1:5" x14ac:dyDescent="0.3">
      <c r="A1173">
        <f t="shared" si="18"/>
        <v>1.4052000000000182</v>
      </c>
      <c r="B1173">
        <v>12898.25</v>
      </c>
      <c r="C1173">
        <v>8951.5300000000007</v>
      </c>
      <c r="D1173">
        <v>15700.151030000001</v>
      </c>
      <c r="E1173">
        <v>0.82153668300000005</v>
      </c>
    </row>
    <row r="1174" spans="1:5" x14ac:dyDescent="0.3">
      <c r="A1174">
        <f t="shared" si="18"/>
        <v>1.4064000000000183</v>
      </c>
      <c r="B1174">
        <v>12877.56</v>
      </c>
      <c r="C1174">
        <v>8943.32</v>
      </c>
      <c r="D1174">
        <v>15678.47327</v>
      </c>
      <c r="E1174">
        <v>0.82135293200000004</v>
      </c>
    </row>
    <row r="1175" spans="1:5" x14ac:dyDescent="0.3">
      <c r="A1175">
        <f t="shared" si="18"/>
        <v>1.4076000000000184</v>
      </c>
      <c r="B1175">
        <v>12856.86</v>
      </c>
      <c r="C1175">
        <v>8934.99</v>
      </c>
      <c r="D1175">
        <v>15656.720450000001</v>
      </c>
      <c r="E1175">
        <v>0.82117197099999995</v>
      </c>
    </row>
    <row r="1176" spans="1:5" x14ac:dyDescent="0.3">
      <c r="A1176">
        <f t="shared" si="18"/>
        <v>1.4088000000000185</v>
      </c>
      <c r="B1176">
        <v>12836.15</v>
      </c>
      <c r="C1176">
        <v>8926.5300000000007</v>
      </c>
      <c r="D1176">
        <v>15634.886780000001</v>
      </c>
      <c r="E1176">
        <v>0.82099411300000003</v>
      </c>
    </row>
    <row r="1177" spans="1:5" x14ac:dyDescent="0.3">
      <c r="A1177">
        <f t="shared" si="18"/>
        <v>1.4100000000000186</v>
      </c>
      <c r="B1177">
        <v>12815.42</v>
      </c>
      <c r="C1177">
        <v>8917.9500000000007</v>
      </c>
      <c r="D1177">
        <v>15612.96967</v>
      </c>
      <c r="E1177">
        <v>0.82081886199999998</v>
      </c>
    </row>
    <row r="1178" spans="1:5" x14ac:dyDescent="0.3">
      <c r="A1178">
        <f t="shared" si="18"/>
        <v>1.4112000000000187</v>
      </c>
      <c r="B1178">
        <v>12794.68</v>
      </c>
      <c r="C1178">
        <v>8909.25</v>
      </c>
      <c r="D1178">
        <v>15590.97726</v>
      </c>
      <c r="E1178">
        <v>0.82064644099999995</v>
      </c>
    </row>
    <row r="1179" spans="1:5" x14ac:dyDescent="0.3">
      <c r="A1179">
        <f t="shared" si="18"/>
        <v>1.4124000000000188</v>
      </c>
      <c r="B1179">
        <v>12773.92</v>
      </c>
      <c r="C1179">
        <v>8900.43</v>
      </c>
      <c r="D1179">
        <v>15568.901260000001</v>
      </c>
      <c r="E1179">
        <v>0.82047665299999994</v>
      </c>
    </row>
    <row r="1180" spans="1:5" x14ac:dyDescent="0.3">
      <c r="A1180">
        <f t="shared" si="18"/>
        <v>1.4136000000000188</v>
      </c>
      <c r="B1180">
        <v>12753.13</v>
      </c>
      <c r="C1180">
        <v>8891.49</v>
      </c>
      <c r="D1180">
        <v>15546.733389999999</v>
      </c>
      <c r="E1180">
        <v>0.82030930099999999</v>
      </c>
    </row>
    <row r="1181" spans="1:5" x14ac:dyDescent="0.3">
      <c r="A1181">
        <f t="shared" si="18"/>
        <v>1.4148000000000189</v>
      </c>
      <c r="B1181">
        <v>12732.32</v>
      </c>
      <c r="C1181">
        <v>8882.44</v>
      </c>
      <c r="D1181">
        <v>15524.48753</v>
      </c>
      <c r="E1181">
        <v>0.82014430299999996</v>
      </c>
    </row>
    <row r="1182" spans="1:5" x14ac:dyDescent="0.3">
      <c r="A1182">
        <f t="shared" si="18"/>
        <v>1.416000000000019</v>
      </c>
      <c r="B1182">
        <v>12711.47</v>
      </c>
      <c r="C1182">
        <v>8873.2800000000007</v>
      </c>
      <c r="D1182">
        <v>15502.14719</v>
      </c>
      <c r="E1182">
        <v>0.81998124800000005</v>
      </c>
    </row>
    <row r="1183" spans="1:5" x14ac:dyDescent="0.3">
      <c r="A1183">
        <f t="shared" si="18"/>
        <v>1.4172000000000191</v>
      </c>
      <c r="B1183">
        <v>12690.6</v>
      </c>
      <c r="C1183">
        <v>8864</v>
      </c>
      <c r="D1183">
        <v>15479.72301</v>
      </c>
      <c r="E1183">
        <v>0.81982087100000001</v>
      </c>
    </row>
    <row r="1184" spans="1:5" x14ac:dyDescent="0.3">
      <c r="A1184">
        <f t="shared" si="18"/>
        <v>1.4184000000000192</v>
      </c>
      <c r="B1184">
        <v>12669.68</v>
      </c>
      <c r="C1184">
        <v>8854.61</v>
      </c>
      <c r="D1184">
        <v>15457.196040000001</v>
      </c>
      <c r="E1184">
        <v>0.81966224399999998</v>
      </c>
    </row>
    <row r="1185" spans="1:5" x14ac:dyDescent="0.3">
      <c r="A1185">
        <f t="shared" si="18"/>
        <v>1.4196000000000193</v>
      </c>
      <c r="B1185">
        <v>12648.73</v>
      </c>
      <c r="C1185">
        <v>8845.11</v>
      </c>
      <c r="D1185">
        <v>15434.58265</v>
      </c>
      <c r="E1185">
        <v>0.81950579999999995</v>
      </c>
    </row>
    <row r="1186" spans="1:5" x14ac:dyDescent="0.3">
      <c r="A1186">
        <f t="shared" si="18"/>
        <v>1.4208000000000194</v>
      </c>
      <c r="B1186">
        <v>12627.73</v>
      </c>
      <c r="C1186">
        <v>8835.51</v>
      </c>
      <c r="D1186">
        <v>15411.87211</v>
      </c>
      <c r="E1186">
        <v>0.81935081700000001</v>
      </c>
    </row>
    <row r="1187" spans="1:5" x14ac:dyDescent="0.3">
      <c r="A1187">
        <f t="shared" si="18"/>
        <v>1.4220000000000195</v>
      </c>
      <c r="B1187">
        <v>12606.69</v>
      </c>
      <c r="C1187">
        <v>8825.7999999999993</v>
      </c>
      <c r="D1187">
        <v>15389.066849999999</v>
      </c>
      <c r="E1187">
        <v>0.81919781899999999</v>
      </c>
    </row>
    <row r="1188" spans="1:5" x14ac:dyDescent="0.3">
      <c r="A1188">
        <f t="shared" si="18"/>
        <v>1.4232000000000196</v>
      </c>
      <c r="B1188">
        <v>12585.59</v>
      </c>
      <c r="C1188">
        <v>8815.99</v>
      </c>
      <c r="D1188">
        <v>15366.15617</v>
      </c>
      <c r="E1188">
        <v>0.81904608199999995</v>
      </c>
    </row>
    <row r="1189" spans="1:5" x14ac:dyDescent="0.3">
      <c r="A1189">
        <f t="shared" si="18"/>
        <v>1.4244000000000197</v>
      </c>
      <c r="B1189">
        <v>12564.44</v>
      </c>
      <c r="C1189">
        <v>8806.08</v>
      </c>
      <c r="D1189">
        <v>15343.148230000001</v>
      </c>
      <c r="E1189">
        <v>0.81889582299999997</v>
      </c>
    </row>
    <row r="1190" spans="1:5" x14ac:dyDescent="0.3">
      <c r="A1190">
        <f t="shared" si="18"/>
        <v>1.4256000000000197</v>
      </c>
      <c r="B1190">
        <v>12543.24</v>
      </c>
      <c r="C1190">
        <v>8796.07</v>
      </c>
      <c r="D1190">
        <v>15320.04299</v>
      </c>
      <c r="E1190">
        <v>0.81874705000000003</v>
      </c>
    </row>
    <row r="1191" spans="1:5" x14ac:dyDescent="0.3">
      <c r="A1191">
        <f t="shared" si="18"/>
        <v>1.4268000000000198</v>
      </c>
      <c r="B1191">
        <v>12521.97</v>
      </c>
      <c r="C1191">
        <v>8785.9500000000007</v>
      </c>
      <c r="D1191">
        <v>15296.818300000001</v>
      </c>
      <c r="E1191">
        <v>0.81859964299999999</v>
      </c>
    </row>
    <row r="1192" spans="1:5" x14ac:dyDescent="0.3">
      <c r="A1192">
        <f t="shared" si="18"/>
        <v>1.4280000000000199</v>
      </c>
      <c r="B1192">
        <v>12500.65</v>
      </c>
      <c r="C1192">
        <v>8775.75</v>
      </c>
      <c r="D1192">
        <v>15273.507729999999</v>
      </c>
      <c r="E1192">
        <v>0.81845311600000004</v>
      </c>
    </row>
    <row r="1193" spans="1:5" x14ac:dyDescent="0.3">
      <c r="A1193">
        <f t="shared" si="18"/>
        <v>1.42920000000002</v>
      </c>
      <c r="B1193">
        <v>12479.25</v>
      </c>
      <c r="C1193">
        <v>8765.44</v>
      </c>
      <c r="D1193">
        <v>15250.06947</v>
      </c>
      <c r="E1193">
        <v>0.81830774699999997</v>
      </c>
    </row>
    <row r="1194" spans="1:5" x14ac:dyDescent="0.3">
      <c r="A1194">
        <f t="shared" si="18"/>
        <v>1.4304000000000201</v>
      </c>
      <c r="B1194">
        <v>12457.79</v>
      </c>
      <c r="C1194">
        <v>8755.0499999999993</v>
      </c>
      <c r="D1194">
        <v>15226.5371</v>
      </c>
      <c r="E1194">
        <v>0.81816304699999998</v>
      </c>
    </row>
    <row r="1195" spans="1:5" x14ac:dyDescent="0.3">
      <c r="A1195">
        <f t="shared" si="18"/>
        <v>1.4316000000000202</v>
      </c>
      <c r="B1195">
        <v>12436.25</v>
      </c>
      <c r="C1195">
        <v>8744.56</v>
      </c>
      <c r="D1195">
        <v>15202.882739999999</v>
      </c>
      <c r="E1195">
        <v>0.81801920100000003</v>
      </c>
    </row>
    <row r="1196" spans="1:5" x14ac:dyDescent="0.3">
      <c r="A1196">
        <f t="shared" si="18"/>
        <v>1.4328000000000203</v>
      </c>
      <c r="B1196">
        <v>12414.64</v>
      </c>
      <c r="C1196">
        <v>8733.99</v>
      </c>
      <c r="D1196">
        <v>15179.126050000001</v>
      </c>
      <c r="E1196">
        <v>0.81787580900000001</v>
      </c>
    </row>
    <row r="1197" spans="1:5" x14ac:dyDescent="0.3">
      <c r="A1197">
        <f t="shared" si="18"/>
        <v>1.4340000000000204</v>
      </c>
      <c r="B1197">
        <v>12392.94</v>
      </c>
      <c r="C1197">
        <v>8723.32</v>
      </c>
      <c r="D1197">
        <v>15155.239149999999</v>
      </c>
      <c r="E1197">
        <v>0.81773305399999996</v>
      </c>
    </row>
    <row r="1198" spans="1:5" x14ac:dyDescent="0.3">
      <c r="A1198">
        <f t="shared" si="18"/>
        <v>1.4352000000000205</v>
      </c>
      <c r="B1198">
        <v>12371.17</v>
      </c>
      <c r="C1198">
        <v>8712.57</v>
      </c>
      <c r="D1198">
        <v>15131.249889999999</v>
      </c>
      <c r="E1198">
        <v>0.81759075400000003</v>
      </c>
    </row>
    <row r="1199" spans="1:5" x14ac:dyDescent="0.3">
      <c r="A1199">
        <f t="shared" si="18"/>
        <v>1.4364000000000205</v>
      </c>
      <c r="B1199">
        <v>12349.3</v>
      </c>
      <c r="C1199">
        <v>8701.74</v>
      </c>
      <c r="D1199">
        <v>15107.13373</v>
      </c>
      <c r="E1199">
        <v>0.81744824800000004</v>
      </c>
    </row>
    <row r="1200" spans="1:5" x14ac:dyDescent="0.3">
      <c r="A1200">
        <f t="shared" si="18"/>
        <v>1.4376000000000206</v>
      </c>
      <c r="B1200">
        <v>12327.35</v>
      </c>
      <c r="C1200">
        <v>8690.82</v>
      </c>
      <c r="D1200">
        <v>15082.901260000001</v>
      </c>
      <c r="E1200">
        <v>0.81730628500000002</v>
      </c>
    </row>
    <row r="1201" spans="1:5" x14ac:dyDescent="0.3">
      <c r="A1201">
        <f t="shared" si="18"/>
        <v>1.4388000000000207</v>
      </c>
      <c r="B1201">
        <v>12305.3</v>
      </c>
      <c r="C1201">
        <v>8679.82</v>
      </c>
      <c r="D1201">
        <v>15058.541869999999</v>
      </c>
      <c r="E1201">
        <v>0.81716411200000005</v>
      </c>
    </row>
    <row r="1202" spans="1:5" x14ac:dyDescent="0.3">
      <c r="A1202">
        <f t="shared" si="18"/>
        <v>1.4400000000000208</v>
      </c>
      <c r="B1202">
        <v>12283.16</v>
      </c>
      <c r="C1202">
        <v>8668.74</v>
      </c>
      <c r="D1202">
        <v>15034.063749999999</v>
      </c>
      <c r="E1202">
        <v>0.81702194500000003</v>
      </c>
    </row>
    <row r="1203" spans="1:5" x14ac:dyDescent="0.3">
      <c r="A1203">
        <f t="shared" si="18"/>
        <v>1.4412000000000209</v>
      </c>
      <c r="B1203">
        <v>12260.92</v>
      </c>
      <c r="C1203">
        <v>8657.59</v>
      </c>
      <c r="D1203">
        <v>15009.464480000001</v>
      </c>
      <c r="E1203">
        <v>0.816879244</v>
      </c>
    </row>
    <row r="1204" spans="1:5" x14ac:dyDescent="0.3">
      <c r="A1204">
        <f t="shared" si="18"/>
        <v>1.442400000000021</v>
      </c>
      <c r="B1204">
        <v>12238.58</v>
      </c>
      <c r="C1204">
        <v>8646.36</v>
      </c>
      <c r="D1204">
        <v>14984.738289999999</v>
      </c>
      <c r="E1204">
        <v>0.81673631899999999</v>
      </c>
    </row>
    <row r="1205" spans="1:5" x14ac:dyDescent="0.3">
      <c r="A1205">
        <f t="shared" si="18"/>
        <v>1.4436000000000211</v>
      </c>
      <c r="B1205">
        <v>12216.13</v>
      </c>
      <c r="C1205">
        <v>8635.0499999999993</v>
      </c>
      <c r="D1205">
        <v>14959.87703</v>
      </c>
      <c r="E1205">
        <v>0.81659294199999999</v>
      </c>
    </row>
    <row r="1206" spans="1:5" x14ac:dyDescent="0.3">
      <c r="A1206">
        <f t="shared" si="18"/>
        <v>1.4448000000000212</v>
      </c>
      <c r="B1206">
        <v>12193.57</v>
      </c>
      <c r="C1206">
        <v>8623.68</v>
      </c>
      <c r="D1206">
        <v>14934.892239999999</v>
      </c>
      <c r="E1206">
        <v>0.81644847600000003</v>
      </c>
    </row>
    <row r="1207" spans="1:5" x14ac:dyDescent="0.3">
      <c r="A1207">
        <f t="shared" si="18"/>
        <v>1.4460000000000213</v>
      </c>
      <c r="B1207">
        <v>12170.89</v>
      </c>
      <c r="C1207">
        <v>8612.23</v>
      </c>
      <c r="D1207">
        <v>14909.764219999999</v>
      </c>
      <c r="E1207">
        <v>0.816303318</v>
      </c>
    </row>
    <row r="1208" spans="1:5" x14ac:dyDescent="0.3">
      <c r="A1208">
        <f t="shared" si="18"/>
        <v>1.4472000000000214</v>
      </c>
      <c r="B1208">
        <v>12148.11</v>
      </c>
      <c r="C1208">
        <v>8600.7099999999991</v>
      </c>
      <c r="D1208">
        <v>14884.515079999999</v>
      </c>
      <c r="E1208">
        <v>0.81615759300000001</v>
      </c>
    </row>
    <row r="1209" spans="1:5" x14ac:dyDescent="0.3">
      <c r="A1209">
        <f t="shared" si="18"/>
        <v>1.4484000000000214</v>
      </c>
      <c r="B1209">
        <v>12125.2</v>
      </c>
      <c r="C1209">
        <v>8589.1299999999992</v>
      </c>
      <c r="D1209">
        <v>14859.126120000001</v>
      </c>
      <c r="E1209">
        <v>0.81601030200000002</v>
      </c>
    </row>
    <row r="1210" spans="1:5" x14ac:dyDescent="0.3">
      <c r="A1210">
        <f t="shared" si="18"/>
        <v>1.4496000000000215</v>
      </c>
      <c r="B1210">
        <v>12102.17</v>
      </c>
      <c r="C1210">
        <v>8577.48</v>
      </c>
      <c r="D1210">
        <v>14833.599759999999</v>
      </c>
      <c r="E1210">
        <v>0.81586197500000002</v>
      </c>
    </row>
    <row r="1211" spans="1:5" x14ac:dyDescent="0.3">
      <c r="A1211">
        <f t="shared" si="18"/>
        <v>1.4508000000000216</v>
      </c>
      <c r="B1211">
        <v>12079.01</v>
      </c>
      <c r="C1211">
        <v>8565.77</v>
      </c>
      <c r="D1211">
        <v>14807.93363</v>
      </c>
      <c r="E1211">
        <v>0.81571205700000005</v>
      </c>
    </row>
    <row r="1212" spans="1:5" x14ac:dyDescent="0.3">
      <c r="A1212">
        <f t="shared" si="18"/>
        <v>1.4520000000000217</v>
      </c>
      <c r="B1212">
        <v>12055.73</v>
      </c>
      <c r="C1212">
        <v>8553.99</v>
      </c>
      <c r="D1212">
        <v>14782.13012</v>
      </c>
      <c r="E1212">
        <v>0.81556108000000005</v>
      </c>
    </row>
    <row r="1213" spans="1:5" x14ac:dyDescent="0.3">
      <c r="A1213">
        <f t="shared" si="18"/>
        <v>1.4532000000000218</v>
      </c>
      <c r="B1213">
        <v>12032.31</v>
      </c>
      <c r="C1213">
        <v>8542.16</v>
      </c>
      <c r="D1213">
        <v>14756.184509999999</v>
      </c>
      <c r="E1213">
        <v>0.81540793899999997</v>
      </c>
    </row>
    <row r="1214" spans="1:5" x14ac:dyDescent="0.3">
      <c r="A1214">
        <f t="shared" si="18"/>
        <v>1.4544000000000219</v>
      </c>
      <c r="B1214">
        <v>12008.75</v>
      </c>
      <c r="C1214">
        <v>8530.26</v>
      </c>
      <c r="D1214">
        <v>14730.085279999999</v>
      </c>
      <c r="E1214">
        <v>0.81525325699999995</v>
      </c>
    </row>
    <row r="1215" spans="1:5" x14ac:dyDescent="0.3">
      <c r="A1215">
        <f t="shared" si="18"/>
        <v>1.455600000000022</v>
      </c>
      <c r="B1215">
        <v>11985.06</v>
      </c>
      <c r="C1215">
        <v>8518.31</v>
      </c>
      <c r="D1215">
        <v>14703.85216</v>
      </c>
      <c r="E1215">
        <v>0.815096606</v>
      </c>
    </row>
    <row r="1216" spans="1:5" x14ac:dyDescent="0.3">
      <c r="A1216">
        <f t="shared" si="18"/>
        <v>1.4568000000000221</v>
      </c>
      <c r="B1216">
        <v>11961.23</v>
      </c>
      <c r="C1216">
        <v>8506.31</v>
      </c>
      <c r="D1216">
        <v>14677.477059999999</v>
      </c>
      <c r="E1216">
        <v>0.81493774100000005</v>
      </c>
    </row>
    <row r="1217" spans="1:5" x14ac:dyDescent="0.3">
      <c r="A1217">
        <f t="shared" si="18"/>
        <v>1.4580000000000222</v>
      </c>
      <c r="B1217">
        <v>11937.24</v>
      </c>
      <c r="C1217">
        <v>8494.25</v>
      </c>
      <c r="D1217">
        <v>14650.93792</v>
      </c>
      <c r="E1217">
        <v>0.81477650599999996</v>
      </c>
    </row>
    <row r="1218" spans="1:5" x14ac:dyDescent="0.3">
      <c r="A1218">
        <f t="shared" si="18"/>
        <v>1.4592000000000223</v>
      </c>
      <c r="B1218">
        <v>11913.11</v>
      </c>
      <c r="C1218">
        <v>8482.14</v>
      </c>
      <c r="D1218">
        <v>14624.25686</v>
      </c>
      <c r="E1218">
        <v>0.81461301699999999</v>
      </c>
    </row>
    <row r="1219" spans="1:5" x14ac:dyDescent="0.3">
      <c r="A1219">
        <f t="shared" si="18"/>
        <v>1.4604000000000223</v>
      </c>
      <c r="B1219">
        <v>11888.83</v>
      </c>
      <c r="C1219">
        <v>8469.98</v>
      </c>
      <c r="D1219">
        <v>14597.425800000001</v>
      </c>
      <c r="E1219">
        <v>0.81444702400000002</v>
      </c>
    </row>
    <row r="1220" spans="1:5" x14ac:dyDescent="0.3">
      <c r="A1220">
        <f t="shared" si="18"/>
        <v>1.4616000000000224</v>
      </c>
      <c r="B1220">
        <v>11864.39</v>
      </c>
      <c r="C1220">
        <v>8457.77</v>
      </c>
      <c r="D1220">
        <v>14570.43663</v>
      </c>
      <c r="E1220">
        <v>0.81427827500000005</v>
      </c>
    </row>
    <row r="1221" spans="1:5" x14ac:dyDescent="0.3">
      <c r="A1221">
        <f t="shared" ref="A1221:A1284" si="19">A1220+0.0012</f>
        <v>1.4628000000000225</v>
      </c>
      <c r="B1221">
        <v>11839.8</v>
      </c>
      <c r="C1221">
        <v>8445.51</v>
      </c>
      <c r="D1221">
        <v>14543.29754</v>
      </c>
      <c r="E1221">
        <v>0.81410697799999998</v>
      </c>
    </row>
    <row r="1222" spans="1:5" x14ac:dyDescent="0.3">
      <c r="A1222">
        <f t="shared" si="19"/>
        <v>1.4640000000000226</v>
      </c>
      <c r="B1222">
        <v>11815.04</v>
      </c>
      <c r="C1222">
        <v>8433.2199999999993</v>
      </c>
      <c r="D1222">
        <v>14516.003919999999</v>
      </c>
      <c r="E1222">
        <v>0.81393199299999996</v>
      </c>
    </row>
    <row r="1223" spans="1:5" x14ac:dyDescent="0.3">
      <c r="A1223">
        <f t="shared" si="19"/>
        <v>1.4652000000000227</v>
      </c>
      <c r="B1223">
        <v>11790.11</v>
      </c>
      <c r="C1223">
        <v>8420.8700000000008</v>
      </c>
      <c r="D1223">
        <v>14488.538409999999</v>
      </c>
      <c r="E1223">
        <v>0.81375427</v>
      </c>
    </row>
    <row r="1224" spans="1:5" x14ac:dyDescent="0.3">
      <c r="A1224">
        <f t="shared" si="19"/>
        <v>1.4664000000000228</v>
      </c>
      <c r="B1224">
        <v>11765.02</v>
      </c>
      <c r="C1224">
        <v>8408.49</v>
      </c>
      <c r="D1224">
        <v>14460.926649999999</v>
      </c>
      <c r="E1224">
        <v>0.81357303599999997</v>
      </c>
    </row>
    <row r="1225" spans="1:5" x14ac:dyDescent="0.3">
      <c r="A1225">
        <f t="shared" si="19"/>
        <v>1.4676000000000229</v>
      </c>
      <c r="B1225">
        <v>11739.75</v>
      </c>
      <c r="C1225">
        <v>8396.07</v>
      </c>
      <c r="D1225">
        <v>14433.146629999999</v>
      </c>
      <c r="E1225">
        <v>0.81338812000000005</v>
      </c>
    </row>
    <row r="1226" spans="1:5" x14ac:dyDescent="0.3">
      <c r="A1226">
        <f t="shared" si="19"/>
        <v>1.468800000000023</v>
      </c>
      <c r="B1226">
        <v>11714.31</v>
      </c>
      <c r="C1226">
        <v>8383.6</v>
      </c>
      <c r="D1226">
        <v>14405.200720000001</v>
      </c>
      <c r="E1226">
        <v>0.81320005399999995</v>
      </c>
    </row>
    <row r="1227" spans="1:5" x14ac:dyDescent="0.3">
      <c r="A1227">
        <f t="shared" si="19"/>
        <v>1.4700000000000231</v>
      </c>
      <c r="B1227">
        <v>11688.69</v>
      </c>
      <c r="C1227">
        <v>8371.11</v>
      </c>
      <c r="D1227">
        <v>14377.09834</v>
      </c>
      <c r="E1227">
        <v>0.81300758500000003</v>
      </c>
    </row>
    <row r="1228" spans="1:5" x14ac:dyDescent="0.3">
      <c r="A1228">
        <f t="shared" si="19"/>
        <v>1.4712000000000232</v>
      </c>
      <c r="B1228">
        <v>11662.89</v>
      </c>
      <c r="C1228">
        <v>8358.57</v>
      </c>
      <c r="D1228">
        <v>14348.822099999999</v>
      </c>
      <c r="E1228">
        <v>0.81281166599999999</v>
      </c>
    </row>
    <row r="1229" spans="1:5" x14ac:dyDescent="0.3">
      <c r="A1229">
        <f t="shared" si="19"/>
        <v>1.4724000000000232</v>
      </c>
      <c r="B1229">
        <v>11636.91</v>
      </c>
      <c r="C1229">
        <v>8346.01</v>
      </c>
      <c r="D1229">
        <v>14320.38956</v>
      </c>
      <c r="E1229">
        <v>0.81261127300000002</v>
      </c>
    </row>
    <row r="1230" spans="1:5" x14ac:dyDescent="0.3">
      <c r="A1230">
        <f t="shared" si="19"/>
        <v>1.4736000000000233</v>
      </c>
      <c r="B1230">
        <v>11610.73</v>
      </c>
      <c r="C1230">
        <v>8333.41</v>
      </c>
      <c r="D1230">
        <v>14291.772929999999</v>
      </c>
      <c r="E1230">
        <v>0.81240655399999995</v>
      </c>
    </row>
    <row r="1231" spans="1:5" x14ac:dyDescent="0.3">
      <c r="A1231">
        <f t="shared" si="19"/>
        <v>1.4748000000000234</v>
      </c>
      <c r="B1231">
        <v>11584.36</v>
      </c>
      <c r="C1231">
        <v>8320.7900000000009</v>
      </c>
      <c r="D1231">
        <v>14262.99207</v>
      </c>
      <c r="E1231">
        <v>0.81219704400000003</v>
      </c>
    </row>
    <row r="1232" spans="1:5" x14ac:dyDescent="0.3">
      <c r="A1232">
        <f t="shared" si="19"/>
        <v>1.4760000000000235</v>
      </c>
      <c r="B1232">
        <v>11557.8</v>
      </c>
      <c r="C1232">
        <v>8308.14</v>
      </c>
      <c r="D1232">
        <v>14234.041279999999</v>
      </c>
      <c r="E1232">
        <v>0.81198303199999999</v>
      </c>
    </row>
    <row r="1233" spans="1:5" x14ac:dyDescent="0.3">
      <c r="A1233">
        <f t="shared" si="19"/>
        <v>1.4772000000000236</v>
      </c>
      <c r="B1233">
        <v>11531.04</v>
      </c>
      <c r="C1233">
        <v>8295.4599999999991</v>
      </c>
      <c r="D1233">
        <v>14204.91253</v>
      </c>
      <c r="E1233">
        <v>0.81176423799999997</v>
      </c>
    </row>
    <row r="1234" spans="1:5" x14ac:dyDescent="0.3">
      <c r="A1234">
        <f t="shared" si="19"/>
        <v>1.4784000000000237</v>
      </c>
      <c r="B1234">
        <v>11504.08</v>
      </c>
      <c r="C1234">
        <v>8282.76</v>
      </c>
      <c r="D1234">
        <v>14175.611800000001</v>
      </c>
      <c r="E1234">
        <v>0.81154028199999995</v>
      </c>
    </row>
    <row r="1235" spans="1:5" x14ac:dyDescent="0.3">
      <c r="A1235">
        <f t="shared" si="19"/>
        <v>1.4796000000000238</v>
      </c>
      <c r="B1235">
        <v>11476.91</v>
      </c>
      <c r="C1235">
        <v>8270.0300000000007</v>
      </c>
      <c r="D1235">
        <v>14146.125239999999</v>
      </c>
      <c r="E1235">
        <v>0.81131121100000003</v>
      </c>
    </row>
    <row r="1236" spans="1:5" x14ac:dyDescent="0.3">
      <c r="A1236">
        <f t="shared" si="19"/>
        <v>1.4808000000000239</v>
      </c>
      <c r="B1236">
        <v>11449.54</v>
      </c>
      <c r="C1236">
        <v>8257.2900000000009</v>
      </c>
      <c r="D1236">
        <v>14116.4728</v>
      </c>
      <c r="E1236">
        <v>0.81107654600000001</v>
      </c>
    </row>
    <row r="1237" spans="1:5" x14ac:dyDescent="0.3">
      <c r="A1237">
        <f t="shared" si="19"/>
        <v>1.482000000000024</v>
      </c>
      <c r="B1237">
        <v>11421.95</v>
      </c>
      <c r="C1237">
        <v>8244.5300000000007</v>
      </c>
      <c r="D1237">
        <v>14086.63255</v>
      </c>
      <c r="E1237">
        <v>0.81083608600000001</v>
      </c>
    </row>
    <row r="1238" spans="1:5" x14ac:dyDescent="0.3">
      <c r="A1238">
        <f t="shared" si="19"/>
        <v>1.4832000000000241</v>
      </c>
      <c r="B1238">
        <v>11394.15</v>
      </c>
      <c r="C1238">
        <v>8231.74</v>
      </c>
      <c r="D1238">
        <v>14056.606900000001</v>
      </c>
      <c r="E1238">
        <v>0.81059035599999996</v>
      </c>
    </row>
    <row r="1239" spans="1:5" x14ac:dyDescent="0.3">
      <c r="A1239">
        <f t="shared" si="19"/>
        <v>1.4844000000000241</v>
      </c>
      <c r="B1239">
        <v>11366.12</v>
      </c>
      <c r="C1239">
        <v>8218.9500000000007</v>
      </c>
      <c r="D1239">
        <v>14026.397360000001</v>
      </c>
      <c r="E1239">
        <v>0.81033780099999997</v>
      </c>
    </row>
    <row r="1240" spans="1:5" x14ac:dyDescent="0.3">
      <c r="A1240">
        <f t="shared" si="19"/>
        <v>1.4856000000000242</v>
      </c>
      <c r="B1240">
        <v>11337.88</v>
      </c>
      <c r="C1240">
        <v>8206.14</v>
      </c>
      <c r="D1240">
        <v>13996.008599999999</v>
      </c>
      <c r="E1240">
        <v>0.81007952500000002</v>
      </c>
    </row>
    <row r="1241" spans="1:5" x14ac:dyDescent="0.3">
      <c r="A1241">
        <f t="shared" si="19"/>
        <v>1.4868000000000243</v>
      </c>
      <c r="B1241">
        <v>11309.42</v>
      </c>
      <c r="C1241">
        <v>8193.32</v>
      </c>
      <c r="D1241">
        <v>13965.438529999999</v>
      </c>
      <c r="E1241">
        <v>0.80981488499999998</v>
      </c>
    </row>
    <row r="1242" spans="1:5" x14ac:dyDescent="0.3">
      <c r="A1242">
        <f t="shared" si="19"/>
        <v>1.4880000000000244</v>
      </c>
      <c r="B1242">
        <v>11280.72</v>
      </c>
      <c r="C1242">
        <v>8180.48</v>
      </c>
      <c r="D1242">
        <v>13934.665290000001</v>
      </c>
      <c r="E1242">
        <v>0.809543664</v>
      </c>
    </row>
    <row r="1243" spans="1:5" x14ac:dyDescent="0.3">
      <c r="A1243">
        <f t="shared" si="19"/>
        <v>1.4892000000000245</v>
      </c>
      <c r="B1243">
        <v>11251.79</v>
      </c>
      <c r="C1243">
        <v>8167.64</v>
      </c>
      <c r="D1243">
        <v>13903.708909999999</v>
      </c>
      <c r="E1243">
        <v>0.80926536000000004</v>
      </c>
    </row>
    <row r="1244" spans="1:5" x14ac:dyDescent="0.3">
      <c r="A1244">
        <f t="shared" si="19"/>
        <v>1.4904000000000246</v>
      </c>
      <c r="B1244">
        <v>11222.63</v>
      </c>
      <c r="C1244">
        <v>8154.8</v>
      </c>
      <c r="D1244">
        <v>13872.569589999999</v>
      </c>
      <c r="E1244">
        <v>0.808979903</v>
      </c>
    </row>
    <row r="1245" spans="1:5" x14ac:dyDescent="0.3">
      <c r="A1245">
        <f t="shared" si="19"/>
        <v>1.4916000000000247</v>
      </c>
      <c r="B1245">
        <v>11193.23</v>
      </c>
      <c r="C1245">
        <v>8141.94</v>
      </c>
      <c r="D1245">
        <v>13841.227720000001</v>
      </c>
      <c r="E1245">
        <v>0.80868765600000003</v>
      </c>
    </row>
    <row r="1246" spans="1:5" x14ac:dyDescent="0.3">
      <c r="A1246">
        <f t="shared" si="19"/>
        <v>1.4928000000000248</v>
      </c>
      <c r="B1246">
        <v>11163.59</v>
      </c>
      <c r="C1246">
        <v>8129.09</v>
      </c>
      <c r="D1246">
        <v>13809.701150000001</v>
      </c>
      <c r="E1246">
        <v>0.80838751499999995</v>
      </c>
    </row>
    <row r="1247" spans="1:5" x14ac:dyDescent="0.3">
      <c r="A1247">
        <f t="shared" si="19"/>
        <v>1.4940000000000249</v>
      </c>
      <c r="B1247">
        <v>11133.71</v>
      </c>
      <c r="C1247">
        <v>8116.23</v>
      </c>
      <c r="D1247">
        <v>13777.978359999999</v>
      </c>
      <c r="E1247">
        <v>0.80808009000000003</v>
      </c>
    </row>
    <row r="1248" spans="1:5" x14ac:dyDescent="0.3">
      <c r="A1248">
        <f t="shared" si="19"/>
        <v>1.495200000000025</v>
      </c>
      <c r="B1248">
        <v>11103.57</v>
      </c>
      <c r="C1248">
        <v>8103.37</v>
      </c>
      <c r="D1248">
        <v>13746.04933</v>
      </c>
      <c r="E1248">
        <v>0.80776445200000002</v>
      </c>
    </row>
    <row r="1249" spans="1:5" x14ac:dyDescent="0.3">
      <c r="A1249">
        <f t="shared" si="19"/>
        <v>1.496400000000025</v>
      </c>
      <c r="B1249">
        <v>11073.19</v>
      </c>
      <c r="C1249">
        <v>8090.52</v>
      </c>
      <c r="D1249">
        <v>13713.936369999999</v>
      </c>
      <c r="E1249">
        <v>0.80744067200000003</v>
      </c>
    </row>
    <row r="1250" spans="1:5" x14ac:dyDescent="0.3">
      <c r="A1250">
        <f t="shared" si="19"/>
        <v>1.4976000000000251</v>
      </c>
      <c r="B1250">
        <v>11042.55</v>
      </c>
      <c r="C1250">
        <v>8077.66</v>
      </c>
      <c r="D1250">
        <v>13681.611800000001</v>
      </c>
      <c r="E1250">
        <v>0.80710885200000004</v>
      </c>
    </row>
    <row r="1251" spans="1:5" x14ac:dyDescent="0.3">
      <c r="A1251">
        <f t="shared" si="19"/>
        <v>1.4988000000000252</v>
      </c>
      <c r="B1251">
        <v>11011.65</v>
      </c>
      <c r="C1251">
        <v>8064.82</v>
      </c>
      <c r="D1251">
        <v>13649.093650000001</v>
      </c>
      <c r="E1251">
        <v>0.80676785500000003</v>
      </c>
    </row>
    <row r="1252" spans="1:5" x14ac:dyDescent="0.3">
      <c r="A1252">
        <f t="shared" si="19"/>
        <v>1.5000000000000253</v>
      </c>
      <c r="B1252">
        <v>10980.5</v>
      </c>
      <c r="C1252">
        <v>8051.98</v>
      </c>
      <c r="D1252">
        <v>13616.37845</v>
      </c>
      <c r="E1252">
        <v>0.80641853799999996</v>
      </c>
    </row>
    <row r="1253" spans="1:5" x14ac:dyDescent="0.3">
      <c r="A1253">
        <f t="shared" si="19"/>
        <v>1.5012000000000254</v>
      </c>
      <c r="B1253">
        <v>10949.08</v>
      </c>
      <c r="C1253">
        <v>8039.14</v>
      </c>
      <c r="D1253">
        <v>13583.4504</v>
      </c>
      <c r="E1253">
        <v>0.80606029199999996</v>
      </c>
    </row>
    <row r="1254" spans="1:5" x14ac:dyDescent="0.3">
      <c r="A1254">
        <f t="shared" si="19"/>
        <v>1.5024000000000255</v>
      </c>
      <c r="B1254">
        <v>10917.41</v>
      </c>
      <c r="C1254">
        <v>8026.31</v>
      </c>
      <c r="D1254">
        <v>13550.33185</v>
      </c>
      <c r="E1254">
        <v>0.80569318300000003</v>
      </c>
    </row>
    <row r="1255" spans="1:5" x14ac:dyDescent="0.3">
      <c r="A1255">
        <f t="shared" si="19"/>
        <v>1.5036000000000256</v>
      </c>
      <c r="B1255">
        <v>10885.49</v>
      </c>
      <c r="C1255">
        <v>8013.49</v>
      </c>
      <c r="D1255">
        <v>13517.023139999999</v>
      </c>
      <c r="E1255">
        <v>0.80531710899999998</v>
      </c>
    </row>
    <row r="1256" spans="1:5" x14ac:dyDescent="0.3">
      <c r="A1256">
        <f t="shared" si="19"/>
        <v>1.5048000000000257</v>
      </c>
      <c r="B1256">
        <v>10853.33</v>
      </c>
      <c r="C1256">
        <v>8000.66</v>
      </c>
      <c r="D1256">
        <v>13483.520780000001</v>
      </c>
      <c r="E1256">
        <v>0.80493293899999996</v>
      </c>
    </row>
    <row r="1257" spans="1:5" x14ac:dyDescent="0.3">
      <c r="A1257">
        <f t="shared" si="19"/>
        <v>1.5060000000000258</v>
      </c>
      <c r="B1257">
        <v>10820.93</v>
      </c>
      <c r="C1257">
        <v>7987.83</v>
      </c>
      <c r="D1257">
        <v>13449.83101</v>
      </c>
      <c r="E1257">
        <v>0.80454022000000003</v>
      </c>
    </row>
    <row r="1258" spans="1:5" x14ac:dyDescent="0.3">
      <c r="A1258">
        <f t="shared" si="19"/>
        <v>1.5072000000000259</v>
      </c>
      <c r="B1258">
        <v>10788.29</v>
      </c>
      <c r="C1258">
        <v>7975</v>
      </c>
      <c r="D1258">
        <v>13415.954159999999</v>
      </c>
      <c r="E1258">
        <v>0.80413885399999996</v>
      </c>
    </row>
    <row r="1259" spans="1:5" x14ac:dyDescent="0.3">
      <c r="A1259">
        <f t="shared" si="19"/>
        <v>1.5084000000000259</v>
      </c>
      <c r="B1259">
        <v>10755.43</v>
      </c>
      <c r="C1259">
        <v>7962.16</v>
      </c>
      <c r="D1259">
        <v>13381.9007</v>
      </c>
      <c r="E1259">
        <v>0.80372962299999995</v>
      </c>
    </row>
    <row r="1260" spans="1:5" x14ac:dyDescent="0.3">
      <c r="A1260">
        <f t="shared" si="19"/>
        <v>1.509600000000026</v>
      </c>
      <c r="B1260">
        <v>10722.35</v>
      </c>
      <c r="C1260">
        <v>7949.31</v>
      </c>
      <c r="D1260">
        <v>13347.67092</v>
      </c>
      <c r="E1260">
        <v>0.80331243299999999</v>
      </c>
    </row>
    <row r="1261" spans="1:5" x14ac:dyDescent="0.3">
      <c r="A1261">
        <f t="shared" si="19"/>
        <v>1.5108000000000261</v>
      </c>
      <c r="B1261">
        <v>10689.05</v>
      </c>
      <c r="C1261">
        <v>7936.45</v>
      </c>
      <c r="D1261">
        <v>13313.26513</v>
      </c>
      <c r="E1261">
        <v>0.80288718800000003</v>
      </c>
    </row>
    <row r="1262" spans="1:5" x14ac:dyDescent="0.3">
      <c r="A1262">
        <f t="shared" si="19"/>
        <v>1.5120000000000262</v>
      </c>
      <c r="B1262">
        <v>10655.53</v>
      </c>
      <c r="C1262">
        <v>7923.59</v>
      </c>
      <c r="D1262">
        <v>13278.689619999999</v>
      </c>
      <c r="E1262">
        <v>0.80245342799999997</v>
      </c>
    </row>
    <row r="1263" spans="1:5" x14ac:dyDescent="0.3">
      <c r="A1263">
        <f t="shared" si="19"/>
        <v>1.5132000000000263</v>
      </c>
      <c r="B1263">
        <v>10621.81</v>
      </c>
      <c r="C1263">
        <v>7910.7</v>
      </c>
      <c r="D1263">
        <v>13243.942849999999</v>
      </c>
      <c r="E1263">
        <v>0.80201267300000001</v>
      </c>
    </row>
    <row r="1264" spans="1:5" x14ac:dyDescent="0.3">
      <c r="A1264">
        <f t="shared" si="19"/>
        <v>1.5144000000000264</v>
      </c>
      <c r="B1264">
        <v>10587.89</v>
      </c>
      <c r="C1264">
        <v>7897.8</v>
      </c>
      <c r="D1264">
        <v>13209.037039999999</v>
      </c>
      <c r="E1264">
        <v>0.80156410899999997</v>
      </c>
    </row>
    <row r="1265" spans="1:5" x14ac:dyDescent="0.3">
      <c r="A1265">
        <f t="shared" si="19"/>
        <v>1.5156000000000265</v>
      </c>
      <c r="B1265">
        <v>10553.77</v>
      </c>
      <c r="C1265">
        <v>7884.89</v>
      </c>
      <c r="D1265">
        <v>13173.9725</v>
      </c>
      <c r="E1265">
        <v>0.80110763799999996</v>
      </c>
    </row>
    <row r="1266" spans="1:5" x14ac:dyDescent="0.3">
      <c r="A1266">
        <f t="shared" si="19"/>
        <v>1.5168000000000266</v>
      </c>
      <c r="B1266">
        <v>10519.46</v>
      </c>
      <c r="C1266">
        <v>7871.95</v>
      </c>
      <c r="D1266">
        <v>13138.745580000001</v>
      </c>
      <c r="E1266">
        <v>0.80064416599999999</v>
      </c>
    </row>
    <row r="1267" spans="1:5" x14ac:dyDescent="0.3">
      <c r="A1267">
        <f t="shared" si="19"/>
        <v>1.5180000000000267</v>
      </c>
      <c r="B1267">
        <v>10484.969999999999</v>
      </c>
      <c r="C1267">
        <v>7858.99</v>
      </c>
      <c r="D1267">
        <v>13103.37055</v>
      </c>
      <c r="E1267">
        <v>0.80017351000000003</v>
      </c>
    </row>
    <row r="1268" spans="1:5" x14ac:dyDescent="0.3">
      <c r="A1268">
        <f t="shared" si="19"/>
        <v>1.5192000000000268</v>
      </c>
      <c r="B1268">
        <v>10450.290000000001</v>
      </c>
      <c r="C1268">
        <v>7846.01</v>
      </c>
      <c r="D1268">
        <v>13067.839679999999</v>
      </c>
      <c r="E1268">
        <v>0.79969530200000005</v>
      </c>
    </row>
    <row r="1269" spans="1:5" x14ac:dyDescent="0.3">
      <c r="A1269">
        <f t="shared" si="19"/>
        <v>1.5204000000000268</v>
      </c>
      <c r="B1269">
        <v>10415.44</v>
      </c>
      <c r="C1269">
        <v>7833</v>
      </c>
      <c r="D1269">
        <v>13032.163269999999</v>
      </c>
      <c r="E1269">
        <v>0.799210368</v>
      </c>
    </row>
    <row r="1270" spans="1:5" x14ac:dyDescent="0.3">
      <c r="A1270">
        <f t="shared" si="19"/>
        <v>1.5216000000000269</v>
      </c>
      <c r="B1270">
        <v>10380.41</v>
      </c>
      <c r="C1270">
        <v>7819.96</v>
      </c>
      <c r="D1270">
        <v>12996.333570000001</v>
      </c>
      <c r="E1270">
        <v>0.79871834200000003</v>
      </c>
    </row>
    <row r="1271" spans="1:5" x14ac:dyDescent="0.3">
      <c r="A1271">
        <f t="shared" si="19"/>
        <v>1.522800000000027</v>
      </c>
      <c r="B1271">
        <v>10345.23</v>
      </c>
      <c r="C1271">
        <v>7806.89</v>
      </c>
      <c r="D1271">
        <v>12960.374809999999</v>
      </c>
      <c r="E1271">
        <v>0.79821997099999997</v>
      </c>
    </row>
    <row r="1272" spans="1:5" x14ac:dyDescent="0.3">
      <c r="A1272">
        <f t="shared" si="19"/>
        <v>1.5240000000000271</v>
      </c>
      <c r="B1272">
        <v>10309.879999999999</v>
      </c>
      <c r="C1272">
        <v>7793.79</v>
      </c>
      <c r="D1272">
        <v>12924.271280000001</v>
      </c>
      <c r="E1272">
        <v>0.79771460800000005</v>
      </c>
    </row>
    <row r="1273" spans="1:5" x14ac:dyDescent="0.3">
      <c r="A1273">
        <f t="shared" si="19"/>
        <v>1.5252000000000272</v>
      </c>
      <c r="B1273">
        <v>10274.379999999999</v>
      </c>
      <c r="C1273">
        <v>7780.65</v>
      </c>
      <c r="D1273">
        <v>12888.033160000001</v>
      </c>
      <c r="E1273">
        <v>0.79720310100000003</v>
      </c>
    </row>
    <row r="1274" spans="1:5" x14ac:dyDescent="0.3">
      <c r="A1274">
        <f t="shared" si="19"/>
        <v>1.5264000000000273</v>
      </c>
      <c r="B1274">
        <v>10238.719999999999</v>
      </c>
      <c r="C1274">
        <v>7767.48</v>
      </c>
      <c r="D1274">
        <v>12851.65876</v>
      </c>
      <c r="E1274">
        <v>0.79668470800000002</v>
      </c>
    </row>
    <row r="1275" spans="1:5" x14ac:dyDescent="0.3">
      <c r="A1275">
        <f t="shared" si="19"/>
        <v>1.5276000000000274</v>
      </c>
      <c r="B1275">
        <v>10202.93</v>
      </c>
      <c r="C1275">
        <v>7754.27</v>
      </c>
      <c r="D1275">
        <v>12815.166160000001</v>
      </c>
      <c r="E1275">
        <v>0.79616056999999996</v>
      </c>
    </row>
    <row r="1276" spans="1:5" x14ac:dyDescent="0.3">
      <c r="A1276">
        <f t="shared" si="19"/>
        <v>1.5288000000000275</v>
      </c>
      <c r="B1276">
        <v>10166.99</v>
      </c>
      <c r="C1276">
        <v>7741.01</v>
      </c>
      <c r="D1276">
        <v>12778.53362</v>
      </c>
      <c r="E1276">
        <v>0.79563041400000001</v>
      </c>
    </row>
    <row r="1277" spans="1:5" x14ac:dyDescent="0.3">
      <c r="A1277">
        <f t="shared" si="19"/>
        <v>1.5300000000000276</v>
      </c>
      <c r="B1277">
        <v>10130.92</v>
      </c>
      <c r="C1277">
        <v>7727.72</v>
      </c>
      <c r="D1277">
        <v>12741.78937</v>
      </c>
      <c r="E1277">
        <v>0.79509397800000003</v>
      </c>
    </row>
    <row r="1278" spans="1:5" x14ac:dyDescent="0.3">
      <c r="A1278">
        <f t="shared" si="19"/>
        <v>1.5312000000000277</v>
      </c>
      <c r="B1278">
        <v>10094.73</v>
      </c>
      <c r="C1278">
        <v>7714.38</v>
      </c>
      <c r="D1278">
        <v>12704.929459999999</v>
      </c>
      <c r="E1278">
        <v>0.79455222700000006</v>
      </c>
    </row>
    <row r="1279" spans="1:5" x14ac:dyDescent="0.3">
      <c r="A1279">
        <f t="shared" si="19"/>
        <v>1.5324000000000277</v>
      </c>
      <c r="B1279">
        <v>10058.4</v>
      </c>
      <c r="C1279">
        <v>7700.99</v>
      </c>
      <c r="D1279">
        <v>12667.938169999999</v>
      </c>
      <c r="E1279">
        <v>0.79400450700000003</v>
      </c>
    </row>
    <row r="1280" spans="1:5" x14ac:dyDescent="0.3">
      <c r="A1280">
        <f t="shared" si="19"/>
        <v>1.5336000000000278</v>
      </c>
      <c r="B1280">
        <v>10021.959999999999</v>
      </c>
      <c r="C1280">
        <v>7687.56</v>
      </c>
      <c r="D1280">
        <v>12630.84562</v>
      </c>
      <c r="E1280">
        <v>0.79345123100000003</v>
      </c>
    </row>
    <row r="1281" spans="1:5" x14ac:dyDescent="0.3">
      <c r="A1281">
        <f t="shared" si="19"/>
        <v>1.5348000000000279</v>
      </c>
      <c r="B1281">
        <v>9985.41</v>
      </c>
      <c r="C1281">
        <v>7674.07</v>
      </c>
      <c r="D1281">
        <v>12593.639789999999</v>
      </c>
      <c r="E1281">
        <v>0.79289309200000002</v>
      </c>
    </row>
    <row r="1282" spans="1:5" x14ac:dyDescent="0.3">
      <c r="A1282">
        <f t="shared" si="19"/>
        <v>1.536000000000028</v>
      </c>
      <c r="B1282">
        <v>9948.75</v>
      </c>
      <c r="C1282">
        <v>7660.53</v>
      </c>
      <c r="D1282">
        <v>12556.326950000001</v>
      </c>
      <c r="E1282">
        <v>0.79232963899999997</v>
      </c>
    </row>
    <row r="1283" spans="1:5" x14ac:dyDescent="0.3">
      <c r="A1283">
        <f t="shared" si="19"/>
        <v>1.5372000000000281</v>
      </c>
      <c r="B1283">
        <v>9911.99</v>
      </c>
      <c r="C1283">
        <v>7646.94</v>
      </c>
      <c r="D1283">
        <v>12518.91517</v>
      </c>
      <c r="E1283">
        <v>0.791761096</v>
      </c>
    </row>
    <row r="1284" spans="1:5" x14ac:dyDescent="0.3">
      <c r="A1284">
        <f t="shared" si="19"/>
        <v>1.5384000000000282</v>
      </c>
      <c r="B1284">
        <v>9875.1299999999992</v>
      </c>
      <c r="C1284">
        <v>7633.29</v>
      </c>
      <c r="D1284">
        <v>12481.398510000001</v>
      </c>
      <c r="E1284">
        <v>0.79118778199999995</v>
      </c>
    </row>
    <row r="1285" spans="1:5" x14ac:dyDescent="0.3">
      <c r="A1285">
        <f t="shared" ref="A1285:A1348" si="20">A1284+0.0012</f>
        <v>1.5396000000000283</v>
      </c>
      <c r="B1285">
        <v>9838.18</v>
      </c>
      <c r="C1285">
        <v>7619.58</v>
      </c>
      <c r="D1285">
        <v>12443.785</v>
      </c>
      <c r="E1285">
        <v>0.79060993099999999</v>
      </c>
    </row>
    <row r="1286" spans="1:5" x14ac:dyDescent="0.3">
      <c r="A1286">
        <f t="shared" si="20"/>
        <v>1.5408000000000284</v>
      </c>
      <c r="B1286">
        <v>9801.14</v>
      </c>
      <c r="C1286">
        <v>7605.81</v>
      </c>
      <c r="D1286">
        <v>12406.07476</v>
      </c>
      <c r="E1286">
        <v>0.79002748099999998</v>
      </c>
    </row>
    <row r="1287" spans="1:5" x14ac:dyDescent="0.3">
      <c r="A1287">
        <f t="shared" si="20"/>
        <v>1.5420000000000285</v>
      </c>
      <c r="B1287">
        <v>9764.02</v>
      </c>
      <c r="C1287">
        <v>7591.97</v>
      </c>
      <c r="D1287">
        <v>12368.269689999999</v>
      </c>
      <c r="E1287">
        <v>0.78944106599999997</v>
      </c>
    </row>
    <row r="1288" spans="1:5" x14ac:dyDescent="0.3">
      <c r="A1288">
        <f t="shared" si="20"/>
        <v>1.5432000000000285</v>
      </c>
      <c r="B1288">
        <v>9726.82</v>
      </c>
      <c r="C1288">
        <v>7578.07</v>
      </c>
      <c r="D1288">
        <v>12330.376</v>
      </c>
      <c r="E1288">
        <v>0.78885023499999996</v>
      </c>
    </row>
    <row r="1289" spans="1:5" x14ac:dyDescent="0.3">
      <c r="A1289">
        <f t="shared" si="20"/>
        <v>1.5444000000000286</v>
      </c>
      <c r="B1289">
        <v>9689.5499999999993</v>
      </c>
      <c r="C1289">
        <v>7564.1</v>
      </c>
      <c r="D1289">
        <v>12292.39554</v>
      </c>
      <c r="E1289">
        <v>0.78825563099999996</v>
      </c>
    </row>
    <row r="1290" spans="1:5" x14ac:dyDescent="0.3">
      <c r="A1290">
        <f t="shared" si="20"/>
        <v>1.5456000000000287</v>
      </c>
      <c r="B1290">
        <v>9652.2099999999991</v>
      </c>
      <c r="C1290">
        <v>7550.07</v>
      </c>
      <c r="D1290">
        <v>12254.33453</v>
      </c>
      <c r="E1290">
        <v>0.78765680599999999</v>
      </c>
    </row>
    <row r="1291" spans="1:5" x14ac:dyDescent="0.3">
      <c r="A1291">
        <f t="shared" si="20"/>
        <v>1.5468000000000288</v>
      </c>
      <c r="B1291">
        <v>9614.82</v>
      </c>
      <c r="C1291">
        <v>7535.96</v>
      </c>
      <c r="D1291">
        <v>12216.19649</v>
      </c>
      <c r="E1291">
        <v>0.78705512</v>
      </c>
    </row>
    <row r="1292" spans="1:5" x14ac:dyDescent="0.3">
      <c r="A1292">
        <f t="shared" si="20"/>
        <v>1.5480000000000289</v>
      </c>
      <c r="B1292">
        <v>9577.3700000000008</v>
      </c>
      <c r="C1292">
        <v>7521.78</v>
      </c>
      <c r="D1292">
        <v>12177.979740000001</v>
      </c>
      <c r="E1292">
        <v>0.78644982200000002</v>
      </c>
    </row>
    <row r="1293" spans="1:5" x14ac:dyDescent="0.3">
      <c r="A1293">
        <f t="shared" si="20"/>
        <v>1.549200000000029</v>
      </c>
      <c r="B1293">
        <v>9539.8700000000008</v>
      </c>
      <c r="C1293">
        <v>7507.52</v>
      </c>
      <c r="D1293">
        <v>12139.686</v>
      </c>
      <c r="E1293">
        <v>0.78584157799999999</v>
      </c>
    </row>
    <row r="1294" spans="1:5" x14ac:dyDescent="0.3">
      <c r="A1294">
        <f t="shared" si="20"/>
        <v>1.5504000000000291</v>
      </c>
      <c r="B1294">
        <v>9502.32</v>
      </c>
      <c r="C1294">
        <v>7493.19</v>
      </c>
      <c r="D1294">
        <v>12101.32149</v>
      </c>
      <c r="E1294">
        <v>0.78522994400000001</v>
      </c>
    </row>
    <row r="1295" spans="1:5" x14ac:dyDescent="0.3">
      <c r="A1295">
        <f t="shared" si="20"/>
        <v>1.5516000000000292</v>
      </c>
      <c r="B1295">
        <v>9464.73</v>
      </c>
      <c r="C1295">
        <v>7478.78</v>
      </c>
      <c r="D1295">
        <v>12062.88789</v>
      </c>
      <c r="E1295">
        <v>0.78461559800000003</v>
      </c>
    </row>
    <row r="1296" spans="1:5" x14ac:dyDescent="0.3">
      <c r="A1296">
        <f t="shared" si="20"/>
        <v>1.5528000000000293</v>
      </c>
      <c r="B1296">
        <v>9427.11</v>
      </c>
      <c r="C1296">
        <v>7464.28</v>
      </c>
      <c r="D1296">
        <v>12024.386839999999</v>
      </c>
      <c r="E1296">
        <v>0.78399922799999999</v>
      </c>
    </row>
    <row r="1297" spans="1:5" x14ac:dyDescent="0.3">
      <c r="A1297">
        <f t="shared" si="20"/>
        <v>1.5540000000000294</v>
      </c>
      <c r="B1297">
        <v>9389.4599999999991</v>
      </c>
      <c r="C1297">
        <v>7449.7</v>
      </c>
      <c r="D1297">
        <v>11985.82451</v>
      </c>
      <c r="E1297">
        <v>0.78338039999999998</v>
      </c>
    </row>
    <row r="1298" spans="1:5" x14ac:dyDescent="0.3">
      <c r="A1298">
        <f t="shared" si="20"/>
        <v>1.5552000000000294</v>
      </c>
      <c r="B1298">
        <v>9351.7800000000007</v>
      </c>
      <c r="C1298">
        <v>7435.04</v>
      </c>
      <c r="D1298">
        <v>11947.20088</v>
      </c>
      <c r="E1298">
        <v>0.78275908199999999</v>
      </c>
    </row>
    <row r="1299" spans="1:5" x14ac:dyDescent="0.3">
      <c r="A1299">
        <f t="shared" si="20"/>
        <v>1.5564000000000295</v>
      </c>
      <c r="B1299">
        <v>9314.09</v>
      </c>
      <c r="C1299">
        <v>7420.29</v>
      </c>
      <c r="D1299">
        <v>11908.52536</v>
      </c>
      <c r="E1299">
        <v>0.78213630300000003</v>
      </c>
    </row>
    <row r="1300" spans="1:5" x14ac:dyDescent="0.3">
      <c r="A1300">
        <f t="shared" si="20"/>
        <v>1.5576000000000296</v>
      </c>
      <c r="B1300">
        <v>9276.3799999999992</v>
      </c>
      <c r="C1300">
        <v>7405.44</v>
      </c>
      <c r="D1300">
        <v>11869.783799999999</v>
      </c>
      <c r="E1300">
        <v>0.78151212800000003</v>
      </c>
    </row>
    <row r="1301" spans="1:5" x14ac:dyDescent="0.3">
      <c r="A1301">
        <f t="shared" si="20"/>
        <v>1.5588000000000297</v>
      </c>
      <c r="B1301">
        <v>9238.66</v>
      </c>
      <c r="C1301">
        <v>7390.51</v>
      </c>
      <c r="D1301">
        <v>11830.996440000001</v>
      </c>
      <c r="E1301">
        <v>0.78088604399999995</v>
      </c>
    </row>
    <row r="1302" spans="1:5" x14ac:dyDescent="0.3">
      <c r="A1302">
        <f t="shared" si="20"/>
        <v>1.5600000000000298</v>
      </c>
      <c r="B1302">
        <v>9200.94</v>
      </c>
      <c r="C1302">
        <v>7375.48</v>
      </c>
      <c r="D1302">
        <v>11792.1585</v>
      </c>
      <c r="E1302">
        <v>0.78025918699999997</v>
      </c>
    </row>
    <row r="1303" spans="1:5" x14ac:dyDescent="0.3">
      <c r="A1303">
        <f t="shared" si="20"/>
        <v>1.5612000000000299</v>
      </c>
      <c r="B1303">
        <v>9163.23</v>
      </c>
      <c r="C1303">
        <v>7360.36</v>
      </c>
      <c r="D1303">
        <v>11753.283939999999</v>
      </c>
      <c r="E1303">
        <v>0.77963146699999997</v>
      </c>
    </row>
    <row r="1304" spans="1:5" x14ac:dyDescent="0.3">
      <c r="A1304">
        <f t="shared" si="20"/>
        <v>1.56240000000003</v>
      </c>
      <c r="B1304">
        <v>9125.51</v>
      </c>
      <c r="C1304">
        <v>7345.14</v>
      </c>
      <c r="D1304">
        <v>11714.35079</v>
      </c>
      <c r="E1304">
        <v>0.77900262399999998</v>
      </c>
    </row>
    <row r="1305" spans="1:5" x14ac:dyDescent="0.3">
      <c r="A1305">
        <f t="shared" si="20"/>
        <v>1.5636000000000301</v>
      </c>
      <c r="B1305">
        <v>9087.81</v>
      </c>
      <c r="C1305">
        <v>7329.82</v>
      </c>
      <c r="D1305">
        <v>11675.382299999999</v>
      </c>
      <c r="E1305">
        <v>0.77837365599999997</v>
      </c>
    </row>
    <row r="1306" spans="1:5" x14ac:dyDescent="0.3">
      <c r="A1306">
        <f t="shared" si="20"/>
        <v>1.5648000000000302</v>
      </c>
      <c r="B1306">
        <v>9050.1299999999992</v>
      </c>
      <c r="C1306">
        <v>7314.39</v>
      </c>
      <c r="D1306">
        <v>11636.37203</v>
      </c>
      <c r="E1306">
        <v>0.77774498599999997</v>
      </c>
    </row>
    <row r="1307" spans="1:5" x14ac:dyDescent="0.3">
      <c r="A1307">
        <f t="shared" si="20"/>
        <v>1.5660000000000303</v>
      </c>
      <c r="B1307">
        <v>9012.4699999999993</v>
      </c>
      <c r="C1307">
        <v>7298.87</v>
      </c>
      <c r="D1307">
        <v>11597.332399999999</v>
      </c>
      <c r="E1307">
        <v>0.77711577899999995</v>
      </c>
    </row>
    <row r="1308" spans="1:5" x14ac:dyDescent="0.3">
      <c r="A1308">
        <f t="shared" si="20"/>
        <v>1.5672000000000303</v>
      </c>
      <c r="B1308">
        <v>8974.84</v>
      </c>
      <c r="C1308">
        <v>7283.23</v>
      </c>
      <c r="D1308">
        <v>11558.252130000001</v>
      </c>
      <c r="E1308">
        <v>0.77648764699999995</v>
      </c>
    </row>
    <row r="1309" spans="1:5" x14ac:dyDescent="0.3">
      <c r="A1309">
        <f t="shared" si="20"/>
        <v>1.5684000000000304</v>
      </c>
      <c r="B1309">
        <v>8937.24</v>
      </c>
      <c r="C1309">
        <v>7267.49</v>
      </c>
      <c r="D1309">
        <v>11519.143620000001</v>
      </c>
      <c r="E1309">
        <v>0.77585976000000001</v>
      </c>
    </row>
    <row r="1310" spans="1:5" x14ac:dyDescent="0.3">
      <c r="A1310">
        <f t="shared" si="20"/>
        <v>1.5696000000000305</v>
      </c>
      <c r="B1310">
        <v>8899.68</v>
      </c>
      <c r="C1310">
        <v>7251.64</v>
      </c>
      <c r="D1310">
        <v>11480.00814</v>
      </c>
      <c r="E1310">
        <v>0.7752329</v>
      </c>
    </row>
    <row r="1311" spans="1:5" x14ac:dyDescent="0.3">
      <c r="A1311">
        <f t="shared" si="20"/>
        <v>1.5708000000000306</v>
      </c>
      <c r="B1311">
        <v>8862.17</v>
      </c>
      <c r="C1311">
        <v>7235.68</v>
      </c>
      <c r="D1311">
        <v>11440.853209999999</v>
      </c>
      <c r="E1311">
        <v>0.77460743899999995</v>
      </c>
    </row>
    <row r="1312" spans="1:5" x14ac:dyDescent="0.3">
      <c r="A1312">
        <f t="shared" si="20"/>
        <v>1.5720000000000307</v>
      </c>
      <c r="B1312">
        <v>8824.7000000000007</v>
      </c>
      <c r="C1312">
        <v>7219.6</v>
      </c>
      <c r="D1312">
        <v>11401.66454</v>
      </c>
      <c r="E1312">
        <v>0.77398347999999995</v>
      </c>
    </row>
    <row r="1313" spans="1:5" x14ac:dyDescent="0.3">
      <c r="A1313">
        <f t="shared" si="20"/>
        <v>1.5732000000000308</v>
      </c>
      <c r="B1313">
        <v>8787.2800000000007</v>
      </c>
      <c r="C1313">
        <v>7203.4</v>
      </c>
      <c r="D1313">
        <v>11362.449619999999</v>
      </c>
      <c r="E1313">
        <v>0.77336140499999995</v>
      </c>
    </row>
    <row r="1314" spans="1:5" x14ac:dyDescent="0.3">
      <c r="A1314">
        <f t="shared" si="20"/>
        <v>1.5744000000000309</v>
      </c>
      <c r="B1314">
        <v>8749.93</v>
      </c>
      <c r="C1314">
        <v>7187.09</v>
      </c>
      <c r="D1314">
        <v>11323.23</v>
      </c>
      <c r="E1314">
        <v>0.77274152299999999</v>
      </c>
    </row>
    <row r="1315" spans="1:5" x14ac:dyDescent="0.3">
      <c r="A1315">
        <f t="shared" si="20"/>
        <v>1.575600000000031</v>
      </c>
      <c r="B1315">
        <v>8712.64</v>
      </c>
      <c r="C1315">
        <v>7170.66</v>
      </c>
      <c r="D1315">
        <v>11283.99134</v>
      </c>
      <c r="E1315">
        <v>0.77212395300000003</v>
      </c>
    </row>
    <row r="1316" spans="1:5" x14ac:dyDescent="0.3">
      <c r="A1316">
        <f t="shared" si="20"/>
        <v>1.5768000000000311</v>
      </c>
      <c r="B1316">
        <v>8675.42</v>
      </c>
      <c r="C1316">
        <v>7154.1</v>
      </c>
      <c r="D1316">
        <v>11244.73472</v>
      </c>
      <c r="E1316">
        <v>0.77150953</v>
      </c>
    </row>
    <row r="1317" spans="1:5" x14ac:dyDescent="0.3">
      <c r="A1317">
        <f t="shared" si="20"/>
        <v>1.5780000000000312</v>
      </c>
      <c r="B1317">
        <v>8638.27</v>
      </c>
      <c r="C1317">
        <v>7137.42</v>
      </c>
      <c r="D1317">
        <v>11205.466200000001</v>
      </c>
      <c r="E1317">
        <v>0.77089786699999996</v>
      </c>
    </row>
    <row r="1318" spans="1:5" x14ac:dyDescent="0.3">
      <c r="A1318">
        <f t="shared" si="20"/>
        <v>1.5792000000000312</v>
      </c>
      <c r="B1318">
        <v>8601.2099999999991</v>
      </c>
      <c r="C1318">
        <v>7120.62</v>
      </c>
      <c r="D1318">
        <v>11166.2009</v>
      </c>
      <c r="E1318">
        <v>0.77028974100000003</v>
      </c>
    </row>
    <row r="1319" spans="1:5" x14ac:dyDescent="0.3">
      <c r="A1319">
        <f t="shared" si="20"/>
        <v>1.5804000000000313</v>
      </c>
      <c r="B1319">
        <v>8564.2199999999993</v>
      </c>
      <c r="C1319">
        <v>7103.68</v>
      </c>
      <c r="D1319">
        <v>11126.91034</v>
      </c>
      <c r="E1319">
        <v>0.76968536099999996</v>
      </c>
    </row>
    <row r="1320" spans="1:5" x14ac:dyDescent="0.3">
      <c r="A1320">
        <f t="shared" si="20"/>
        <v>1.5816000000000314</v>
      </c>
      <c r="B1320">
        <v>8527.33</v>
      </c>
      <c r="C1320">
        <v>7086.61</v>
      </c>
      <c r="D1320">
        <v>11087.62365</v>
      </c>
      <c r="E1320">
        <v>0.769085448</v>
      </c>
    </row>
    <row r="1321" spans="1:5" x14ac:dyDescent="0.3">
      <c r="A1321">
        <f t="shared" si="20"/>
        <v>1.5828000000000315</v>
      </c>
      <c r="B1321">
        <v>8490.5400000000009</v>
      </c>
      <c r="C1321">
        <v>7069.42</v>
      </c>
      <c r="D1321">
        <v>11048.346869999999</v>
      </c>
      <c r="E1321">
        <v>0.76848963000000003</v>
      </c>
    </row>
    <row r="1322" spans="1:5" x14ac:dyDescent="0.3">
      <c r="A1322">
        <f t="shared" si="20"/>
        <v>1.5840000000000316</v>
      </c>
      <c r="B1322">
        <v>8453.85</v>
      </c>
      <c r="C1322">
        <v>7052.08</v>
      </c>
      <c r="D1322">
        <v>11009.060460000001</v>
      </c>
      <c r="E1322">
        <v>0.76789931600000005</v>
      </c>
    </row>
    <row r="1323" spans="1:5" x14ac:dyDescent="0.3">
      <c r="A1323">
        <f t="shared" si="20"/>
        <v>1.5852000000000317</v>
      </c>
      <c r="B1323">
        <v>8417.26</v>
      </c>
      <c r="C1323">
        <v>7034.61</v>
      </c>
      <c r="D1323">
        <v>10969.776830000001</v>
      </c>
      <c r="E1323">
        <v>0.76731369500000002</v>
      </c>
    </row>
    <row r="1324" spans="1:5" x14ac:dyDescent="0.3">
      <c r="A1324">
        <f t="shared" si="20"/>
        <v>1.5864000000000318</v>
      </c>
      <c r="B1324">
        <v>8380.7800000000007</v>
      </c>
      <c r="C1324">
        <v>7017</v>
      </c>
      <c r="D1324">
        <v>10930.4969</v>
      </c>
      <c r="E1324">
        <v>0.76673367000000003</v>
      </c>
    </row>
    <row r="1325" spans="1:5" x14ac:dyDescent="0.3">
      <c r="A1325">
        <f t="shared" si="20"/>
        <v>1.5876000000000319</v>
      </c>
      <c r="B1325">
        <v>8344.42</v>
      </c>
      <c r="C1325">
        <v>6999.25</v>
      </c>
      <c r="D1325">
        <v>10891.227919999999</v>
      </c>
      <c r="E1325">
        <v>0.76615970700000002</v>
      </c>
    </row>
    <row r="1326" spans="1:5" x14ac:dyDescent="0.3">
      <c r="A1326">
        <f t="shared" si="20"/>
        <v>1.588800000000032</v>
      </c>
      <c r="B1326">
        <v>8308.18</v>
      </c>
      <c r="C1326">
        <v>6981.36</v>
      </c>
      <c r="D1326">
        <v>10851.969520000001</v>
      </c>
      <c r="E1326">
        <v>0.76559190399999999</v>
      </c>
    </row>
    <row r="1327" spans="1:5" x14ac:dyDescent="0.3">
      <c r="A1327">
        <f t="shared" si="20"/>
        <v>1.5900000000000321</v>
      </c>
      <c r="B1327">
        <v>8272.07</v>
      </c>
      <c r="C1327">
        <v>6963.32</v>
      </c>
      <c r="D1327">
        <v>10812.72248</v>
      </c>
      <c r="E1327">
        <v>0.76503119500000005</v>
      </c>
    </row>
    <row r="1328" spans="1:5" x14ac:dyDescent="0.3">
      <c r="A1328">
        <f t="shared" si="20"/>
        <v>1.5912000000000321</v>
      </c>
      <c r="B1328">
        <v>8236.09</v>
      </c>
      <c r="C1328">
        <v>6945.14</v>
      </c>
      <c r="D1328">
        <v>10773.492850000001</v>
      </c>
      <c r="E1328">
        <v>0.76447723300000003</v>
      </c>
    </row>
    <row r="1329" spans="1:5" x14ac:dyDescent="0.3">
      <c r="A1329">
        <f t="shared" si="20"/>
        <v>1.5924000000000322</v>
      </c>
      <c r="B1329">
        <v>8200.25</v>
      </c>
      <c r="C1329">
        <v>6926.8</v>
      </c>
      <c r="D1329">
        <v>10734.27493</v>
      </c>
      <c r="E1329">
        <v>0.76393142999999997</v>
      </c>
    </row>
    <row r="1330" spans="1:5" x14ac:dyDescent="0.3">
      <c r="A1330">
        <f t="shared" si="20"/>
        <v>1.5936000000000323</v>
      </c>
      <c r="B1330">
        <v>8164.55</v>
      </c>
      <c r="C1330">
        <v>6908.32</v>
      </c>
      <c r="D1330">
        <v>10695.081200000001</v>
      </c>
      <c r="E1330">
        <v>0.76339298799999999</v>
      </c>
    </row>
    <row r="1331" spans="1:5" x14ac:dyDescent="0.3">
      <c r="A1331">
        <f t="shared" si="20"/>
        <v>1.5948000000000324</v>
      </c>
      <c r="B1331">
        <v>8129</v>
      </c>
      <c r="C1331">
        <v>6889.68</v>
      </c>
      <c r="D1331">
        <v>10655.905940000001</v>
      </c>
      <c r="E1331">
        <v>0.76286334</v>
      </c>
    </row>
    <row r="1332" spans="1:5" x14ac:dyDescent="0.3">
      <c r="A1332">
        <f t="shared" si="20"/>
        <v>1.5960000000000325</v>
      </c>
      <c r="B1332">
        <v>8093.61</v>
      </c>
      <c r="C1332">
        <v>6870.89</v>
      </c>
      <c r="D1332">
        <v>10616.762790000001</v>
      </c>
      <c r="E1332">
        <v>0.76234254800000001</v>
      </c>
    </row>
    <row r="1333" spans="1:5" x14ac:dyDescent="0.3">
      <c r="A1333">
        <f t="shared" si="20"/>
        <v>1.5972000000000326</v>
      </c>
      <c r="B1333">
        <v>8058.37</v>
      </c>
      <c r="C1333">
        <v>6851.94</v>
      </c>
      <c r="D1333">
        <v>10577.637199999999</v>
      </c>
      <c r="E1333">
        <v>0.76183081799999997</v>
      </c>
    </row>
    <row r="1334" spans="1:5" x14ac:dyDescent="0.3">
      <c r="A1334">
        <f t="shared" si="20"/>
        <v>1.5984000000000327</v>
      </c>
      <c r="B1334">
        <v>8023.29</v>
      </c>
      <c r="C1334">
        <v>6832.83</v>
      </c>
      <c r="D1334">
        <v>10538.536340000001</v>
      </c>
      <c r="E1334">
        <v>0.76132868399999998</v>
      </c>
    </row>
    <row r="1335" spans="1:5" x14ac:dyDescent="0.3">
      <c r="A1335">
        <f t="shared" si="20"/>
        <v>1.5996000000000328</v>
      </c>
      <c r="B1335">
        <v>7988.38</v>
      </c>
      <c r="C1335">
        <v>6813.56</v>
      </c>
      <c r="D1335">
        <v>10499.467360000001</v>
      </c>
      <c r="E1335">
        <v>0.76083668999999998</v>
      </c>
    </row>
    <row r="1336" spans="1:5" x14ac:dyDescent="0.3">
      <c r="A1336">
        <f t="shared" si="20"/>
        <v>1.6008000000000329</v>
      </c>
      <c r="B1336">
        <v>7953.65</v>
      </c>
      <c r="C1336">
        <v>6794.13</v>
      </c>
      <c r="D1336">
        <v>10460.43741</v>
      </c>
      <c r="E1336">
        <v>0.76035539299999999</v>
      </c>
    </row>
    <row r="1337" spans="1:5" x14ac:dyDescent="0.3">
      <c r="A1337">
        <f t="shared" si="20"/>
        <v>1.602000000000033</v>
      </c>
      <c r="B1337">
        <v>7919.09</v>
      </c>
      <c r="C1337">
        <v>6774.54</v>
      </c>
      <c r="D1337">
        <v>10421.43842</v>
      </c>
      <c r="E1337">
        <v>0.75988454599999999</v>
      </c>
    </row>
    <row r="1338" spans="1:5" x14ac:dyDescent="0.3">
      <c r="A1338">
        <f t="shared" si="20"/>
        <v>1.603200000000033</v>
      </c>
      <c r="B1338">
        <v>7884.71</v>
      </c>
      <c r="C1338">
        <v>6754.79</v>
      </c>
      <c r="D1338">
        <v>10382.47753</v>
      </c>
      <c r="E1338">
        <v>0.75942471099999997</v>
      </c>
    </row>
    <row r="1339" spans="1:5" x14ac:dyDescent="0.3">
      <c r="A1339">
        <f t="shared" si="20"/>
        <v>1.6044000000000331</v>
      </c>
      <c r="B1339">
        <v>7850.52</v>
      </c>
      <c r="C1339">
        <v>6734.89</v>
      </c>
      <c r="D1339">
        <v>10343.56842</v>
      </c>
      <c r="E1339">
        <v>0.75897598200000005</v>
      </c>
    </row>
    <row r="1340" spans="1:5" x14ac:dyDescent="0.3">
      <c r="A1340">
        <f t="shared" si="20"/>
        <v>1.6056000000000332</v>
      </c>
      <c r="B1340">
        <v>7816.51</v>
      </c>
      <c r="C1340">
        <v>6714.85</v>
      </c>
      <c r="D1340">
        <v>10304.709559999999</v>
      </c>
      <c r="E1340">
        <v>0.75853763299999999</v>
      </c>
    </row>
    <row r="1341" spans="1:5" x14ac:dyDescent="0.3">
      <c r="A1341">
        <f t="shared" si="20"/>
        <v>1.6068000000000333</v>
      </c>
      <c r="B1341">
        <v>7782.69</v>
      </c>
      <c r="C1341">
        <v>6694.65</v>
      </c>
      <c r="D1341">
        <v>10265.8951</v>
      </c>
      <c r="E1341">
        <v>0.75811119500000002</v>
      </c>
    </row>
    <row r="1342" spans="1:5" x14ac:dyDescent="0.3">
      <c r="A1342">
        <f t="shared" si="20"/>
        <v>1.6080000000000334</v>
      </c>
      <c r="B1342">
        <v>7749.06</v>
      </c>
      <c r="C1342">
        <v>6674.32</v>
      </c>
      <c r="D1342">
        <v>10227.144190000001</v>
      </c>
      <c r="E1342">
        <v>0.757695389</v>
      </c>
    </row>
    <row r="1343" spans="1:5" x14ac:dyDescent="0.3">
      <c r="A1343">
        <f t="shared" si="20"/>
        <v>1.6092000000000335</v>
      </c>
      <c r="B1343">
        <v>7715.63</v>
      </c>
      <c r="C1343">
        <v>6653.85</v>
      </c>
      <c r="D1343">
        <v>10188.457490000001</v>
      </c>
      <c r="E1343">
        <v>0.75729127799999996</v>
      </c>
    </row>
    <row r="1344" spans="1:5" x14ac:dyDescent="0.3">
      <c r="A1344">
        <f t="shared" si="20"/>
        <v>1.6104000000000336</v>
      </c>
      <c r="B1344">
        <v>7682.4</v>
      </c>
      <c r="C1344">
        <v>6633.24</v>
      </c>
      <c r="D1344">
        <v>10149.83461</v>
      </c>
      <c r="E1344">
        <v>0.75689903300000005</v>
      </c>
    </row>
    <row r="1345" spans="1:5" x14ac:dyDescent="0.3">
      <c r="A1345">
        <f t="shared" si="20"/>
        <v>1.6116000000000337</v>
      </c>
      <c r="B1345">
        <v>7649.37</v>
      </c>
      <c r="C1345">
        <v>6612.5</v>
      </c>
      <c r="D1345">
        <v>10111.2817</v>
      </c>
      <c r="E1345">
        <v>0.75651833499999999</v>
      </c>
    </row>
    <row r="1346" spans="1:5" x14ac:dyDescent="0.3">
      <c r="A1346">
        <f t="shared" si="20"/>
        <v>1.6128000000000338</v>
      </c>
      <c r="B1346">
        <v>7616.54</v>
      </c>
      <c r="C1346">
        <v>6591.63</v>
      </c>
      <c r="D1346">
        <v>10072.7984</v>
      </c>
      <c r="E1346">
        <v>0.75614935400000005</v>
      </c>
    </row>
    <row r="1347" spans="1:5" x14ac:dyDescent="0.3">
      <c r="A1347">
        <f t="shared" si="20"/>
        <v>1.6140000000000339</v>
      </c>
      <c r="B1347">
        <v>7583.92</v>
      </c>
      <c r="C1347">
        <v>6570.63</v>
      </c>
      <c r="D1347">
        <v>10034.39192</v>
      </c>
      <c r="E1347">
        <v>0.75579268399999999</v>
      </c>
    </row>
    <row r="1348" spans="1:5" x14ac:dyDescent="0.3">
      <c r="A1348">
        <f t="shared" si="20"/>
        <v>1.6152000000000339</v>
      </c>
      <c r="B1348">
        <v>7551.52</v>
      </c>
      <c r="C1348">
        <v>6549.51</v>
      </c>
      <c r="D1348">
        <v>9996.076008</v>
      </c>
      <c r="E1348">
        <v>0.75544843699999997</v>
      </c>
    </row>
    <row r="1349" spans="1:5" x14ac:dyDescent="0.3">
      <c r="A1349">
        <f t="shared" ref="A1349:A1412" si="21">A1348+0.0012</f>
        <v>1.616400000000034</v>
      </c>
      <c r="B1349">
        <v>7519.33</v>
      </c>
      <c r="C1349">
        <v>6528.28</v>
      </c>
      <c r="D1349">
        <v>9957.8493359999993</v>
      </c>
      <c r="E1349">
        <v>0.755115863</v>
      </c>
    </row>
    <row r="1350" spans="1:5" x14ac:dyDescent="0.3">
      <c r="A1350">
        <f t="shared" si="21"/>
        <v>1.6176000000000341</v>
      </c>
      <c r="B1350">
        <v>7487.35</v>
      </c>
      <c r="C1350">
        <v>6506.92</v>
      </c>
      <c r="D1350">
        <v>9919.6984790000006</v>
      </c>
      <c r="E1350">
        <v>0.75479612799999996</v>
      </c>
    </row>
    <row r="1351" spans="1:5" x14ac:dyDescent="0.3">
      <c r="A1351">
        <f t="shared" si="21"/>
        <v>1.6188000000000342</v>
      </c>
      <c r="B1351">
        <v>7455.6</v>
      </c>
      <c r="C1351">
        <v>6485.45</v>
      </c>
      <c r="D1351">
        <v>9881.6513329999998</v>
      </c>
      <c r="E1351">
        <v>0.75448928000000004</v>
      </c>
    </row>
    <row r="1352" spans="1:5" x14ac:dyDescent="0.3">
      <c r="A1352">
        <f t="shared" si="21"/>
        <v>1.6200000000000343</v>
      </c>
      <c r="B1352">
        <v>7424.08</v>
      </c>
      <c r="C1352">
        <v>6463.88</v>
      </c>
      <c r="D1352">
        <v>9843.7141620000002</v>
      </c>
      <c r="E1352">
        <v>0.75419499999999995</v>
      </c>
    </row>
    <row r="1353" spans="1:5" x14ac:dyDescent="0.3">
      <c r="A1353">
        <f t="shared" si="21"/>
        <v>1.6212000000000344</v>
      </c>
      <c r="B1353">
        <v>7392.78</v>
      </c>
      <c r="C1353">
        <v>6442.19</v>
      </c>
      <c r="D1353">
        <v>9805.8660060000002</v>
      </c>
      <c r="E1353">
        <v>0.75391403400000001</v>
      </c>
    </row>
    <row r="1354" spans="1:5" x14ac:dyDescent="0.3">
      <c r="A1354">
        <f t="shared" si="21"/>
        <v>1.6224000000000345</v>
      </c>
      <c r="B1354">
        <v>7361.71</v>
      </c>
      <c r="C1354">
        <v>6420.4</v>
      </c>
      <c r="D1354">
        <v>9768.1272659999995</v>
      </c>
      <c r="E1354">
        <v>0.75364599600000004</v>
      </c>
    </row>
    <row r="1355" spans="1:5" x14ac:dyDescent="0.3">
      <c r="A1355">
        <f t="shared" si="21"/>
        <v>1.6236000000000346</v>
      </c>
      <c r="B1355">
        <v>7330.87</v>
      </c>
      <c r="C1355">
        <v>6398.52</v>
      </c>
      <c r="D1355">
        <v>9730.5042599999997</v>
      </c>
      <c r="E1355">
        <v>0.75339055499999996</v>
      </c>
    </row>
    <row r="1356" spans="1:5" x14ac:dyDescent="0.3">
      <c r="A1356">
        <f t="shared" si="21"/>
        <v>1.6248000000000347</v>
      </c>
      <c r="B1356">
        <v>7300.27</v>
      </c>
      <c r="C1356">
        <v>6376.53</v>
      </c>
      <c r="D1356">
        <v>9692.9911229999998</v>
      </c>
      <c r="E1356">
        <v>0.75314935400000005</v>
      </c>
    </row>
    <row r="1357" spans="1:5" x14ac:dyDescent="0.3">
      <c r="A1357">
        <f t="shared" si="21"/>
        <v>1.6260000000000348</v>
      </c>
      <c r="B1357">
        <v>7269.92</v>
      </c>
      <c r="C1357">
        <v>6354.45</v>
      </c>
      <c r="D1357">
        <v>9655.6082979999992</v>
      </c>
      <c r="E1357">
        <v>0.75292200899999995</v>
      </c>
    </row>
    <row r="1358" spans="1:5" x14ac:dyDescent="0.3">
      <c r="A1358">
        <f t="shared" si="21"/>
        <v>1.6272000000000348</v>
      </c>
      <c r="B1358">
        <v>7239.8</v>
      </c>
      <c r="C1358">
        <v>6332.28</v>
      </c>
      <c r="D1358">
        <v>9618.3405029999994</v>
      </c>
      <c r="E1358">
        <v>0.75270780800000003</v>
      </c>
    </row>
    <row r="1359" spans="1:5" x14ac:dyDescent="0.3">
      <c r="A1359">
        <f t="shared" si="21"/>
        <v>1.6284000000000349</v>
      </c>
      <c r="B1359">
        <v>7209.94</v>
      </c>
      <c r="C1359">
        <v>6310.03</v>
      </c>
      <c r="D1359">
        <v>9581.2166980000002</v>
      </c>
      <c r="E1359">
        <v>0.75250776900000005</v>
      </c>
    </row>
    <row r="1360" spans="1:5" x14ac:dyDescent="0.3">
      <c r="A1360">
        <f t="shared" si="21"/>
        <v>1.629600000000035</v>
      </c>
      <c r="B1360">
        <v>7180.32</v>
      </c>
      <c r="C1360">
        <v>6287.69</v>
      </c>
      <c r="D1360">
        <v>9544.2150459999993</v>
      </c>
      <c r="E1360">
        <v>0.75232169100000001</v>
      </c>
    </row>
    <row r="1361" spans="1:5" x14ac:dyDescent="0.3">
      <c r="A1361">
        <f t="shared" si="21"/>
        <v>1.6308000000000351</v>
      </c>
      <c r="B1361">
        <v>7150.96</v>
      </c>
      <c r="C1361">
        <v>6265.27</v>
      </c>
      <c r="D1361">
        <v>9507.3569979999993</v>
      </c>
      <c r="E1361">
        <v>0.75215015100000004</v>
      </c>
    </row>
    <row r="1362" spans="1:5" x14ac:dyDescent="0.3">
      <c r="A1362">
        <f t="shared" si="21"/>
        <v>1.6320000000000352</v>
      </c>
      <c r="B1362">
        <v>7121.85</v>
      </c>
      <c r="C1362">
        <v>6242.77</v>
      </c>
      <c r="D1362">
        <v>9470.6348620000008</v>
      </c>
      <c r="E1362">
        <v>0.75199288200000003</v>
      </c>
    </row>
    <row r="1363" spans="1:5" x14ac:dyDescent="0.3">
      <c r="A1363">
        <f t="shared" si="21"/>
        <v>1.6332000000000353</v>
      </c>
      <c r="B1363">
        <v>7093</v>
      </c>
      <c r="C1363">
        <v>6220.2</v>
      </c>
      <c r="D1363">
        <v>9434.0625949999994</v>
      </c>
      <c r="E1363">
        <v>0.75185000400000002</v>
      </c>
    </row>
    <row r="1364" spans="1:5" x14ac:dyDescent="0.3">
      <c r="A1364">
        <f t="shared" si="21"/>
        <v>1.6344000000000354</v>
      </c>
      <c r="B1364">
        <v>7064.42</v>
      </c>
      <c r="C1364">
        <v>6197.56</v>
      </c>
      <c r="D1364">
        <v>9397.6475719999999</v>
      </c>
      <c r="E1364">
        <v>0.75172216700000005</v>
      </c>
    </row>
    <row r="1365" spans="1:5" x14ac:dyDescent="0.3">
      <c r="A1365">
        <f t="shared" si="21"/>
        <v>1.6356000000000355</v>
      </c>
      <c r="B1365">
        <v>7036.1</v>
      </c>
      <c r="C1365">
        <v>6174.85</v>
      </c>
      <c r="D1365">
        <v>9361.3821489999991</v>
      </c>
      <c r="E1365">
        <v>0.75160909899999995</v>
      </c>
    </row>
    <row r="1366" spans="1:5" x14ac:dyDescent="0.3">
      <c r="A1366">
        <f t="shared" si="21"/>
        <v>1.6368000000000356</v>
      </c>
      <c r="B1366">
        <v>7008.05</v>
      </c>
      <c r="C1366">
        <v>6152.07</v>
      </c>
      <c r="D1366">
        <v>9325.2737269999998</v>
      </c>
      <c r="E1366">
        <v>0.75151145200000002</v>
      </c>
    </row>
    <row r="1367" spans="1:5" x14ac:dyDescent="0.3">
      <c r="A1367">
        <f t="shared" si="21"/>
        <v>1.6380000000000356</v>
      </c>
      <c r="B1367">
        <v>6980.27</v>
      </c>
      <c r="C1367">
        <v>6129.23</v>
      </c>
      <c r="D1367">
        <v>9289.3288059999995</v>
      </c>
      <c r="E1367">
        <v>0.75142888600000002</v>
      </c>
    </row>
    <row r="1368" spans="1:5" x14ac:dyDescent="0.3">
      <c r="A1368">
        <f t="shared" si="21"/>
        <v>1.6392000000000357</v>
      </c>
      <c r="B1368">
        <v>6952.77</v>
      </c>
      <c r="C1368">
        <v>6106.34</v>
      </c>
      <c r="D1368">
        <v>9253.5614150000001</v>
      </c>
      <c r="E1368">
        <v>0.75136152300000003</v>
      </c>
    </row>
    <row r="1369" spans="1:5" x14ac:dyDescent="0.3">
      <c r="A1369">
        <f t="shared" si="21"/>
        <v>1.6404000000000358</v>
      </c>
      <c r="B1369">
        <v>6925.54</v>
      </c>
      <c r="C1369">
        <v>6083.39</v>
      </c>
      <c r="D1369">
        <v>9217.9573760000003</v>
      </c>
      <c r="E1369">
        <v>0.75130961399999996</v>
      </c>
    </row>
    <row r="1370" spans="1:5" x14ac:dyDescent="0.3">
      <c r="A1370">
        <f t="shared" si="21"/>
        <v>1.6416000000000359</v>
      </c>
      <c r="B1370">
        <v>6898.6</v>
      </c>
      <c r="C1370">
        <v>6060.39</v>
      </c>
      <c r="D1370">
        <v>9182.5382609999997</v>
      </c>
      <c r="E1370">
        <v>0.75127375500000004</v>
      </c>
    </row>
    <row r="1371" spans="1:5" x14ac:dyDescent="0.3">
      <c r="A1371">
        <f t="shared" si="21"/>
        <v>1.642800000000036</v>
      </c>
      <c r="B1371">
        <v>6871.95</v>
      </c>
      <c r="C1371">
        <v>6037.34</v>
      </c>
      <c r="D1371">
        <v>9147.3040330000003</v>
      </c>
      <c r="E1371">
        <v>0.75125413699999999</v>
      </c>
    </row>
    <row r="1372" spans="1:5" x14ac:dyDescent="0.3">
      <c r="A1372">
        <f t="shared" si="21"/>
        <v>1.6440000000000361</v>
      </c>
      <c r="B1372">
        <v>6845.58</v>
      </c>
      <c r="C1372">
        <v>6014.24</v>
      </c>
      <c r="D1372">
        <v>9112.2471600000008</v>
      </c>
      <c r="E1372">
        <v>0.751250474</v>
      </c>
    </row>
    <row r="1373" spans="1:5" x14ac:dyDescent="0.3">
      <c r="A1373">
        <f t="shared" si="21"/>
        <v>1.6452000000000362</v>
      </c>
      <c r="B1373">
        <v>6819.5</v>
      </c>
      <c r="C1373">
        <v>5991.11</v>
      </c>
      <c r="D1373">
        <v>9077.3883509999996</v>
      </c>
      <c r="E1373">
        <v>0.75126233799999997</v>
      </c>
    </row>
    <row r="1374" spans="1:5" x14ac:dyDescent="0.3">
      <c r="A1374">
        <f t="shared" si="21"/>
        <v>1.6464000000000363</v>
      </c>
      <c r="B1374">
        <v>6793.72</v>
      </c>
      <c r="C1374">
        <v>5967.93</v>
      </c>
      <c r="D1374">
        <v>9042.721931</v>
      </c>
      <c r="E1374">
        <v>0.75129148599999995</v>
      </c>
    </row>
    <row r="1375" spans="1:5" x14ac:dyDescent="0.3">
      <c r="A1375">
        <f t="shared" si="21"/>
        <v>1.6476000000000364</v>
      </c>
      <c r="B1375">
        <v>6768.24</v>
      </c>
      <c r="C1375">
        <v>5944.72</v>
      </c>
      <c r="D1375">
        <v>9008.2611290000004</v>
      </c>
      <c r="E1375">
        <v>0.75133701200000003</v>
      </c>
    </row>
    <row r="1376" spans="1:5" x14ac:dyDescent="0.3">
      <c r="A1376">
        <f t="shared" si="21"/>
        <v>1.6488000000000365</v>
      </c>
      <c r="B1376">
        <v>6743.05</v>
      </c>
      <c r="C1376">
        <v>5921.48</v>
      </c>
      <c r="D1376">
        <v>8973.9984789999999</v>
      </c>
      <c r="E1376">
        <v>0.75139861200000002</v>
      </c>
    </row>
    <row r="1377" spans="1:5" x14ac:dyDescent="0.3">
      <c r="A1377">
        <f t="shared" si="21"/>
        <v>1.6500000000000365</v>
      </c>
      <c r="B1377">
        <v>6718.17</v>
      </c>
      <c r="C1377">
        <v>5898.21</v>
      </c>
      <c r="D1377">
        <v>8939.9490690000002</v>
      </c>
      <c r="E1377">
        <v>0.75147743600000005</v>
      </c>
    </row>
    <row r="1378" spans="1:5" x14ac:dyDescent="0.3">
      <c r="A1378">
        <f t="shared" si="21"/>
        <v>1.6512000000000366</v>
      </c>
      <c r="B1378">
        <v>6693.6</v>
      </c>
      <c r="C1378">
        <v>5874.91</v>
      </c>
      <c r="D1378">
        <v>8906.1129830000009</v>
      </c>
      <c r="E1378">
        <v>0.75157366800000003</v>
      </c>
    </row>
    <row r="1379" spans="1:5" x14ac:dyDescent="0.3">
      <c r="A1379">
        <f t="shared" si="21"/>
        <v>1.6524000000000367</v>
      </c>
      <c r="B1379">
        <v>6669.34</v>
      </c>
      <c r="C1379">
        <v>5851.59</v>
      </c>
      <c r="D1379">
        <v>8872.4969180000007</v>
      </c>
      <c r="E1379">
        <v>0.751686933</v>
      </c>
    </row>
    <row r="1380" spans="1:5" x14ac:dyDescent="0.3">
      <c r="A1380">
        <f t="shared" si="21"/>
        <v>1.6536000000000368</v>
      </c>
      <c r="B1380">
        <v>6645.4</v>
      </c>
      <c r="C1380">
        <v>5828.25</v>
      </c>
      <c r="D1380">
        <v>8839.1085079999993</v>
      </c>
      <c r="E1380">
        <v>0.75181790000000004</v>
      </c>
    </row>
    <row r="1381" spans="1:5" x14ac:dyDescent="0.3">
      <c r="A1381">
        <f t="shared" si="21"/>
        <v>1.6548000000000369</v>
      </c>
      <c r="B1381">
        <v>6621.77</v>
      </c>
      <c r="C1381">
        <v>5804.9</v>
      </c>
      <c r="D1381">
        <v>8805.9469649999992</v>
      </c>
      <c r="E1381">
        <v>0.75196569199999996</v>
      </c>
    </row>
    <row r="1382" spans="1:5" x14ac:dyDescent="0.3">
      <c r="A1382">
        <f t="shared" si="21"/>
        <v>1.656000000000037</v>
      </c>
      <c r="B1382">
        <v>6598.46</v>
      </c>
      <c r="C1382">
        <v>5781.53</v>
      </c>
      <c r="D1382">
        <v>8773.0133659999992</v>
      </c>
      <c r="E1382">
        <v>0.75213153399999999</v>
      </c>
    </row>
    <row r="1383" spans="1:5" x14ac:dyDescent="0.3">
      <c r="A1383">
        <f t="shared" si="21"/>
        <v>1.6572000000000371</v>
      </c>
      <c r="B1383">
        <v>6575.47</v>
      </c>
      <c r="C1383">
        <v>5758.15</v>
      </c>
      <c r="D1383">
        <v>8740.3144759999996</v>
      </c>
      <c r="E1383">
        <v>0.75231503600000005</v>
      </c>
    </row>
    <row r="1384" spans="1:5" x14ac:dyDescent="0.3">
      <c r="A1384">
        <f t="shared" si="21"/>
        <v>1.6584000000000372</v>
      </c>
      <c r="B1384">
        <v>6552.81</v>
      </c>
      <c r="C1384">
        <v>5734.77</v>
      </c>
      <c r="D1384">
        <v>8707.8645980000001</v>
      </c>
      <c r="E1384">
        <v>0.75251629499999995</v>
      </c>
    </row>
    <row r="1385" spans="1:5" x14ac:dyDescent="0.3">
      <c r="A1385">
        <f t="shared" si="21"/>
        <v>1.6596000000000373</v>
      </c>
      <c r="B1385">
        <v>6530.49</v>
      </c>
      <c r="C1385">
        <v>5711.38</v>
      </c>
      <c r="D1385">
        <v>8675.6648819999991</v>
      </c>
      <c r="E1385">
        <v>0.75273654400000001</v>
      </c>
    </row>
    <row r="1386" spans="1:5" x14ac:dyDescent="0.3">
      <c r="A1386">
        <f t="shared" si="21"/>
        <v>1.6608000000000374</v>
      </c>
      <c r="B1386">
        <v>6508.49</v>
      </c>
      <c r="C1386">
        <v>5688</v>
      </c>
      <c r="D1386">
        <v>8643.7136740000005</v>
      </c>
      <c r="E1386">
        <v>0.75297380800000002</v>
      </c>
    </row>
    <row r="1387" spans="1:5" x14ac:dyDescent="0.3">
      <c r="A1387">
        <f t="shared" si="21"/>
        <v>1.6620000000000374</v>
      </c>
      <c r="B1387">
        <v>6486.83</v>
      </c>
      <c r="C1387">
        <v>5664.61</v>
      </c>
      <c r="D1387">
        <v>8612.0131149999997</v>
      </c>
      <c r="E1387">
        <v>0.75323039000000003</v>
      </c>
    </row>
    <row r="1388" spans="1:5" x14ac:dyDescent="0.3">
      <c r="A1388">
        <f t="shared" si="21"/>
        <v>1.6632000000000375</v>
      </c>
      <c r="B1388">
        <v>6465.51</v>
      </c>
      <c r="C1388">
        <v>5641.24</v>
      </c>
      <c r="D1388">
        <v>8580.5832140000002</v>
      </c>
      <c r="E1388">
        <v>0.75350472599999996</v>
      </c>
    </row>
    <row r="1389" spans="1:5" x14ac:dyDescent="0.3">
      <c r="A1389">
        <f t="shared" si="21"/>
        <v>1.6644000000000376</v>
      </c>
      <c r="B1389">
        <v>6444.53</v>
      </c>
      <c r="C1389">
        <v>5617.87</v>
      </c>
      <c r="D1389">
        <v>8549.4111059999996</v>
      </c>
      <c r="E1389">
        <v>0.75379811799999996</v>
      </c>
    </row>
    <row r="1390" spans="1:5" x14ac:dyDescent="0.3">
      <c r="A1390">
        <f t="shared" si="21"/>
        <v>1.6656000000000377</v>
      </c>
      <c r="B1390">
        <v>6423.9</v>
      </c>
      <c r="C1390">
        <v>5594.52</v>
      </c>
      <c r="D1390">
        <v>8518.5177839999997</v>
      </c>
      <c r="E1390">
        <v>0.754110065</v>
      </c>
    </row>
    <row r="1391" spans="1:5" x14ac:dyDescent="0.3">
      <c r="A1391">
        <f t="shared" si="21"/>
        <v>1.6668000000000378</v>
      </c>
      <c r="B1391">
        <v>6403.62</v>
      </c>
      <c r="C1391">
        <v>5571.18</v>
      </c>
      <c r="D1391">
        <v>8487.8970129999998</v>
      </c>
      <c r="E1391">
        <v>0.75444129299999996</v>
      </c>
    </row>
    <row r="1392" spans="1:5" x14ac:dyDescent="0.3">
      <c r="A1392">
        <f t="shared" si="21"/>
        <v>1.6680000000000379</v>
      </c>
      <c r="B1392">
        <v>6383.69</v>
      </c>
      <c r="C1392">
        <v>5547.86</v>
      </c>
      <c r="D1392">
        <v>8457.5557100000005</v>
      </c>
      <c r="E1392">
        <v>0.75479136300000005</v>
      </c>
    </row>
    <row r="1393" spans="1:5" x14ac:dyDescent="0.3">
      <c r="A1393">
        <f t="shared" si="21"/>
        <v>1.669200000000038</v>
      </c>
      <c r="B1393">
        <v>6364.11</v>
      </c>
      <c r="C1393">
        <v>5524.57</v>
      </c>
      <c r="D1393">
        <v>8427.5008030000008</v>
      </c>
      <c r="E1393">
        <v>0.75515982100000001</v>
      </c>
    </row>
    <row r="1394" spans="1:5" x14ac:dyDescent="0.3">
      <c r="A1394">
        <f t="shared" si="21"/>
        <v>1.6704000000000381</v>
      </c>
      <c r="B1394">
        <v>6344.9</v>
      </c>
      <c r="C1394">
        <v>5501.3</v>
      </c>
      <c r="D1394">
        <v>8397.7412260000001</v>
      </c>
      <c r="E1394">
        <v>0.75554840599999995</v>
      </c>
    </row>
    <row r="1395" spans="1:5" x14ac:dyDescent="0.3">
      <c r="A1395">
        <f t="shared" si="21"/>
        <v>1.6716000000000382</v>
      </c>
      <c r="B1395">
        <v>6326.04</v>
      </c>
      <c r="C1395">
        <v>5478.06</v>
      </c>
      <c r="D1395">
        <v>8368.2688440000002</v>
      </c>
      <c r="E1395">
        <v>0.75595563600000004</v>
      </c>
    </row>
    <row r="1396" spans="1:5" x14ac:dyDescent="0.3">
      <c r="A1396">
        <f t="shared" si="21"/>
        <v>1.6728000000000383</v>
      </c>
      <c r="B1396">
        <v>6307.55</v>
      </c>
      <c r="C1396">
        <v>5454.86</v>
      </c>
      <c r="D1396">
        <v>8339.1057450000008</v>
      </c>
      <c r="E1396">
        <v>0.75638206200000002</v>
      </c>
    </row>
    <row r="1397" spans="1:5" x14ac:dyDescent="0.3">
      <c r="A1397">
        <f t="shared" si="21"/>
        <v>1.6740000000000383</v>
      </c>
      <c r="B1397">
        <v>6289.43</v>
      </c>
      <c r="C1397">
        <v>5431.69</v>
      </c>
      <c r="D1397">
        <v>8310.2458439999991</v>
      </c>
      <c r="E1397">
        <v>0.75682839199999996</v>
      </c>
    </row>
    <row r="1398" spans="1:5" x14ac:dyDescent="0.3">
      <c r="A1398">
        <f t="shared" si="21"/>
        <v>1.6752000000000384</v>
      </c>
      <c r="B1398">
        <v>6271.68</v>
      </c>
      <c r="C1398">
        <v>5408.55</v>
      </c>
      <c r="D1398">
        <v>8281.6896300000008</v>
      </c>
      <c r="E1398">
        <v>0.75729474100000005</v>
      </c>
    </row>
    <row r="1399" spans="1:5" x14ac:dyDescent="0.3">
      <c r="A1399">
        <f t="shared" si="21"/>
        <v>1.6764000000000385</v>
      </c>
      <c r="B1399">
        <v>6254.31</v>
      </c>
      <c r="C1399">
        <v>5385.46</v>
      </c>
      <c r="D1399">
        <v>8253.4582439999995</v>
      </c>
      <c r="E1399">
        <v>0.75778053499999998</v>
      </c>
    </row>
    <row r="1400" spans="1:5" x14ac:dyDescent="0.3">
      <c r="A1400">
        <f t="shared" si="21"/>
        <v>1.6776000000000386</v>
      </c>
      <c r="B1400">
        <v>6237.31</v>
      </c>
      <c r="C1400">
        <v>5362.42</v>
      </c>
      <c r="D1400">
        <v>8225.5446200000006</v>
      </c>
      <c r="E1400">
        <v>0.75828535200000002</v>
      </c>
    </row>
    <row r="1401" spans="1:5" x14ac:dyDescent="0.3">
      <c r="A1401">
        <f t="shared" si="21"/>
        <v>1.6788000000000387</v>
      </c>
      <c r="B1401">
        <v>6220.69</v>
      </c>
      <c r="C1401">
        <v>5339.43</v>
      </c>
      <c r="D1401">
        <v>8197.9568670000008</v>
      </c>
      <c r="E1401">
        <v>0.75880979900000001</v>
      </c>
    </row>
    <row r="1402" spans="1:5" x14ac:dyDescent="0.3">
      <c r="A1402">
        <f t="shared" si="21"/>
        <v>1.6800000000000388</v>
      </c>
      <c r="B1402">
        <v>6204.46</v>
      </c>
      <c r="C1402">
        <v>5316.48</v>
      </c>
      <c r="D1402">
        <v>8170.6966339999999</v>
      </c>
      <c r="E1402">
        <v>0.75935507999999996</v>
      </c>
    </row>
    <row r="1403" spans="1:5" x14ac:dyDescent="0.3">
      <c r="A1403">
        <f t="shared" si="21"/>
        <v>1.6812000000000389</v>
      </c>
      <c r="B1403">
        <v>6188.62</v>
      </c>
      <c r="C1403">
        <v>5293.59</v>
      </c>
      <c r="D1403">
        <v>8143.7775380000003</v>
      </c>
      <c r="E1403">
        <v>0.75992006999999995</v>
      </c>
    </row>
    <row r="1404" spans="1:5" x14ac:dyDescent="0.3">
      <c r="A1404">
        <f t="shared" si="21"/>
        <v>1.682400000000039</v>
      </c>
      <c r="B1404">
        <v>6173.16</v>
      </c>
      <c r="C1404">
        <v>5270.77</v>
      </c>
      <c r="D1404">
        <v>8117.1990720000003</v>
      </c>
      <c r="E1404">
        <v>0.76050370899999997</v>
      </c>
    </row>
    <row r="1405" spans="1:5" x14ac:dyDescent="0.3">
      <c r="A1405">
        <f t="shared" si="21"/>
        <v>1.6836000000000391</v>
      </c>
      <c r="B1405">
        <v>6158.1</v>
      </c>
      <c r="C1405">
        <v>5248</v>
      </c>
      <c r="D1405">
        <v>8090.9640719999998</v>
      </c>
      <c r="E1405">
        <v>0.76110831099999998</v>
      </c>
    </row>
    <row r="1406" spans="1:5" x14ac:dyDescent="0.3">
      <c r="A1406">
        <f t="shared" si="21"/>
        <v>1.6848000000000392</v>
      </c>
      <c r="B1406">
        <v>6143.44</v>
      </c>
      <c r="C1406">
        <v>5225.29</v>
      </c>
      <c r="D1406">
        <v>8065.0797030000003</v>
      </c>
      <c r="E1406">
        <v>0.76173332800000004</v>
      </c>
    </row>
    <row r="1407" spans="1:5" x14ac:dyDescent="0.3">
      <c r="A1407">
        <f t="shared" si="21"/>
        <v>1.6860000000000392</v>
      </c>
      <c r="B1407">
        <v>6129.17</v>
      </c>
      <c r="C1407">
        <v>5202.66</v>
      </c>
      <c r="D1407">
        <v>8039.5519750000003</v>
      </c>
      <c r="E1407">
        <v>0.76237706000000005</v>
      </c>
    </row>
    <row r="1408" spans="1:5" x14ac:dyDescent="0.3">
      <c r="A1408">
        <f t="shared" si="21"/>
        <v>1.6872000000000393</v>
      </c>
      <c r="B1408">
        <v>6115.32</v>
      </c>
      <c r="C1408">
        <v>5180.1000000000004</v>
      </c>
      <c r="D1408">
        <v>8014.3979630000003</v>
      </c>
      <c r="E1408">
        <v>0.76304171899999995</v>
      </c>
    </row>
    <row r="1409" spans="1:5" x14ac:dyDescent="0.3">
      <c r="A1409">
        <f t="shared" si="21"/>
        <v>1.6884000000000394</v>
      </c>
      <c r="B1409">
        <v>6101.86</v>
      </c>
      <c r="C1409">
        <v>5157.6099999999997</v>
      </c>
      <c r="D1409">
        <v>7989.595507</v>
      </c>
      <c r="E1409">
        <v>0.76372577200000002</v>
      </c>
    </row>
    <row r="1410" spans="1:5" x14ac:dyDescent="0.3">
      <c r="A1410">
        <f t="shared" si="21"/>
        <v>1.6896000000000395</v>
      </c>
      <c r="B1410">
        <v>6088.82</v>
      </c>
      <c r="C1410">
        <v>5135.2</v>
      </c>
      <c r="D1410">
        <v>7965.1747020000003</v>
      </c>
      <c r="E1410">
        <v>0.76443018900000004</v>
      </c>
    </row>
    <row r="1411" spans="1:5" x14ac:dyDescent="0.3">
      <c r="A1411">
        <f t="shared" si="21"/>
        <v>1.6908000000000396</v>
      </c>
      <c r="B1411">
        <v>6076.19</v>
      </c>
      <c r="C1411">
        <v>5112.87</v>
      </c>
      <c r="D1411">
        <v>7941.1286700000001</v>
      </c>
      <c r="E1411">
        <v>0.76515445800000004</v>
      </c>
    </row>
    <row r="1412" spans="1:5" x14ac:dyDescent="0.3">
      <c r="A1412">
        <f t="shared" si="21"/>
        <v>1.6920000000000397</v>
      </c>
      <c r="B1412">
        <v>6063.97</v>
      </c>
      <c r="C1412">
        <v>5090.62</v>
      </c>
      <c r="D1412">
        <v>7917.4581870000002</v>
      </c>
      <c r="E1412">
        <v>0.76589858200000005</v>
      </c>
    </row>
    <row r="1413" spans="1:5" x14ac:dyDescent="0.3">
      <c r="A1413">
        <f t="shared" ref="A1413:A1476" si="22">A1412+0.0012</f>
        <v>1.6932000000000398</v>
      </c>
      <c r="B1413">
        <v>6052.18</v>
      </c>
      <c r="C1413">
        <v>5068.46</v>
      </c>
      <c r="D1413">
        <v>7894.1858050000001</v>
      </c>
      <c r="E1413">
        <v>0.76666297800000005</v>
      </c>
    </row>
    <row r="1414" spans="1:5" x14ac:dyDescent="0.3">
      <c r="A1414">
        <f t="shared" si="22"/>
        <v>1.6944000000000399</v>
      </c>
      <c r="B1414">
        <v>6040.81</v>
      </c>
      <c r="C1414">
        <v>5046.3999999999996</v>
      </c>
      <c r="D1414">
        <v>7871.3110989999996</v>
      </c>
      <c r="E1414">
        <v>0.76744648100000001</v>
      </c>
    </row>
    <row r="1415" spans="1:5" x14ac:dyDescent="0.3">
      <c r="A1415">
        <f t="shared" si="22"/>
        <v>1.69560000000004</v>
      </c>
      <c r="B1415">
        <v>6029.86</v>
      </c>
      <c r="C1415">
        <v>5024.42</v>
      </c>
      <c r="D1415">
        <v>7848.8220739999997</v>
      </c>
      <c r="E1415">
        <v>0.76825031099999996</v>
      </c>
    </row>
    <row r="1416" spans="1:5" x14ac:dyDescent="0.3">
      <c r="A1416">
        <f t="shared" si="22"/>
        <v>1.6968000000000401</v>
      </c>
      <c r="B1416">
        <v>6019.34</v>
      </c>
      <c r="C1416">
        <v>5002.55</v>
      </c>
      <c r="D1416">
        <v>7826.7464849999997</v>
      </c>
      <c r="E1416">
        <v>0.76907307700000005</v>
      </c>
    </row>
    <row r="1417" spans="1:5" x14ac:dyDescent="0.3">
      <c r="A1417">
        <f t="shared" si="22"/>
        <v>1.6980000000000401</v>
      </c>
      <c r="B1417">
        <v>6009.26</v>
      </c>
      <c r="C1417">
        <v>4980.7700000000004</v>
      </c>
      <c r="D1417">
        <v>7805.0801110000002</v>
      </c>
      <c r="E1417">
        <v>0.76991650499999997</v>
      </c>
    </row>
    <row r="1418" spans="1:5" x14ac:dyDescent="0.3">
      <c r="A1418">
        <f t="shared" si="22"/>
        <v>1.6992000000000402</v>
      </c>
      <c r="B1418">
        <v>5999.61</v>
      </c>
      <c r="C1418">
        <v>4959.1000000000004</v>
      </c>
      <c r="D1418">
        <v>7783.8289400000003</v>
      </c>
      <c r="E1418">
        <v>0.77077875799999995</v>
      </c>
    </row>
    <row r="1419" spans="1:5" x14ac:dyDescent="0.3">
      <c r="A1419">
        <f t="shared" si="22"/>
        <v>1.7004000000000403</v>
      </c>
      <c r="B1419">
        <v>5990.39</v>
      </c>
      <c r="C1419">
        <v>4937.53</v>
      </c>
      <c r="D1419">
        <v>7762.9874950000003</v>
      </c>
      <c r="E1419">
        <v>0.77166039500000005</v>
      </c>
    </row>
    <row r="1420" spans="1:5" x14ac:dyDescent="0.3">
      <c r="A1420">
        <f t="shared" si="22"/>
        <v>1.7016000000000404</v>
      </c>
      <c r="B1420">
        <v>5981.6</v>
      </c>
      <c r="C1420">
        <v>4916.08</v>
      </c>
      <c r="D1420">
        <v>7742.5694139999996</v>
      </c>
      <c r="E1420">
        <v>0.77256007400000004</v>
      </c>
    </row>
    <row r="1421" spans="1:5" x14ac:dyDescent="0.3">
      <c r="A1421">
        <f t="shared" si="22"/>
        <v>1.7028000000000405</v>
      </c>
      <c r="B1421">
        <v>5973.2</v>
      </c>
      <c r="C1421">
        <v>4894.7299999999996</v>
      </c>
      <c r="D1421">
        <v>7722.5319689999997</v>
      </c>
      <c r="E1421">
        <v>0.773476889</v>
      </c>
    </row>
    <row r="1422" spans="1:5" x14ac:dyDescent="0.3">
      <c r="A1422">
        <f t="shared" si="22"/>
        <v>1.7040000000000406</v>
      </c>
      <c r="B1422">
        <v>5965.19</v>
      </c>
      <c r="C1422">
        <v>4873.5</v>
      </c>
      <c r="D1422">
        <v>7702.8886780000003</v>
      </c>
      <c r="E1422">
        <v>0.77440947800000004</v>
      </c>
    </row>
    <row r="1423" spans="1:5" x14ac:dyDescent="0.3">
      <c r="A1423">
        <f t="shared" si="22"/>
        <v>1.7052000000000407</v>
      </c>
      <c r="B1423">
        <v>5957.55</v>
      </c>
      <c r="C1423">
        <v>4852.38</v>
      </c>
      <c r="D1423">
        <v>7683.6185269999996</v>
      </c>
      <c r="E1423">
        <v>0.77535733699999998</v>
      </c>
    </row>
    <row r="1424" spans="1:5" x14ac:dyDescent="0.3">
      <c r="A1424">
        <f t="shared" si="22"/>
        <v>1.7064000000000408</v>
      </c>
      <c r="B1424">
        <v>5950.25</v>
      </c>
      <c r="C1424">
        <v>4831.38</v>
      </c>
      <c r="D1424">
        <v>7664.705328</v>
      </c>
      <c r="E1424">
        <v>0.77631816799999998</v>
      </c>
    </row>
    <row r="1425" spans="1:5" x14ac:dyDescent="0.3">
      <c r="A1425">
        <f t="shared" si="22"/>
        <v>1.7076000000000409</v>
      </c>
      <c r="B1425">
        <v>5943.28</v>
      </c>
      <c r="C1425">
        <v>4810.5</v>
      </c>
      <c r="D1425">
        <v>7646.141995</v>
      </c>
      <c r="E1425">
        <v>0.77729134600000005</v>
      </c>
    </row>
    <row r="1426" spans="1:5" x14ac:dyDescent="0.3">
      <c r="A1426">
        <f t="shared" si="22"/>
        <v>1.708800000000041</v>
      </c>
      <c r="B1426">
        <v>5936.62</v>
      </c>
      <c r="C1426">
        <v>4789.74</v>
      </c>
      <c r="D1426">
        <v>7627.9136259999996</v>
      </c>
      <c r="E1426">
        <v>0.778275724</v>
      </c>
    </row>
    <row r="1427" spans="1:5" x14ac:dyDescent="0.3">
      <c r="A1427">
        <f t="shared" si="22"/>
        <v>1.710000000000041</v>
      </c>
      <c r="B1427">
        <v>5930.26</v>
      </c>
      <c r="C1427">
        <v>4769.1000000000004</v>
      </c>
      <c r="D1427">
        <v>7610.0130410000002</v>
      </c>
      <c r="E1427">
        <v>0.77927067500000002</v>
      </c>
    </row>
    <row r="1428" spans="1:5" x14ac:dyDescent="0.3">
      <c r="A1428">
        <f t="shared" si="22"/>
        <v>1.7112000000000411</v>
      </c>
      <c r="B1428">
        <v>5924.17</v>
      </c>
      <c r="C1428">
        <v>4748.59</v>
      </c>
      <c r="D1428">
        <v>7592.4236689999998</v>
      </c>
      <c r="E1428">
        <v>0.78027389599999997</v>
      </c>
    </row>
    <row r="1429" spans="1:5" x14ac:dyDescent="0.3">
      <c r="A1429">
        <f t="shared" si="22"/>
        <v>1.7124000000000412</v>
      </c>
      <c r="B1429">
        <v>5918.35</v>
      </c>
      <c r="C1429">
        <v>4728.2</v>
      </c>
      <c r="D1429">
        <v>7575.1397319999996</v>
      </c>
      <c r="E1429">
        <v>0.78128591800000002</v>
      </c>
    </row>
    <row r="1430" spans="1:5" x14ac:dyDescent="0.3">
      <c r="A1430">
        <f t="shared" si="22"/>
        <v>1.7136000000000413</v>
      </c>
      <c r="B1430">
        <v>5912.76</v>
      </c>
      <c r="C1430">
        <v>4707.9399999999996</v>
      </c>
      <c r="D1430">
        <v>7558.1366660000003</v>
      </c>
      <c r="E1430">
        <v>0.78230392800000004</v>
      </c>
    </row>
    <row r="1431" spans="1:5" x14ac:dyDescent="0.3">
      <c r="A1431">
        <f t="shared" si="22"/>
        <v>1.7148000000000414</v>
      </c>
      <c r="B1431">
        <v>5907.39</v>
      </c>
      <c r="C1431">
        <v>4687.8100000000004</v>
      </c>
      <c r="D1431">
        <v>7541.406978</v>
      </c>
      <c r="E1431">
        <v>0.78332730399999995</v>
      </c>
    </row>
    <row r="1432" spans="1:5" x14ac:dyDescent="0.3">
      <c r="A1432">
        <f t="shared" si="22"/>
        <v>1.7160000000000415</v>
      </c>
      <c r="B1432">
        <v>5902.22</v>
      </c>
      <c r="C1432">
        <v>4667.82</v>
      </c>
      <c r="D1432">
        <v>7524.9414939999997</v>
      </c>
      <c r="E1432">
        <v>0.78435427099999999</v>
      </c>
    </row>
    <row r="1433" spans="1:5" x14ac:dyDescent="0.3">
      <c r="A1433">
        <f t="shared" si="22"/>
        <v>1.7172000000000416</v>
      </c>
      <c r="B1433">
        <v>5897.25</v>
      </c>
      <c r="C1433">
        <v>4647.96</v>
      </c>
      <c r="D1433">
        <v>7508.7342289999997</v>
      </c>
      <c r="E1433">
        <v>0.785385369</v>
      </c>
    </row>
    <row r="1434" spans="1:5" x14ac:dyDescent="0.3">
      <c r="A1434">
        <f t="shared" si="22"/>
        <v>1.7184000000000417</v>
      </c>
      <c r="B1434">
        <v>5892.43</v>
      </c>
      <c r="C1434">
        <v>4628.2299999999996</v>
      </c>
      <c r="D1434">
        <v>7492.7461080000003</v>
      </c>
      <c r="E1434">
        <v>0.78641794499999995</v>
      </c>
    </row>
    <row r="1435" spans="1:5" x14ac:dyDescent="0.3">
      <c r="A1435">
        <f t="shared" si="22"/>
        <v>1.7196000000000418</v>
      </c>
      <c r="B1435">
        <v>5887.77</v>
      </c>
      <c r="C1435">
        <v>4608.6499999999996</v>
      </c>
      <c r="D1435">
        <v>7476.9974179999999</v>
      </c>
      <c r="E1435">
        <v>0.78745112100000003</v>
      </c>
    </row>
    <row r="1436" spans="1:5" x14ac:dyDescent="0.3">
      <c r="A1436">
        <f t="shared" si="22"/>
        <v>1.7208000000000419</v>
      </c>
      <c r="B1436">
        <v>5883.24</v>
      </c>
      <c r="C1436">
        <v>4589.2</v>
      </c>
      <c r="D1436">
        <v>7461.452241</v>
      </c>
      <c r="E1436">
        <v>0.78848457500000002</v>
      </c>
    </row>
    <row r="1437" spans="1:5" x14ac:dyDescent="0.3">
      <c r="A1437">
        <f t="shared" si="22"/>
        <v>1.7220000000000419</v>
      </c>
      <c r="B1437">
        <v>5878.83</v>
      </c>
      <c r="C1437">
        <v>4569.8999999999996</v>
      </c>
      <c r="D1437">
        <v>7446.1149720000003</v>
      </c>
      <c r="E1437">
        <v>0.78951641500000003</v>
      </c>
    </row>
    <row r="1438" spans="1:5" x14ac:dyDescent="0.3">
      <c r="A1438">
        <f t="shared" si="22"/>
        <v>1.723200000000042</v>
      </c>
      <c r="B1438">
        <v>5874.51</v>
      </c>
      <c r="C1438">
        <v>4550.74</v>
      </c>
      <c r="D1438">
        <v>7430.9556780000003</v>
      </c>
      <c r="E1438">
        <v>0.79054569200000002</v>
      </c>
    </row>
    <row r="1439" spans="1:5" x14ac:dyDescent="0.3">
      <c r="A1439">
        <f t="shared" si="22"/>
        <v>1.7244000000000421</v>
      </c>
      <c r="B1439">
        <v>5870.26</v>
      </c>
      <c r="C1439">
        <v>4531.7299999999996</v>
      </c>
      <c r="D1439">
        <v>7415.9644859999999</v>
      </c>
      <c r="E1439">
        <v>0.79157067299999995</v>
      </c>
    </row>
    <row r="1440" spans="1:5" x14ac:dyDescent="0.3">
      <c r="A1440">
        <f t="shared" si="22"/>
        <v>1.7256000000000422</v>
      </c>
      <c r="B1440">
        <v>5866.08</v>
      </c>
      <c r="C1440">
        <v>4512.87</v>
      </c>
      <c r="D1440">
        <v>7401.1411420000004</v>
      </c>
      <c r="E1440">
        <v>0.79259128899999998</v>
      </c>
    </row>
    <row r="1441" spans="1:5" x14ac:dyDescent="0.3">
      <c r="A1441">
        <f t="shared" si="22"/>
        <v>1.7268000000000423</v>
      </c>
      <c r="B1441">
        <v>5861.94</v>
      </c>
      <c r="C1441">
        <v>4494.16</v>
      </c>
      <c r="D1441">
        <v>7386.4615800000001</v>
      </c>
      <c r="E1441">
        <v>0.79360596900000002</v>
      </c>
    </row>
    <row r="1442" spans="1:5" x14ac:dyDescent="0.3">
      <c r="A1442">
        <f t="shared" si="22"/>
        <v>1.7280000000000424</v>
      </c>
      <c r="B1442">
        <v>5857.82</v>
      </c>
      <c r="C1442">
        <v>4475.6000000000004</v>
      </c>
      <c r="D1442">
        <v>7371.9095569999999</v>
      </c>
      <c r="E1442">
        <v>0.79461365500000003</v>
      </c>
    </row>
    <row r="1443" spans="1:5" x14ac:dyDescent="0.3">
      <c r="A1443">
        <f t="shared" si="22"/>
        <v>1.7292000000000425</v>
      </c>
      <c r="B1443">
        <v>5853.71</v>
      </c>
      <c r="C1443">
        <v>4457.1899999999996</v>
      </c>
      <c r="D1443">
        <v>7357.476705</v>
      </c>
      <c r="E1443">
        <v>0.79561380000000004</v>
      </c>
    </row>
    <row r="1444" spans="1:5" x14ac:dyDescent="0.3">
      <c r="A1444">
        <f t="shared" si="22"/>
        <v>1.7304000000000426</v>
      </c>
      <c r="B1444">
        <v>5849.58</v>
      </c>
      <c r="C1444">
        <v>4438.9399999999996</v>
      </c>
      <c r="D1444">
        <v>7343.1447280000002</v>
      </c>
      <c r="E1444">
        <v>0.79660420899999995</v>
      </c>
    </row>
    <row r="1445" spans="1:5" x14ac:dyDescent="0.3">
      <c r="A1445">
        <f t="shared" si="22"/>
        <v>1.7316000000000427</v>
      </c>
      <c r="B1445">
        <v>5845.43</v>
      </c>
      <c r="C1445">
        <v>4420.8500000000004</v>
      </c>
      <c r="D1445">
        <v>7328.9130580000001</v>
      </c>
      <c r="E1445">
        <v>0.79758484699999999</v>
      </c>
    </row>
    <row r="1446" spans="1:5" x14ac:dyDescent="0.3">
      <c r="A1446">
        <f t="shared" si="22"/>
        <v>1.7328000000000428</v>
      </c>
      <c r="B1446">
        <v>5841.23</v>
      </c>
      <c r="C1446">
        <v>4402.92</v>
      </c>
      <c r="D1446">
        <v>7314.7571690000004</v>
      </c>
      <c r="E1446">
        <v>0.798554192</v>
      </c>
    </row>
    <row r="1447" spans="1:5" x14ac:dyDescent="0.3">
      <c r="A1447">
        <f t="shared" si="22"/>
        <v>1.7340000000000428</v>
      </c>
      <c r="B1447">
        <v>5836.96</v>
      </c>
      <c r="C1447">
        <v>4385.1499999999996</v>
      </c>
      <c r="D1447">
        <v>7300.6604200000002</v>
      </c>
      <c r="E1447">
        <v>0.79951123099999999</v>
      </c>
    </row>
    <row r="1448" spans="1:5" x14ac:dyDescent="0.3">
      <c r="A1448">
        <f t="shared" si="22"/>
        <v>1.7352000000000429</v>
      </c>
      <c r="B1448">
        <v>5832.6</v>
      </c>
      <c r="C1448">
        <v>4367.55</v>
      </c>
      <c r="D1448">
        <v>7286.612091</v>
      </c>
      <c r="E1448">
        <v>0.80045430299999998</v>
      </c>
    </row>
    <row r="1449" spans="1:5" x14ac:dyDescent="0.3">
      <c r="A1449">
        <f t="shared" si="22"/>
        <v>1.736400000000043</v>
      </c>
      <c r="B1449">
        <v>5828.15</v>
      </c>
      <c r="C1449">
        <v>4350.1099999999997</v>
      </c>
      <c r="D1449">
        <v>7272.6054089999998</v>
      </c>
      <c r="E1449">
        <v>0.80138405300000004</v>
      </c>
    </row>
    <row r="1450" spans="1:5" x14ac:dyDescent="0.3">
      <c r="A1450">
        <f t="shared" si="22"/>
        <v>1.7376000000000431</v>
      </c>
      <c r="B1450">
        <v>5823.57</v>
      </c>
      <c r="C1450">
        <v>4332.84</v>
      </c>
      <c r="D1450">
        <v>7258.6135050000003</v>
      </c>
      <c r="E1450">
        <v>0.80229784900000001</v>
      </c>
    </row>
    <row r="1451" spans="1:5" x14ac:dyDescent="0.3">
      <c r="A1451">
        <f t="shared" si="22"/>
        <v>1.7388000000000432</v>
      </c>
      <c r="B1451">
        <v>5818.85</v>
      </c>
      <c r="C1451">
        <v>4315.74</v>
      </c>
      <c r="D1451">
        <v>7244.6274620000004</v>
      </c>
      <c r="E1451">
        <v>0.80319519900000003</v>
      </c>
    </row>
    <row r="1452" spans="1:5" x14ac:dyDescent="0.3">
      <c r="A1452">
        <f t="shared" si="22"/>
        <v>1.7400000000000433</v>
      </c>
      <c r="B1452">
        <v>5813.98</v>
      </c>
      <c r="C1452">
        <v>4298.8100000000004</v>
      </c>
      <c r="D1452">
        <v>7230.638344</v>
      </c>
      <c r="E1452">
        <v>0.80407561900000002</v>
      </c>
    </row>
    <row r="1453" spans="1:5" x14ac:dyDescent="0.3">
      <c r="A1453">
        <f t="shared" si="22"/>
        <v>1.7412000000000434</v>
      </c>
      <c r="B1453">
        <v>5808.94</v>
      </c>
      <c r="C1453">
        <v>4282.0600000000004</v>
      </c>
      <c r="D1453">
        <v>7216.635072</v>
      </c>
      <c r="E1453">
        <v>0.80493747299999996</v>
      </c>
    </row>
    <row r="1454" spans="1:5" x14ac:dyDescent="0.3">
      <c r="A1454">
        <f t="shared" si="22"/>
        <v>1.7424000000000435</v>
      </c>
      <c r="B1454">
        <v>5803.7</v>
      </c>
      <c r="C1454">
        <v>4265.4799999999996</v>
      </c>
      <c r="D1454">
        <v>7202.5865720000002</v>
      </c>
      <c r="E1454">
        <v>0.80577997099999998</v>
      </c>
    </row>
    <row r="1455" spans="1:5" x14ac:dyDescent="0.3">
      <c r="A1455">
        <f t="shared" si="22"/>
        <v>1.7436000000000436</v>
      </c>
      <c r="B1455">
        <v>5798.25</v>
      </c>
      <c r="C1455">
        <v>4249.08</v>
      </c>
      <c r="D1455">
        <v>7188.4896820000004</v>
      </c>
      <c r="E1455">
        <v>0.80660197899999997</v>
      </c>
    </row>
    <row r="1456" spans="1:5" x14ac:dyDescent="0.3">
      <c r="A1456">
        <f t="shared" si="22"/>
        <v>1.7448000000000436</v>
      </c>
      <c r="B1456">
        <v>5792.57</v>
      </c>
      <c r="C1456">
        <v>4232.8599999999997</v>
      </c>
      <c r="D1456">
        <v>7174.3272150000003</v>
      </c>
      <c r="E1456">
        <v>0.80740253799999995</v>
      </c>
    </row>
    <row r="1457" spans="1:5" x14ac:dyDescent="0.3">
      <c r="A1457">
        <f t="shared" si="22"/>
        <v>1.7460000000000437</v>
      </c>
      <c r="B1457">
        <v>5786.65</v>
      </c>
      <c r="C1457">
        <v>4216.83</v>
      </c>
      <c r="D1457">
        <v>7160.0959119999998</v>
      </c>
      <c r="E1457">
        <v>0.80818051499999999</v>
      </c>
    </row>
    <row r="1458" spans="1:5" x14ac:dyDescent="0.3">
      <c r="A1458">
        <f t="shared" si="22"/>
        <v>1.7472000000000438</v>
      </c>
      <c r="B1458">
        <v>5780.46</v>
      </c>
      <c r="C1458">
        <v>4200.9799999999996</v>
      </c>
      <c r="D1458">
        <v>7145.7645339999999</v>
      </c>
      <c r="E1458">
        <v>0.80893513500000003</v>
      </c>
    </row>
    <row r="1459" spans="1:5" x14ac:dyDescent="0.3">
      <c r="A1459">
        <f t="shared" si="22"/>
        <v>1.7484000000000439</v>
      </c>
      <c r="B1459">
        <v>5773.99</v>
      </c>
      <c r="C1459">
        <v>4185.3100000000004</v>
      </c>
      <c r="D1459">
        <v>7131.3238819999997</v>
      </c>
      <c r="E1459">
        <v>0.80966593200000003</v>
      </c>
    </row>
    <row r="1460" spans="1:5" x14ac:dyDescent="0.3">
      <c r="A1460">
        <f t="shared" si="22"/>
        <v>1.749600000000044</v>
      </c>
      <c r="B1460">
        <v>5767.22</v>
      </c>
      <c r="C1460">
        <v>4169.83</v>
      </c>
      <c r="D1460">
        <v>7116.7625189999999</v>
      </c>
      <c r="E1460">
        <v>0.81037128700000005</v>
      </c>
    </row>
    <row r="1461" spans="1:5" x14ac:dyDescent="0.3">
      <c r="A1461">
        <f t="shared" si="22"/>
        <v>1.7508000000000441</v>
      </c>
      <c r="B1461">
        <v>5760.13</v>
      </c>
      <c r="C1461">
        <v>4154.54</v>
      </c>
      <c r="D1461">
        <v>7102.0630970000002</v>
      </c>
      <c r="E1461">
        <v>0.81105024299999995</v>
      </c>
    </row>
    <row r="1462" spans="1:5" x14ac:dyDescent="0.3">
      <c r="A1462">
        <f t="shared" si="22"/>
        <v>1.7520000000000442</v>
      </c>
      <c r="B1462">
        <v>5752.7</v>
      </c>
      <c r="C1462">
        <v>4139.4399999999996</v>
      </c>
      <c r="D1462">
        <v>7087.2082520000004</v>
      </c>
      <c r="E1462">
        <v>0.81170184300000003</v>
      </c>
    </row>
    <row r="1463" spans="1:5" x14ac:dyDescent="0.3">
      <c r="A1463">
        <f t="shared" si="22"/>
        <v>1.7532000000000443</v>
      </c>
      <c r="B1463">
        <v>5744.92</v>
      </c>
      <c r="C1463">
        <v>4124.54</v>
      </c>
      <c r="D1463">
        <v>7072.1945690000002</v>
      </c>
      <c r="E1463">
        <v>0.812324936</v>
      </c>
    </row>
    <row r="1464" spans="1:5" x14ac:dyDescent="0.3">
      <c r="A1464">
        <f t="shared" si="22"/>
        <v>1.7544000000000444</v>
      </c>
      <c r="B1464">
        <v>5736.77</v>
      </c>
      <c r="C1464">
        <v>4109.83</v>
      </c>
      <c r="D1464">
        <v>7056.998842</v>
      </c>
      <c r="E1464">
        <v>0.81291922100000003</v>
      </c>
    </row>
    <row r="1465" spans="1:5" x14ac:dyDescent="0.3">
      <c r="A1465">
        <f t="shared" si="22"/>
        <v>1.7556000000000445</v>
      </c>
      <c r="B1465">
        <v>5728.23</v>
      </c>
      <c r="C1465">
        <v>4095.33</v>
      </c>
      <c r="D1465">
        <v>7041.61535</v>
      </c>
      <c r="E1465">
        <v>0.81348237800000001</v>
      </c>
    </row>
    <row r="1466" spans="1:5" x14ac:dyDescent="0.3">
      <c r="A1466">
        <f t="shared" si="22"/>
        <v>1.7568000000000445</v>
      </c>
      <c r="B1466">
        <v>5719.28</v>
      </c>
      <c r="C1466">
        <v>4081.02</v>
      </c>
      <c r="D1466">
        <v>7026.0150839999997</v>
      </c>
      <c r="E1466">
        <v>0.81401476299999997</v>
      </c>
    </row>
    <row r="1467" spans="1:5" x14ac:dyDescent="0.3">
      <c r="A1467">
        <f t="shared" si="22"/>
        <v>1.7580000000000446</v>
      </c>
      <c r="B1467">
        <v>5709.9</v>
      </c>
      <c r="C1467">
        <v>4066.91</v>
      </c>
      <c r="D1467">
        <v>7010.186514</v>
      </c>
      <c r="E1467">
        <v>0.81451470500000001</v>
      </c>
    </row>
    <row r="1468" spans="1:5" x14ac:dyDescent="0.3">
      <c r="A1468">
        <f t="shared" si="22"/>
        <v>1.7592000000000447</v>
      </c>
      <c r="B1468">
        <v>5700.08</v>
      </c>
      <c r="C1468">
        <v>4053.01</v>
      </c>
      <c r="D1468">
        <v>6994.1262550000001</v>
      </c>
      <c r="E1468">
        <v>0.81498099899999998</v>
      </c>
    </row>
    <row r="1469" spans="1:5" x14ac:dyDescent="0.3">
      <c r="A1469">
        <f t="shared" si="22"/>
        <v>1.7604000000000448</v>
      </c>
      <c r="B1469">
        <v>5689.79</v>
      </c>
      <c r="C1469">
        <v>4039.31</v>
      </c>
      <c r="D1469">
        <v>6977.8030580000004</v>
      </c>
      <c r="E1469">
        <v>0.81541280999999999</v>
      </c>
    </row>
    <row r="1470" spans="1:5" x14ac:dyDescent="0.3">
      <c r="A1470">
        <f t="shared" si="22"/>
        <v>1.7616000000000449</v>
      </c>
      <c r="B1470">
        <v>5679.03</v>
      </c>
      <c r="C1470">
        <v>4025.82</v>
      </c>
      <c r="D1470">
        <v>6961.2217620000001</v>
      </c>
      <c r="E1470">
        <v>0.81580937899999995</v>
      </c>
    </row>
    <row r="1471" spans="1:5" x14ac:dyDescent="0.3">
      <c r="A1471">
        <f t="shared" si="22"/>
        <v>1.762800000000045</v>
      </c>
      <c r="B1471">
        <v>5667.76</v>
      </c>
      <c r="C1471">
        <v>4012.54</v>
      </c>
      <c r="D1471">
        <v>6944.3488299999999</v>
      </c>
      <c r="E1471">
        <v>0.81616867699999995</v>
      </c>
    </row>
    <row r="1472" spans="1:5" x14ac:dyDescent="0.3">
      <c r="A1472">
        <f t="shared" si="22"/>
        <v>1.7640000000000451</v>
      </c>
      <c r="B1472">
        <v>5655.98</v>
      </c>
      <c r="C1472">
        <v>3999.47</v>
      </c>
      <c r="D1472">
        <v>6927.1834129999997</v>
      </c>
      <c r="E1472">
        <v>0.81649057999999997</v>
      </c>
    </row>
    <row r="1473" spans="1:5" x14ac:dyDescent="0.3">
      <c r="A1473">
        <f t="shared" si="22"/>
        <v>1.7652000000000452</v>
      </c>
      <c r="B1473">
        <v>5643.67</v>
      </c>
      <c r="C1473">
        <v>3986.61</v>
      </c>
      <c r="D1473">
        <v>6909.7084139999997</v>
      </c>
      <c r="E1473">
        <v>0.81677397399999996</v>
      </c>
    </row>
    <row r="1474" spans="1:5" x14ac:dyDescent="0.3">
      <c r="A1474">
        <f t="shared" si="22"/>
        <v>1.7664000000000453</v>
      </c>
      <c r="B1474">
        <v>5630.8</v>
      </c>
      <c r="C1474">
        <v>3973.97</v>
      </c>
      <c r="D1474">
        <v>6891.9043959999999</v>
      </c>
      <c r="E1474">
        <v>0.81701655699999998</v>
      </c>
    </row>
    <row r="1475" spans="1:5" x14ac:dyDescent="0.3">
      <c r="A1475">
        <f t="shared" si="22"/>
        <v>1.7676000000000454</v>
      </c>
      <c r="B1475">
        <v>5617.36</v>
      </c>
      <c r="C1475">
        <v>3961.55</v>
      </c>
      <c r="D1475">
        <v>6873.7625630000002</v>
      </c>
      <c r="E1475">
        <v>0.81721763700000005</v>
      </c>
    </row>
    <row r="1476" spans="1:5" x14ac:dyDescent="0.3">
      <c r="A1476">
        <f t="shared" si="22"/>
        <v>1.7688000000000454</v>
      </c>
      <c r="B1476">
        <v>5603.34</v>
      </c>
      <c r="C1476">
        <v>3949.35</v>
      </c>
      <c r="D1476">
        <v>6855.2742159999998</v>
      </c>
      <c r="E1476">
        <v>0.81737649300000004</v>
      </c>
    </row>
    <row r="1477" spans="1:5" x14ac:dyDescent="0.3">
      <c r="A1477">
        <f t="shared" ref="A1477:A1540" si="23">A1476+0.0012</f>
        <v>1.7700000000000455</v>
      </c>
      <c r="B1477">
        <v>5588.71</v>
      </c>
      <c r="C1477">
        <v>3937.37</v>
      </c>
      <c r="D1477">
        <v>6836.4144100000003</v>
      </c>
      <c r="E1477">
        <v>0.81749140200000003</v>
      </c>
    </row>
    <row r="1478" spans="1:5" x14ac:dyDescent="0.3">
      <c r="A1478">
        <f t="shared" si="23"/>
        <v>1.7712000000000456</v>
      </c>
      <c r="B1478">
        <v>5573.45</v>
      </c>
      <c r="C1478">
        <v>3925.61</v>
      </c>
      <c r="D1478">
        <v>6817.1664769999998</v>
      </c>
      <c r="E1478">
        <v>0.81756108199999999</v>
      </c>
    </row>
    <row r="1479" spans="1:5" x14ac:dyDescent="0.3">
      <c r="A1479">
        <f t="shared" si="23"/>
        <v>1.7724000000000457</v>
      </c>
      <c r="B1479">
        <v>5557.55</v>
      </c>
      <c r="C1479">
        <v>3914.08</v>
      </c>
      <c r="D1479">
        <v>6797.5278040000003</v>
      </c>
      <c r="E1479">
        <v>0.81758400399999998</v>
      </c>
    </row>
    <row r="1480" spans="1:5" x14ac:dyDescent="0.3">
      <c r="A1480">
        <f t="shared" si="23"/>
        <v>1.7736000000000458</v>
      </c>
      <c r="B1480">
        <v>5540.99</v>
      </c>
      <c r="C1480">
        <v>3902.78</v>
      </c>
      <c r="D1480">
        <v>6777.4819740000003</v>
      </c>
      <c r="E1480">
        <v>0.81755879600000003</v>
      </c>
    </row>
    <row r="1481" spans="1:5" x14ac:dyDescent="0.3">
      <c r="A1481">
        <f t="shared" si="23"/>
        <v>1.7748000000000459</v>
      </c>
      <c r="B1481">
        <v>5523.76</v>
      </c>
      <c r="C1481">
        <v>3891.71</v>
      </c>
      <c r="D1481">
        <v>6757.0208869999997</v>
      </c>
      <c r="E1481">
        <v>0.81748452400000005</v>
      </c>
    </row>
    <row r="1482" spans="1:5" x14ac:dyDescent="0.3">
      <c r="A1482">
        <f t="shared" si="23"/>
        <v>1.776000000000046</v>
      </c>
      <c r="B1482">
        <v>5505.82</v>
      </c>
      <c r="C1482">
        <v>3880.86</v>
      </c>
      <c r="D1482">
        <v>6736.1063089999998</v>
      </c>
      <c r="E1482">
        <v>0.81735942800000005</v>
      </c>
    </row>
    <row r="1483" spans="1:5" x14ac:dyDescent="0.3">
      <c r="A1483">
        <f t="shared" si="23"/>
        <v>1.7772000000000461</v>
      </c>
      <c r="B1483">
        <v>5487.17</v>
      </c>
      <c r="C1483">
        <v>3870.26</v>
      </c>
      <c r="D1483">
        <v>6714.7559209999999</v>
      </c>
      <c r="E1483">
        <v>0.81718085699999998</v>
      </c>
    </row>
    <row r="1484" spans="1:5" x14ac:dyDescent="0.3">
      <c r="A1484">
        <f t="shared" si="23"/>
        <v>1.7784000000000462</v>
      </c>
      <c r="B1484">
        <v>5467.79</v>
      </c>
      <c r="C1484">
        <v>3859.88</v>
      </c>
      <c r="D1484">
        <v>6692.9366570000002</v>
      </c>
      <c r="E1484">
        <v>0.81694931199999998</v>
      </c>
    </row>
    <row r="1485" spans="1:5" x14ac:dyDescent="0.3">
      <c r="A1485">
        <f t="shared" si="23"/>
        <v>1.7796000000000463</v>
      </c>
      <c r="B1485">
        <v>5447.66</v>
      </c>
      <c r="C1485">
        <v>3849.75</v>
      </c>
      <c r="D1485">
        <v>6670.6502339999997</v>
      </c>
      <c r="E1485">
        <v>0.81666101599999996</v>
      </c>
    </row>
    <row r="1486" spans="1:5" x14ac:dyDescent="0.3">
      <c r="A1486">
        <f t="shared" si="23"/>
        <v>1.7808000000000463</v>
      </c>
      <c r="B1486">
        <v>5426.76</v>
      </c>
      <c r="C1486">
        <v>3839.85</v>
      </c>
      <c r="D1486">
        <v>6647.8697430000002</v>
      </c>
      <c r="E1486">
        <v>0.81631563299999998</v>
      </c>
    </row>
    <row r="1487" spans="1:5" x14ac:dyDescent="0.3">
      <c r="A1487">
        <f t="shared" si="23"/>
        <v>1.7820000000000464</v>
      </c>
      <c r="B1487">
        <v>5405.07</v>
      </c>
      <c r="C1487">
        <v>3830.19</v>
      </c>
      <c r="D1487">
        <v>6624.5858090000002</v>
      </c>
      <c r="E1487">
        <v>0.815910633</v>
      </c>
    </row>
    <row r="1488" spans="1:5" x14ac:dyDescent="0.3">
      <c r="A1488">
        <f t="shared" si="23"/>
        <v>1.7832000000000465</v>
      </c>
      <c r="B1488">
        <v>5382.58</v>
      </c>
      <c r="C1488">
        <v>3820.78</v>
      </c>
      <c r="D1488">
        <v>6600.7974720000002</v>
      </c>
      <c r="E1488">
        <v>0.81544389500000003</v>
      </c>
    </row>
    <row r="1489" spans="1:5" x14ac:dyDescent="0.3">
      <c r="A1489">
        <f t="shared" si="23"/>
        <v>1.7844000000000466</v>
      </c>
      <c r="B1489">
        <v>5359.27</v>
      </c>
      <c r="C1489">
        <v>3811.62</v>
      </c>
      <c r="D1489">
        <v>6576.4900939999998</v>
      </c>
      <c r="E1489">
        <v>0.81491341500000003</v>
      </c>
    </row>
    <row r="1490" spans="1:5" x14ac:dyDescent="0.3">
      <c r="A1490">
        <f t="shared" si="23"/>
        <v>1.7856000000000467</v>
      </c>
      <c r="B1490">
        <v>5335.12</v>
      </c>
      <c r="C1490">
        <v>3802.7</v>
      </c>
      <c r="D1490">
        <v>6551.6435119999996</v>
      </c>
      <c r="E1490">
        <v>0.814317811</v>
      </c>
    </row>
    <row r="1491" spans="1:5" x14ac:dyDescent="0.3">
      <c r="A1491">
        <f t="shared" si="23"/>
        <v>1.7868000000000468</v>
      </c>
      <c r="B1491">
        <v>5310.11</v>
      </c>
      <c r="C1491">
        <v>3794.03</v>
      </c>
      <c r="D1491">
        <v>6526.2494479999996</v>
      </c>
      <c r="E1491">
        <v>0.81365415799999996</v>
      </c>
    </row>
    <row r="1492" spans="1:5" x14ac:dyDescent="0.3">
      <c r="A1492">
        <f t="shared" si="23"/>
        <v>1.7880000000000469</v>
      </c>
      <c r="B1492">
        <v>5284.22</v>
      </c>
      <c r="C1492">
        <v>3785.61</v>
      </c>
      <c r="D1492">
        <v>6500.2941529999998</v>
      </c>
      <c r="E1492">
        <v>0.81292013500000004</v>
      </c>
    </row>
    <row r="1493" spans="1:5" x14ac:dyDescent="0.3">
      <c r="A1493">
        <f t="shared" si="23"/>
        <v>1.789200000000047</v>
      </c>
      <c r="B1493">
        <v>5257.43</v>
      </c>
      <c r="C1493">
        <v>3777.44</v>
      </c>
      <c r="D1493">
        <v>6473.7642189999997</v>
      </c>
      <c r="E1493">
        <v>0.81211329600000004</v>
      </c>
    </row>
    <row r="1494" spans="1:5" x14ac:dyDescent="0.3">
      <c r="A1494">
        <f t="shared" si="23"/>
        <v>1.7904000000000471</v>
      </c>
      <c r="B1494">
        <v>5229.74</v>
      </c>
      <c r="C1494">
        <v>3769.53</v>
      </c>
      <c r="D1494">
        <v>6446.6686659999996</v>
      </c>
      <c r="E1494">
        <v>0.81123139300000002</v>
      </c>
    </row>
    <row r="1495" spans="1:5" x14ac:dyDescent="0.3">
      <c r="A1495">
        <f t="shared" si="23"/>
        <v>1.7916000000000472</v>
      </c>
      <c r="B1495">
        <v>5201.1099999999997</v>
      </c>
      <c r="C1495">
        <v>3761.88</v>
      </c>
      <c r="D1495">
        <v>6418.9786080000003</v>
      </c>
      <c r="E1495">
        <v>0.81027065499999995</v>
      </c>
    </row>
    <row r="1496" spans="1:5" x14ac:dyDescent="0.3">
      <c r="A1496">
        <f t="shared" si="23"/>
        <v>1.7928000000000472</v>
      </c>
      <c r="B1496">
        <v>5171.54</v>
      </c>
      <c r="C1496">
        <v>3754.49</v>
      </c>
      <c r="D1496">
        <v>6390.6980160000003</v>
      </c>
      <c r="E1496">
        <v>0.80922928699999996</v>
      </c>
    </row>
    <row r="1497" spans="1:5" x14ac:dyDescent="0.3">
      <c r="A1497">
        <f t="shared" si="23"/>
        <v>1.7940000000000473</v>
      </c>
      <c r="B1497">
        <v>5141</v>
      </c>
      <c r="C1497">
        <v>3747.35</v>
      </c>
      <c r="D1497">
        <v>6361.8010830000003</v>
      </c>
      <c r="E1497">
        <v>0.80810448700000004</v>
      </c>
    </row>
    <row r="1498" spans="1:5" x14ac:dyDescent="0.3">
      <c r="A1498">
        <f t="shared" si="23"/>
        <v>1.7952000000000474</v>
      </c>
      <c r="B1498">
        <v>5109.47</v>
      </c>
      <c r="C1498">
        <v>3740.48</v>
      </c>
      <c r="D1498">
        <v>6332.2882369999998</v>
      </c>
      <c r="E1498">
        <v>0.80689157</v>
      </c>
    </row>
    <row r="1499" spans="1:5" x14ac:dyDescent="0.3">
      <c r="A1499">
        <f t="shared" si="23"/>
        <v>1.7964000000000475</v>
      </c>
      <c r="B1499">
        <v>5076.95</v>
      </c>
      <c r="C1499">
        <v>3733.88</v>
      </c>
      <c r="D1499">
        <v>6302.1647990000001</v>
      </c>
      <c r="E1499">
        <v>0.80558826400000005</v>
      </c>
    </row>
    <row r="1500" spans="1:5" x14ac:dyDescent="0.3">
      <c r="A1500">
        <f t="shared" si="23"/>
        <v>1.7976000000000476</v>
      </c>
      <c r="B1500">
        <v>5043.3999999999996</v>
      </c>
      <c r="C1500">
        <v>3727.54</v>
      </c>
      <c r="D1500">
        <v>6271.3984099999998</v>
      </c>
      <c r="E1500">
        <v>0.80419065599999995</v>
      </c>
    </row>
    <row r="1501" spans="1:5" x14ac:dyDescent="0.3">
      <c r="A1501">
        <f t="shared" si="23"/>
        <v>1.7988000000000477</v>
      </c>
      <c r="B1501">
        <v>5008.8100000000004</v>
      </c>
      <c r="C1501">
        <v>3721.47</v>
      </c>
      <c r="D1501">
        <v>6239.9933149999997</v>
      </c>
      <c r="E1501">
        <v>0.80269477</v>
      </c>
    </row>
    <row r="1502" spans="1:5" x14ac:dyDescent="0.3">
      <c r="A1502">
        <f t="shared" si="23"/>
        <v>1.8000000000000478</v>
      </c>
      <c r="B1502">
        <v>4973.17</v>
      </c>
      <c r="C1502">
        <v>3715.68</v>
      </c>
      <c r="D1502">
        <v>6207.9543899999999</v>
      </c>
      <c r="E1502">
        <v>0.80109641399999998</v>
      </c>
    </row>
    <row r="1503" spans="1:5" x14ac:dyDescent="0.3">
      <c r="A1503">
        <f t="shared" si="23"/>
        <v>1.8012000000000479</v>
      </c>
      <c r="B1503">
        <v>4936.49</v>
      </c>
      <c r="C1503">
        <v>3710.14</v>
      </c>
      <c r="D1503">
        <v>6175.2791310000002</v>
      </c>
      <c r="E1503">
        <v>0.79939544399999996</v>
      </c>
    </row>
    <row r="1504" spans="1:5" x14ac:dyDescent="0.3">
      <c r="A1504">
        <f t="shared" si="23"/>
        <v>1.802400000000048</v>
      </c>
      <c r="B1504">
        <v>4898.8</v>
      </c>
      <c r="C1504">
        <v>3704.86</v>
      </c>
      <c r="D1504">
        <v>6142.0052960000003</v>
      </c>
      <c r="E1504">
        <v>0.79758967400000003</v>
      </c>
    </row>
    <row r="1505" spans="1:5" x14ac:dyDescent="0.3">
      <c r="A1505">
        <f t="shared" si="23"/>
        <v>1.8036000000000481</v>
      </c>
      <c r="B1505">
        <v>4860.12</v>
      </c>
      <c r="C1505">
        <v>3699.82</v>
      </c>
      <c r="D1505">
        <v>6108.1449270000003</v>
      </c>
      <c r="E1505">
        <v>0.79567856699999995</v>
      </c>
    </row>
    <row r="1506" spans="1:5" x14ac:dyDescent="0.3">
      <c r="A1506">
        <f t="shared" si="23"/>
        <v>1.8048000000000481</v>
      </c>
      <c r="B1506">
        <v>4820.4799999999996</v>
      </c>
      <c r="C1506">
        <v>3695.01</v>
      </c>
      <c r="D1506">
        <v>6073.7242550000001</v>
      </c>
      <c r="E1506">
        <v>0.79366131799999995</v>
      </c>
    </row>
    <row r="1507" spans="1:5" x14ac:dyDescent="0.3">
      <c r="A1507">
        <f t="shared" si="23"/>
        <v>1.8060000000000482</v>
      </c>
      <c r="B1507">
        <v>4779.91</v>
      </c>
      <c r="C1507">
        <v>3690.41</v>
      </c>
      <c r="D1507">
        <v>6038.7635799999998</v>
      </c>
      <c r="E1507">
        <v>0.79153786000000004</v>
      </c>
    </row>
    <row r="1508" spans="1:5" x14ac:dyDescent="0.3">
      <c r="A1508">
        <f t="shared" si="23"/>
        <v>1.8072000000000483</v>
      </c>
      <c r="B1508">
        <v>4738.4399999999996</v>
      </c>
      <c r="C1508">
        <v>3686.03</v>
      </c>
      <c r="D1508">
        <v>6003.3016580000003</v>
      </c>
      <c r="E1508">
        <v>0.78930566400000002</v>
      </c>
    </row>
    <row r="1509" spans="1:5" x14ac:dyDescent="0.3">
      <c r="A1509">
        <f t="shared" si="23"/>
        <v>1.8084000000000484</v>
      </c>
      <c r="B1509">
        <v>4696.09</v>
      </c>
      <c r="C1509">
        <v>3681.84</v>
      </c>
      <c r="D1509">
        <v>5967.345061</v>
      </c>
      <c r="E1509">
        <v>0.78696471400000001</v>
      </c>
    </row>
    <row r="1510" spans="1:5" x14ac:dyDescent="0.3">
      <c r="A1510">
        <f t="shared" si="23"/>
        <v>1.8096000000000485</v>
      </c>
      <c r="B1510">
        <v>4652.8900000000003</v>
      </c>
      <c r="C1510">
        <v>3677.83</v>
      </c>
      <c r="D1510">
        <v>5930.9205739999998</v>
      </c>
      <c r="E1510">
        <v>0.78451396200000001</v>
      </c>
    </row>
    <row r="1511" spans="1:5" x14ac:dyDescent="0.3">
      <c r="A1511">
        <f t="shared" si="23"/>
        <v>1.8108000000000486</v>
      </c>
      <c r="B1511">
        <v>4608.87</v>
      </c>
      <c r="C1511">
        <v>3674</v>
      </c>
      <c r="D1511">
        <v>5894.0613059999996</v>
      </c>
      <c r="E1511">
        <v>0.78195148699999995</v>
      </c>
    </row>
    <row r="1512" spans="1:5" x14ac:dyDescent="0.3">
      <c r="A1512">
        <f t="shared" si="23"/>
        <v>1.8120000000000487</v>
      </c>
      <c r="B1512">
        <v>4564.05</v>
      </c>
      <c r="C1512">
        <v>3670.33</v>
      </c>
      <c r="D1512">
        <v>5856.7802339999998</v>
      </c>
      <c r="E1512">
        <v>0.77927629499999995</v>
      </c>
    </row>
    <row r="1513" spans="1:5" x14ac:dyDescent="0.3">
      <c r="A1513">
        <f t="shared" si="23"/>
        <v>1.8132000000000488</v>
      </c>
      <c r="B1513">
        <v>4518.46</v>
      </c>
      <c r="C1513">
        <v>3666.82</v>
      </c>
      <c r="D1513">
        <v>5819.1107300000003</v>
      </c>
      <c r="E1513">
        <v>0.77648634100000002</v>
      </c>
    </row>
    <row r="1514" spans="1:5" x14ac:dyDescent="0.3">
      <c r="A1514">
        <f t="shared" si="23"/>
        <v>1.8144000000000489</v>
      </c>
      <c r="B1514">
        <v>4472.1400000000003</v>
      </c>
      <c r="C1514">
        <v>3663.44</v>
      </c>
      <c r="D1514">
        <v>5781.075057</v>
      </c>
      <c r="E1514">
        <v>0.77358276000000004</v>
      </c>
    </row>
    <row r="1515" spans="1:5" x14ac:dyDescent="0.3">
      <c r="A1515">
        <f t="shared" si="23"/>
        <v>1.815600000000049</v>
      </c>
      <c r="B1515">
        <v>4425.1000000000004</v>
      </c>
      <c r="C1515">
        <v>3660.2</v>
      </c>
      <c r="D1515">
        <v>5742.6974540000001</v>
      </c>
      <c r="E1515">
        <v>0.77056122800000004</v>
      </c>
    </row>
    <row r="1516" spans="1:5" x14ac:dyDescent="0.3">
      <c r="A1516">
        <f t="shared" si="23"/>
        <v>1.816800000000049</v>
      </c>
      <c r="B1516">
        <v>4377.37</v>
      </c>
      <c r="C1516">
        <v>3657.07</v>
      </c>
      <c r="D1516">
        <v>5703.9923829999998</v>
      </c>
      <c r="E1516">
        <v>0.76742213299999995</v>
      </c>
    </row>
    <row r="1517" spans="1:5" x14ac:dyDescent="0.3">
      <c r="A1517">
        <f t="shared" si="23"/>
        <v>1.8180000000000491</v>
      </c>
      <c r="B1517">
        <v>4328.99</v>
      </c>
      <c r="C1517">
        <v>3654.05</v>
      </c>
      <c r="D1517">
        <v>5665.0009550000004</v>
      </c>
      <c r="E1517">
        <v>0.76416403700000002</v>
      </c>
    </row>
    <row r="1518" spans="1:5" x14ac:dyDescent="0.3">
      <c r="A1518">
        <f t="shared" si="23"/>
        <v>1.8192000000000492</v>
      </c>
      <c r="B1518">
        <v>4279.9799999999996</v>
      </c>
      <c r="C1518">
        <v>3651.12</v>
      </c>
      <c r="D1518">
        <v>5625.736046</v>
      </c>
      <c r="E1518">
        <v>0.76078578299999999</v>
      </c>
    </row>
    <row r="1519" spans="1:5" x14ac:dyDescent="0.3">
      <c r="A1519">
        <f t="shared" si="23"/>
        <v>1.8204000000000493</v>
      </c>
      <c r="B1519">
        <v>4230.3599999999997</v>
      </c>
      <c r="C1519">
        <v>3648.29</v>
      </c>
      <c r="D1519">
        <v>5586.230004</v>
      </c>
      <c r="E1519">
        <v>0.75728353400000004</v>
      </c>
    </row>
    <row r="1520" spans="1:5" x14ac:dyDescent="0.3">
      <c r="A1520">
        <f t="shared" si="23"/>
        <v>1.8216000000000494</v>
      </c>
      <c r="B1520">
        <v>4180.16</v>
      </c>
      <c r="C1520">
        <v>3645.52</v>
      </c>
      <c r="D1520">
        <v>5546.4902140000004</v>
      </c>
      <c r="E1520">
        <v>0.75365859099999999</v>
      </c>
    </row>
    <row r="1521" spans="1:5" x14ac:dyDescent="0.3">
      <c r="A1521">
        <f t="shared" si="23"/>
        <v>1.8228000000000495</v>
      </c>
      <c r="B1521">
        <v>4129.42</v>
      </c>
      <c r="C1521">
        <v>3642.82</v>
      </c>
      <c r="D1521">
        <v>5506.5640000000003</v>
      </c>
      <c r="E1521">
        <v>0.74990865399999995</v>
      </c>
    </row>
    <row r="1522" spans="1:5" x14ac:dyDescent="0.3">
      <c r="A1522">
        <f t="shared" si="23"/>
        <v>1.8240000000000496</v>
      </c>
      <c r="B1522">
        <v>4078.15</v>
      </c>
      <c r="C1522">
        <v>3640.16</v>
      </c>
      <c r="D1522">
        <v>5466.4496929999996</v>
      </c>
      <c r="E1522">
        <v>0.74603265900000004</v>
      </c>
    </row>
    <row r="1523" spans="1:5" x14ac:dyDescent="0.3">
      <c r="A1523">
        <f t="shared" si="23"/>
        <v>1.8252000000000497</v>
      </c>
      <c r="B1523">
        <v>4026.39</v>
      </c>
      <c r="C1523">
        <v>3637.55</v>
      </c>
      <c r="D1523">
        <v>5426.1944709999998</v>
      </c>
      <c r="E1523">
        <v>0.74202832600000002</v>
      </c>
    </row>
    <row r="1524" spans="1:5" x14ac:dyDescent="0.3">
      <c r="A1524">
        <f t="shared" si="23"/>
        <v>1.8264000000000498</v>
      </c>
      <c r="B1524">
        <v>3974.16</v>
      </c>
      <c r="C1524">
        <v>3634.97</v>
      </c>
      <c r="D1524">
        <v>5385.8104869999997</v>
      </c>
      <c r="E1524">
        <v>0.737894512</v>
      </c>
    </row>
    <row r="1525" spans="1:5" x14ac:dyDescent="0.3">
      <c r="A1525">
        <f t="shared" si="23"/>
        <v>1.8276000000000499</v>
      </c>
      <c r="B1525">
        <v>3921.49</v>
      </c>
      <c r="C1525">
        <v>3632.41</v>
      </c>
      <c r="D1525">
        <v>5345.3237719999997</v>
      </c>
      <c r="E1525">
        <v>0.73363002300000002</v>
      </c>
    </row>
    <row r="1526" spans="1:5" x14ac:dyDescent="0.3">
      <c r="A1526">
        <f t="shared" si="23"/>
        <v>1.8288000000000499</v>
      </c>
      <c r="B1526">
        <v>3868.4</v>
      </c>
      <c r="C1526">
        <v>3629.85</v>
      </c>
      <c r="D1526">
        <v>5304.7459490000001</v>
      </c>
      <c r="E1526">
        <v>0.72923379099999996</v>
      </c>
    </row>
    <row r="1527" spans="1:5" x14ac:dyDescent="0.3">
      <c r="A1527">
        <f t="shared" si="23"/>
        <v>1.83000000000005</v>
      </c>
      <c r="B1527">
        <v>3814.93</v>
      </c>
      <c r="C1527">
        <v>3627.29</v>
      </c>
      <c r="D1527">
        <v>5264.1166069999999</v>
      </c>
      <c r="E1527">
        <v>0.72470469100000001</v>
      </c>
    </row>
    <row r="1528" spans="1:5" x14ac:dyDescent="0.3">
      <c r="A1528">
        <f t="shared" si="23"/>
        <v>1.8312000000000501</v>
      </c>
      <c r="B1528">
        <v>3761.11</v>
      </c>
      <c r="C1528">
        <v>3624.71</v>
      </c>
      <c r="D1528">
        <v>5223.4539349999995</v>
      </c>
      <c r="E1528">
        <v>0.72004272400000002</v>
      </c>
    </row>
    <row r="1529" spans="1:5" x14ac:dyDescent="0.3">
      <c r="A1529">
        <f t="shared" si="23"/>
        <v>1.8324000000000502</v>
      </c>
      <c r="B1529">
        <v>3706.95</v>
      </c>
      <c r="C1529">
        <v>3622.1</v>
      </c>
      <c r="D1529">
        <v>5182.7682480000003</v>
      </c>
      <c r="E1529">
        <v>0.71524517799999998</v>
      </c>
    </row>
    <row r="1530" spans="1:5" x14ac:dyDescent="0.3">
      <c r="A1530">
        <f t="shared" si="23"/>
        <v>1.8336000000000503</v>
      </c>
      <c r="B1530">
        <v>3652.48</v>
      </c>
      <c r="C1530">
        <v>3619.46</v>
      </c>
      <c r="D1530">
        <v>5142.0910960000001</v>
      </c>
      <c r="E1530">
        <v>0.71031024799999998</v>
      </c>
    </row>
    <row r="1531" spans="1:5" x14ac:dyDescent="0.3">
      <c r="A1531">
        <f t="shared" si="23"/>
        <v>1.8348000000000504</v>
      </c>
      <c r="B1531">
        <v>3597.74</v>
      </c>
      <c r="C1531">
        <v>3616.77</v>
      </c>
      <c r="D1531">
        <v>5101.4466910000001</v>
      </c>
      <c r="E1531">
        <v>0.70523916399999997</v>
      </c>
    </row>
    <row r="1532" spans="1:5" x14ac:dyDescent="0.3">
      <c r="A1532">
        <f t="shared" si="23"/>
        <v>1.8360000000000505</v>
      </c>
      <c r="B1532">
        <v>3542.75</v>
      </c>
      <c r="C1532">
        <v>3614.02</v>
      </c>
      <c r="D1532">
        <v>5060.8515219999999</v>
      </c>
      <c r="E1532">
        <v>0.70003041700000002</v>
      </c>
    </row>
    <row r="1533" spans="1:5" x14ac:dyDescent="0.3">
      <c r="A1533">
        <f t="shared" si="23"/>
        <v>1.8372000000000506</v>
      </c>
      <c r="B1533">
        <v>3487.54</v>
      </c>
      <c r="C1533">
        <v>3611.2</v>
      </c>
      <c r="D1533">
        <v>5020.328743</v>
      </c>
      <c r="E1533">
        <v>0.69468359099999999</v>
      </c>
    </row>
    <row r="1534" spans="1:5" x14ac:dyDescent="0.3">
      <c r="A1534">
        <f t="shared" si="23"/>
        <v>1.8384000000000507</v>
      </c>
      <c r="B1534">
        <v>3432.13</v>
      </c>
      <c r="C1534">
        <v>3608.3</v>
      </c>
      <c r="D1534">
        <v>4979.8940979999998</v>
      </c>
      <c r="E1534">
        <v>0.68919738699999999</v>
      </c>
    </row>
    <row r="1535" spans="1:5" x14ac:dyDescent="0.3">
      <c r="A1535">
        <f t="shared" si="23"/>
        <v>1.8396000000000508</v>
      </c>
      <c r="B1535">
        <v>3376.56</v>
      </c>
      <c r="C1535">
        <v>3605.3</v>
      </c>
      <c r="D1535">
        <v>4939.5693659999997</v>
      </c>
      <c r="E1535">
        <v>0.68357375899999995</v>
      </c>
    </row>
    <row r="1536" spans="1:5" x14ac:dyDescent="0.3">
      <c r="A1536">
        <f t="shared" si="23"/>
        <v>1.8408000000000508</v>
      </c>
      <c r="B1536">
        <v>3320.84</v>
      </c>
      <c r="C1536">
        <v>3602.2</v>
      </c>
      <c r="D1536">
        <v>4899.3696680000003</v>
      </c>
      <c r="E1536">
        <v>0.67780964200000005</v>
      </c>
    </row>
    <row r="1537" spans="1:5" x14ac:dyDescent="0.3">
      <c r="A1537">
        <f t="shared" si="23"/>
        <v>1.8420000000000509</v>
      </c>
      <c r="B1537">
        <v>3265.01</v>
      </c>
      <c r="C1537">
        <v>3598.98</v>
      </c>
      <c r="D1537">
        <v>4859.3155219999999</v>
      </c>
      <c r="E1537">
        <v>0.67190738800000005</v>
      </c>
    </row>
    <row r="1538" spans="1:5" x14ac:dyDescent="0.3">
      <c r="A1538">
        <f t="shared" si="23"/>
        <v>1.843200000000051</v>
      </c>
      <c r="B1538">
        <v>3209.1</v>
      </c>
      <c r="C1538">
        <v>3595.63</v>
      </c>
      <c r="D1538">
        <v>4819.4271349999999</v>
      </c>
      <c r="E1538">
        <v>0.66586752100000002</v>
      </c>
    </row>
    <row r="1539" spans="1:5" x14ac:dyDescent="0.3">
      <c r="A1539">
        <f t="shared" si="23"/>
        <v>1.8444000000000511</v>
      </c>
      <c r="B1539">
        <v>3153.13</v>
      </c>
      <c r="C1539">
        <v>3592.15</v>
      </c>
      <c r="D1539">
        <v>4779.7249309999997</v>
      </c>
      <c r="E1539">
        <v>0.65968859000000002</v>
      </c>
    </row>
    <row r="1540" spans="1:5" x14ac:dyDescent="0.3">
      <c r="A1540">
        <f t="shared" si="23"/>
        <v>1.8456000000000512</v>
      </c>
      <c r="B1540">
        <v>3097.12</v>
      </c>
      <c r="C1540">
        <v>3588.52</v>
      </c>
      <c r="D1540">
        <v>4740.2139280000001</v>
      </c>
      <c r="E1540">
        <v>0.65337135599999996</v>
      </c>
    </row>
    <row r="1541" spans="1:5" x14ac:dyDescent="0.3">
      <c r="A1541">
        <f t="shared" ref="A1541:A1604" si="24">A1540+0.0012</f>
        <v>1.8468000000000513</v>
      </c>
      <c r="B1541">
        <v>3041.11</v>
      </c>
      <c r="C1541">
        <v>3584.72</v>
      </c>
      <c r="D1541">
        <v>4700.911349</v>
      </c>
      <c r="E1541">
        <v>0.64691924099999998</v>
      </c>
    </row>
    <row r="1542" spans="1:5" x14ac:dyDescent="0.3">
      <c r="A1542">
        <f t="shared" si="24"/>
        <v>1.8480000000000514</v>
      </c>
      <c r="B1542">
        <v>2985.13</v>
      </c>
      <c r="C1542">
        <v>3580.76</v>
      </c>
      <c r="D1542">
        <v>4661.8497719999996</v>
      </c>
      <c r="E1542">
        <v>0.640331659</v>
      </c>
    </row>
    <row r="1543" spans="1:5" x14ac:dyDescent="0.3">
      <c r="A1543">
        <f t="shared" si="24"/>
        <v>1.8492000000000515</v>
      </c>
      <c r="B1543">
        <v>2929.19</v>
      </c>
      <c r="C1543">
        <v>3576.61</v>
      </c>
      <c r="D1543">
        <v>4623.0177530000001</v>
      </c>
      <c r="E1543">
        <v>0.63360994000000004</v>
      </c>
    </row>
    <row r="1544" spans="1:5" x14ac:dyDescent="0.3">
      <c r="A1544">
        <f t="shared" si="24"/>
        <v>1.8504000000000516</v>
      </c>
      <c r="B1544">
        <v>2873.34</v>
      </c>
      <c r="C1544">
        <v>3572.27</v>
      </c>
      <c r="D1544">
        <v>4584.4515170000004</v>
      </c>
      <c r="E1544">
        <v>0.62675763699999998</v>
      </c>
    </row>
    <row r="1545" spans="1:5" x14ac:dyDescent="0.3">
      <c r="A1545">
        <f t="shared" si="24"/>
        <v>1.8516000000000516</v>
      </c>
      <c r="B1545">
        <v>2817.59</v>
      </c>
      <c r="C1545">
        <v>3567.73</v>
      </c>
      <c r="D1545">
        <v>4546.1534030000003</v>
      </c>
      <c r="E1545">
        <v>0.61977451100000003</v>
      </c>
    </row>
    <row r="1546" spans="1:5" x14ac:dyDescent="0.3">
      <c r="A1546">
        <f t="shared" si="24"/>
        <v>1.8528000000000517</v>
      </c>
      <c r="B1546">
        <v>2761.97</v>
      </c>
      <c r="C1546">
        <v>3562.96</v>
      </c>
      <c r="D1546">
        <v>4508.1218090000002</v>
      </c>
      <c r="E1546">
        <v>0.61266534399999995</v>
      </c>
    </row>
    <row r="1547" spans="1:5" x14ac:dyDescent="0.3">
      <c r="A1547">
        <f t="shared" si="24"/>
        <v>1.8540000000000518</v>
      </c>
      <c r="B1547">
        <v>2706.51</v>
      </c>
      <c r="C1547">
        <v>3557.98</v>
      </c>
      <c r="D1547">
        <v>4470.3935019999999</v>
      </c>
      <c r="E1547">
        <v>0.60542992399999995</v>
      </c>
    </row>
    <row r="1548" spans="1:5" x14ac:dyDescent="0.3">
      <c r="A1548">
        <f t="shared" si="24"/>
        <v>1.8552000000000519</v>
      </c>
      <c r="B1548">
        <v>2651.23</v>
      </c>
      <c r="C1548">
        <v>3552.75</v>
      </c>
      <c r="D1548">
        <v>4432.9508320000004</v>
      </c>
      <c r="E1548">
        <v>0.59807340499999995</v>
      </c>
    </row>
    <row r="1549" spans="1:5" x14ac:dyDescent="0.3">
      <c r="A1549">
        <f t="shared" si="24"/>
        <v>1.856400000000052</v>
      </c>
      <c r="B1549">
        <v>2596.17</v>
      </c>
      <c r="C1549">
        <v>3547.27</v>
      </c>
      <c r="D1549">
        <v>4395.8188229999996</v>
      </c>
      <c r="E1549">
        <v>0.59059986399999997</v>
      </c>
    </row>
    <row r="1550" spans="1:5" x14ac:dyDescent="0.3">
      <c r="A1550">
        <f t="shared" si="24"/>
        <v>1.8576000000000521</v>
      </c>
      <c r="B1550">
        <v>2541.36</v>
      </c>
      <c r="C1550">
        <v>3541.53</v>
      </c>
      <c r="D1550">
        <v>4359.0073860000002</v>
      </c>
      <c r="E1550">
        <v>0.58301346499999995</v>
      </c>
    </row>
    <row r="1551" spans="1:5" x14ac:dyDescent="0.3">
      <c r="A1551">
        <f t="shared" si="24"/>
        <v>1.8588000000000522</v>
      </c>
      <c r="B1551">
        <v>2486.81</v>
      </c>
      <c r="C1551">
        <v>3535.52</v>
      </c>
      <c r="D1551">
        <v>4322.5138109999998</v>
      </c>
      <c r="E1551">
        <v>0.57531568600000005</v>
      </c>
    </row>
    <row r="1552" spans="1:5" x14ac:dyDescent="0.3">
      <c r="A1552">
        <f t="shared" si="24"/>
        <v>1.8600000000000523</v>
      </c>
      <c r="B1552">
        <v>2432.56</v>
      </c>
      <c r="C1552">
        <v>3529.23</v>
      </c>
      <c r="D1552">
        <v>4286.351893</v>
      </c>
      <c r="E1552">
        <v>0.56751290200000004</v>
      </c>
    </row>
    <row r="1553" spans="1:5" x14ac:dyDescent="0.3">
      <c r="A1553">
        <f t="shared" si="24"/>
        <v>1.8612000000000524</v>
      </c>
      <c r="B1553">
        <v>2378.63</v>
      </c>
      <c r="C1553">
        <v>3522.65</v>
      </c>
      <c r="D1553">
        <v>4250.5227560000003</v>
      </c>
      <c r="E1553">
        <v>0.55960881399999995</v>
      </c>
    </row>
    <row r="1554" spans="1:5" x14ac:dyDescent="0.3">
      <c r="A1554">
        <f t="shared" si="24"/>
        <v>1.8624000000000525</v>
      </c>
      <c r="B1554">
        <v>2325.0500000000002</v>
      </c>
      <c r="C1554">
        <v>3515.75</v>
      </c>
      <c r="D1554">
        <v>4215.015488</v>
      </c>
      <c r="E1554">
        <v>0.55161125899999996</v>
      </c>
    </row>
    <row r="1555" spans="1:5" x14ac:dyDescent="0.3">
      <c r="A1555">
        <f t="shared" si="24"/>
        <v>1.8636000000000525</v>
      </c>
      <c r="B1555">
        <v>2271.85</v>
      </c>
      <c r="C1555">
        <v>3508.55</v>
      </c>
      <c r="D1555">
        <v>4179.8595100000002</v>
      </c>
      <c r="E1555">
        <v>0.54352305199999995</v>
      </c>
    </row>
    <row r="1556" spans="1:5" x14ac:dyDescent="0.3">
      <c r="A1556">
        <f t="shared" si="24"/>
        <v>1.8648000000000526</v>
      </c>
      <c r="B1556">
        <v>2219.0500000000002</v>
      </c>
      <c r="C1556">
        <v>3501.01</v>
      </c>
      <c r="D1556">
        <v>4145.0276139999996</v>
      </c>
      <c r="E1556">
        <v>0.53535228400000001</v>
      </c>
    </row>
    <row r="1557" spans="1:5" x14ac:dyDescent="0.3">
      <c r="A1557">
        <f t="shared" si="24"/>
        <v>1.8660000000000527</v>
      </c>
      <c r="B1557">
        <v>2166.69</v>
      </c>
      <c r="C1557">
        <v>3493.14</v>
      </c>
      <c r="D1557">
        <v>4110.5440779999999</v>
      </c>
      <c r="E1557">
        <v>0.52710540500000003</v>
      </c>
    </row>
    <row r="1558" spans="1:5" x14ac:dyDescent="0.3">
      <c r="A1558">
        <f t="shared" si="24"/>
        <v>1.8672000000000528</v>
      </c>
      <c r="B1558">
        <v>2114.7800000000002</v>
      </c>
      <c r="C1558">
        <v>3484.91</v>
      </c>
      <c r="D1558">
        <v>4076.382239</v>
      </c>
      <c r="E1558">
        <v>0.51878844400000002</v>
      </c>
    </row>
    <row r="1559" spans="1:5" x14ac:dyDescent="0.3">
      <c r="A1559">
        <f t="shared" si="24"/>
        <v>1.8684000000000529</v>
      </c>
      <c r="B1559">
        <v>2063.37</v>
      </c>
      <c r="C1559">
        <v>3476.33</v>
      </c>
      <c r="D1559">
        <v>4042.5692359999998</v>
      </c>
      <c r="E1559">
        <v>0.51041055300000004</v>
      </c>
    </row>
    <row r="1560" spans="1:5" x14ac:dyDescent="0.3">
      <c r="A1560">
        <f t="shared" si="24"/>
        <v>1.869600000000053</v>
      </c>
      <c r="B1560">
        <v>2012.46</v>
      </c>
      <c r="C1560">
        <v>3467.37</v>
      </c>
      <c r="D1560">
        <v>4009.0709609999999</v>
      </c>
      <c r="E1560">
        <v>0.501976647</v>
      </c>
    </row>
    <row r="1561" spans="1:5" x14ac:dyDescent="0.3">
      <c r="A1561">
        <f t="shared" si="24"/>
        <v>1.8708000000000531</v>
      </c>
      <c r="B1561">
        <v>1962.1</v>
      </c>
      <c r="C1561">
        <v>3458.03</v>
      </c>
      <c r="D1561">
        <v>3975.9034059999999</v>
      </c>
      <c r="E1561">
        <v>0.49349790500000001</v>
      </c>
    </row>
    <row r="1562" spans="1:5" x14ac:dyDescent="0.3">
      <c r="A1562">
        <f t="shared" si="24"/>
        <v>1.8720000000000532</v>
      </c>
      <c r="B1562">
        <v>1912.31</v>
      </c>
      <c r="C1562">
        <v>3448.29</v>
      </c>
      <c r="D1562">
        <v>3943.0487520000001</v>
      </c>
      <c r="E1562">
        <v>0.48498259100000002</v>
      </c>
    </row>
    <row r="1563" spans="1:5" x14ac:dyDescent="0.3">
      <c r="A1563">
        <f t="shared" si="24"/>
        <v>1.8732000000000533</v>
      </c>
      <c r="B1563">
        <v>1863.11</v>
      </c>
      <c r="C1563">
        <v>3438.15</v>
      </c>
      <c r="D1563">
        <v>3910.5056319999999</v>
      </c>
      <c r="E1563">
        <v>0.47643711</v>
      </c>
    </row>
    <row r="1564" spans="1:5" x14ac:dyDescent="0.3">
      <c r="A1564">
        <f t="shared" si="24"/>
        <v>1.8744000000000534</v>
      </c>
      <c r="B1564">
        <v>1814.54</v>
      </c>
      <c r="C1564">
        <v>3427.6</v>
      </c>
      <c r="D1564">
        <v>3878.2724469999998</v>
      </c>
      <c r="E1564">
        <v>0.46787326699999998</v>
      </c>
    </row>
    <row r="1565" spans="1:5" x14ac:dyDescent="0.3">
      <c r="A1565">
        <f t="shared" si="24"/>
        <v>1.8756000000000534</v>
      </c>
      <c r="B1565">
        <v>1766.61</v>
      </c>
      <c r="C1565">
        <v>3416.61</v>
      </c>
      <c r="D1565">
        <v>3846.3144419999999</v>
      </c>
      <c r="E1565">
        <v>0.45929942200000001</v>
      </c>
    </row>
    <row r="1566" spans="1:5" x14ac:dyDescent="0.3">
      <c r="A1566">
        <f t="shared" si="24"/>
        <v>1.8768000000000535</v>
      </c>
      <c r="B1566">
        <v>1719.37</v>
      </c>
      <c r="C1566">
        <v>3405.19</v>
      </c>
      <c r="D1566">
        <v>3814.6496739999998</v>
      </c>
      <c r="E1566">
        <v>0.45072815300000002</v>
      </c>
    </row>
    <row r="1567" spans="1:5" x14ac:dyDescent="0.3">
      <c r="A1567">
        <f t="shared" si="24"/>
        <v>1.8780000000000536</v>
      </c>
      <c r="B1567">
        <v>1672.83</v>
      </c>
      <c r="C1567">
        <v>3393.31</v>
      </c>
      <c r="D1567">
        <v>3783.241066</v>
      </c>
      <c r="E1567">
        <v>0.442168493</v>
      </c>
    </row>
    <row r="1568" spans="1:5" x14ac:dyDescent="0.3">
      <c r="A1568">
        <f t="shared" si="24"/>
        <v>1.8792000000000537</v>
      </c>
      <c r="B1568">
        <v>1627.02</v>
      </c>
      <c r="C1568">
        <v>3380.98</v>
      </c>
      <c r="D1568">
        <v>3752.0953930000001</v>
      </c>
      <c r="E1568">
        <v>0.43362970000000001</v>
      </c>
    </row>
    <row r="1569" spans="1:5" x14ac:dyDescent="0.3">
      <c r="A1569">
        <f t="shared" si="24"/>
        <v>1.8804000000000538</v>
      </c>
      <c r="B1569">
        <v>1581.97</v>
      </c>
      <c r="C1569">
        <v>3368.17</v>
      </c>
      <c r="D1569">
        <v>3721.18237</v>
      </c>
      <c r="E1569">
        <v>0.42512562999999998</v>
      </c>
    </row>
    <row r="1570" spans="1:5" x14ac:dyDescent="0.3">
      <c r="A1570">
        <f t="shared" si="24"/>
        <v>1.8816000000000539</v>
      </c>
      <c r="B1570">
        <v>1537.71</v>
      </c>
      <c r="C1570">
        <v>3354.88</v>
      </c>
      <c r="D1570">
        <v>3690.4975079999999</v>
      </c>
      <c r="E1570">
        <v>0.41666740000000002</v>
      </c>
    </row>
    <row r="1571" spans="1:5" x14ac:dyDescent="0.3">
      <c r="A1571">
        <f t="shared" si="24"/>
        <v>1.882800000000054</v>
      </c>
      <c r="B1571">
        <v>1494.27</v>
      </c>
      <c r="C1571">
        <v>3341.09</v>
      </c>
      <c r="D1571">
        <v>3660.0171070000001</v>
      </c>
      <c r="E1571">
        <v>0.40826858399999999</v>
      </c>
    </row>
    <row r="1572" spans="1:5" x14ac:dyDescent="0.3">
      <c r="A1572">
        <f t="shared" si="24"/>
        <v>1.8840000000000541</v>
      </c>
      <c r="B1572">
        <v>1451.66</v>
      </c>
      <c r="C1572">
        <v>3326.8</v>
      </c>
      <c r="D1572">
        <v>3629.7265729999999</v>
      </c>
      <c r="E1572">
        <v>0.39993646100000002</v>
      </c>
    </row>
    <row r="1573" spans="1:5" x14ac:dyDescent="0.3">
      <c r="A1573">
        <f t="shared" si="24"/>
        <v>1.8852000000000542</v>
      </c>
      <c r="B1573">
        <v>1409.92</v>
      </c>
      <c r="C1573">
        <v>3311.99</v>
      </c>
      <c r="D1573">
        <v>3599.6044459999998</v>
      </c>
      <c r="E1573">
        <v>0.39168748199999998</v>
      </c>
    </row>
    <row r="1574" spans="1:5" x14ac:dyDescent="0.3">
      <c r="A1574">
        <f t="shared" si="24"/>
        <v>1.8864000000000543</v>
      </c>
      <c r="B1574">
        <v>1369.08</v>
      </c>
      <c r="C1574">
        <v>3296.65</v>
      </c>
      <c r="D1574">
        <v>3569.6332120000002</v>
      </c>
      <c r="E1574">
        <v>0.38353520299999999</v>
      </c>
    </row>
    <row r="1575" spans="1:5" x14ac:dyDescent="0.3">
      <c r="A1575">
        <f t="shared" si="24"/>
        <v>1.8876000000000543</v>
      </c>
      <c r="B1575">
        <v>1329.17</v>
      </c>
      <c r="C1575">
        <v>3280.77</v>
      </c>
      <c r="D1575">
        <v>3539.794441</v>
      </c>
      <c r="E1575">
        <v>0.37549355499999998</v>
      </c>
    </row>
    <row r="1576" spans="1:5" x14ac:dyDescent="0.3">
      <c r="A1576">
        <f t="shared" si="24"/>
        <v>1.8888000000000544</v>
      </c>
      <c r="B1576">
        <v>1290.2</v>
      </c>
      <c r="C1576">
        <v>3264.35</v>
      </c>
      <c r="D1576">
        <v>3510.070792</v>
      </c>
      <c r="E1576">
        <v>0.36757093400000002</v>
      </c>
    </row>
    <row r="1577" spans="1:5" x14ac:dyDescent="0.3">
      <c r="A1577">
        <f t="shared" si="24"/>
        <v>1.8900000000000545</v>
      </c>
      <c r="B1577">
        <v>1252.21</v>
      </c>
      <c r="C1577">
        <v>3247.36</v>
      </c>
      <c r="D1577">
        <v>3480.4276829999999</v>
      </c>
      <c r="E1577">
        <v>0.35978624300000001</v>
      </c>
    </row>
    <row r="1578" spans="1:5" x14ac:dyDescent="0.3">
      <c r="A1578">
        <f t="shared" si="24"/>
        <v>1.8912000000000546</v>
      </c>
      <c r="B1578">
        <v>1215.23</v>
      </c>
      <c r="C1578">
        <v>3229.8</v>
      </c>
      <c r="D1578">
        <v>3450.8538060000001</v>
      </c>
      <c r="E1578">
        <v>0.35215342900000002</v>
      </c>
    </row>
    <row r="1579" spans="1:5" x14ac:dyDescent="0.3">
      <c r="A1579">
        <f t="shared" si="24"/>
        <v>1.8924000000000547</v>
      </c>
      <c r="B1579">
        <v>1179.27</v>
      </c>
      <c r="C1579">
        <v>3211.65</v>
      </c>
      <c r="D1579">
        <v>3421.3116570000002</v>
      </c>
      <c r="E1579">
        <v>0.34468359500000001</v>
      </c>
    </row>
    <row r="1580" spans="1:5" x14ac:dyDescent="0.3">
      <c r="A1580">
        <f t="shared" si="24"/>
        <v>1.8936000000000548</v>
      </c>
      <c r="B1580">
        <v>1144.3800000000001</v>
      </c>
      <c r="C1580">
        <v>3192.91</v>
      </c>
      <c r="D1580">
        <v>3391.795963</v>
      </c>
      <c r="E1580">
        <v>0.337396474</v>
      </c>
    </row>
    <row r="1581" spans="1:5" x14ac:dyDescent="0.3">
      <c r="A1581">
        <f t="shared" si="24"/>
        <v>1.8948000000000549</v>
      </c>
      <c r="B1581">
        <v>1110.58</v>
      </c>
      <c r="C1581">
        <v>3173.56</v>
      </c>
      <c r="D1581">
        <v>3362.2717040000002</v>
      </c>
      <c r="E1581">
        <v>0.33030644100000001</v>
      </c>
    </row>
    <row r="1582" spans="1:5" x14ac:dyDescent="0.3">
      <c r="A1582">
        <f t="shared" si="24"/>
        <v>1.896000000000055</v>
      </c>
      <c r="B1582">
        <v>1077.8900000000001</v>
      </c>
      <c r="C1582">
        <v>3153.6</v>
      </c>
      <c r="D1582">
        <v>3332.7225830000002</v>
      </c>
      <c r="E1582">
        <v>0.32342626000000002</v>
      </c>
    </row>
    <row r="1583" spans="1:5" x14ac:dyDescent="0.3">
      <c r="A1583">
        <f t="shared" si="24"/>
        <v>1.8972000000000551</v>
      </c>
      <c r="B1583">
        <v>1046.3399999999999</v>
      </c>
      <c r="C1583">
        <v>3133</v>
      </c>
      <c r="D1583">
        <v>3303.107082</v>
      </c>
      <c r="E1583">
        <v>0.316774471</v>
      </c>
    </row>
    <row r="1584" spans="1:5" x14ac:dyDescent="0.3">
      <c r="A1584">
        <f t="shared" si="24"/>
        <v>1.8984000000000552</v>
      </c>
      <c r="B1584">
        <v>1015.96</v>
      </c>
      <c r="C1584">
        <v>3111.77</v>
      </c>
      <c r="D1584">
        <v>3273.4213380000001</v>
      </c>
      <c r="E1584">
        <v>0.31036640100000001</v>
      </c>
    </row>
    <row r="1585" spans="1:5" x14ac:dyDescent="0.3">
      <c r="A1585">
        <f t="shared" si="24"/>
        <v>1.8996000000000552</v>
      </c>
      <c r="B1585">
        <v>986.77</v>
      </c>
      <c r="C1585">
        <v>3089.89</v>
      </c>
      <c r="D1585">
        <v>3243.6299490000001</v>
      </c>
      <c r="E1585">
        <v>0.30421780999999998</v>
      </c>
    </row>
    <row r="1586" spans="1:5" x14ac:dyDescent="0.3">
      <c r="A1586">
        <f t="shared" si="24"/>
        <v>1.9008000000000553</v>
      </c>
      <c r="B1586">
        <v>958.79</v>
      </c>
      <c r="C1586">
        <v>3067.36</v>
      </c>
      <c r="D1586">
        <v>3213.7167939999999</v>
      </c>
      <c r="E1586">
        <v>0.29834302800000001</v>
      </c>
    </row>
    <row r="1587" spans="1:5" x14ac:dyDescent="0.3">
      <c r="A1587">
        <f t="shared" si="24"/>
        <v>1.9020000000000554</v>
      </c>
      <c r="B1587">
        <v>931.99</v>
      </c>
      <c r="C1587">
        <v>3044.19</v>
      </c>
      <c r="D1587">
        <v>3183.661118</v>
      </c>
      <c r="E1587">
        <v>0.292741584</v>
      </c>
    </row>
    <row r="1588" spans="1:5" x14ac:dyDescent="0.3">
      <c r="A1588">
        <f t="shared" si="24"/>
        <v>1.9032000000000555</v>
      </c>
      <c r="B1588">
        <v>906.36</v>
      </c>
      <c r="C1588">
        <v>3020.42</v>
      </c>
      <c r="D1588">
        <v>3153.478306</v>
      </c>
      <c r="E1588">
        <v>0.28741596200000002</v>
      </c>
    </row>
    <row r="1589" spans="1:5" x14ac:dyDescent="0.3">
      <c r="A1589">
        <f t="shared" si="24"/>
        <v>1.9044000000000556</v>
      </c>
      <c r="B1589">
        <v>881.87</v>
      </c>
      <c r="C1589">
        <v>2996.04</v>
      </c>
      <c r="D1589">
        <v>3123.1315020000002</v>
      </c>
      <c r="E1589">
        <v>0.282367233</v>
      </c>
    </row>
    <row r="1590" spans="1:5" x14ac:dyDescent="0.3">
      <c r="A1590">
        <f t="shared" si="24"/>
        <v>1.9056000000000557</v>
      </c>
      <c r="B1590">
        <v>858.51</v>
      </c>
      <c r="C1590">
        <v>2971.08</v>
      </c>
      <c r="D1590">
        <v>3092.6292680000001</v>
      </c>
      <c r="E1590">
        <v>0.27759874400000001</v>
      </c>
    </row>
    <row r="1591" spans="1:5" x14ac:dyDescent="0.3">
      <c r="A1591">
        <f t="shared" si="24"/>
        <v>1.9068000000000558</v>
      </c>
      <c r="B1591">
        <v>836.26</v>
      </c>
      <c r="C1591">
        <v>2945.56</v>
      </c>
      <c r="D1591">
        <v>3061.9690559999999</v>
      </c>
      <c r="E1591">
        <v>0.27311183900000002</v>
      </c>
    </row>
    <row r="1592" spans="1:5" x14ac:dyDescent="0.3">
      <c r="A1592">
        <f t="shared" si="24"/>
        <v>1.9080000000000559</v>
      </c>
      <c r="B1592">
        <v>815.11</v>
      </c>
      <c r="C1592">
        <v>2919.48</v>
      </c>
      <c r="D1592">
        <v>3031.1330859999998</v>
      </c>
      <c r="E1592">
        <v>0.26891263999999998</v>
      </c>
    </row>
    <row r="1593" spans="1:5" x14ac:dyDescent="0.3">
      <c r="A1593">
        <f t="shared" si="24"/>
        <v>1.909200000000056</v>
      </c>
      <c r="B1593">
        <v>795.02</v>
      </c>
      <c r="C1593">
        <v>2892.88</v>
      </c>
      <c r="D1593">
        <v>3000.1352459999998</v>
      </c>
      <c r="E1593">
        <v>0.26499472000000002</v>
      </c>
    </row>
    <row r="1594" spans="1:5" x14ac:dyDescent="0.3">
      <c r="A1594">
        <f t="shared" si="24"/>
        <v>1.9104000000000561</v>
      </c>
      <c r="B1594">
        <v>776</v>
      </c>
      <c r="C1594">
        <v>2865.76</v>
      </c>
      <c r="D1594">
        <v>2968.9655400000001</v>
      </c>
      <c r="E1594">
        <v>0.26137049699999998</v>
      </c>
    </row>
    <row r="1595" spans="1:5" x14ac:dyDescent="0.3">
      <c r="A1595">
        <f t="shared" si="24"/>
        <v>1.9116000000000561</v>
      </c>
      <c r="B1595">
        <v>758</v>
      </c>
      <c r="C1595">
        <v>2838.15</v>
      </c>
      <c r="D1595">
        <v>2937.628197</v>
      </c>
      <c r="E1595">
        <v>0.25803129200000002</v>
      </c>
    </row>
    <row r="1596" spans="1:5" x14ac:dyDescent="0.3">
      <c r="A1596">
        <f t="shared" si="24"/>
        <v>1.9128000000000562</v>
      </c>
      <c r="B1596">
        <v>741.03</v>
      </c>
      <c r="C1596">
        <v>2810.05</v>
      </c>
      <c r="D1596">
        <v>2906.1153559999998</v>
      </c>
      <c r="E1596">
        <v>0.254989878</v>
      </c>
    </row>
    <row r="1597" spans="1:5" x14ac:dyDescent="0.3">
      <c r="A1597">
        <f t="shared" si="24"/>
        <v>1.9140000000000563</v>
      </c>
      <c r="B1597">
        <v>725.06</v>
      </c>
      <c r="C1597">
        <v>2781.49</v>
      </c>
      <c r="D1597">
        <v>2874.4388359999998</v>
      </c>
      <c r="E1597">
        <v>0.25224401699999999</v>
      </c>
    </row>
    <row r="1598" spans="1:5" x14ac:dyDescent="0.3">
      <c r="A1598">
        <f t="shared" si="24"/>
        <v>1.9152000000000564</v>
      </c>
      <c r="B1598">
        <v>710.07</v>
      </c>
      <c r="C1598">
        <v>2752.49</v>
      </c>
      <c r="D1598">
        <v>2842.604546</v>
      </c>
      <c r="E1598">
        <v>0.249795562</v>
      </c>
    </row>
    <row r="1599" spans="1:5" x14ac:dyDescent="0.3">
      <c r="A1599">
        <f t="shared" si="24"/>
        <v>1.9164000000000565</v>
      </c>
      <c r="B1599">
        <v>696.04</v>
      </c>
      <c r="C1599">
        <v>2723.05</v>
      </c>
      <c r="D1599">
        <v>2810.6001110000002</v>
      </c>
      <c r="E1599">
        <v>0.247648179</v>
      </c>
    </row>
    <row r="1600" spans="1:5" x14ac:dyDescent="0.3">
      <c r="A1600">
        <f t="shared" si="24"/>
        <v>1.9176000000000566</v>
      </c>
      <c r="B1600">
        <v>682.96</v>
      </c>
      <c r="C1600">
        <v>2693.2</v>
      </c>
      <c r="D1600">
        <v>2778.4457170000001</v>
      </c>
      <c r="E1600">
        <v>0.24580649399999999</v>
      </c>
    </row>
    <row r="1601" spans="1:5" x14ac:dyDescent="0.3">
      <c r="A1601">
        <f t="shared" si="24"/>
        <v>1.9188000000000567</v>
      </c>
      <c r="B1601">
        <v>670.8</v>
      </c>
      <c r="C1601">
        <v>2662.96</v>
      </c>
      <c r="D1601">
        <v>2746.1479570000001</v>
      </c>
      <c r="E1601">
        <v>0.24426943100000001</v>
      </c>
    </row>
    <row r="1602" spans="1:5" x14ac:dyDescent="0.3">
      <c r="A1602">
        <f t="shared" si="24"/>
        <v>1.9200000000000568</v>
      </c>
      <c r="B1602">
        <v>659.55</v>
      </c>
      <c r="C1602">
        <v>2632.33</v>
      </c>
      <c r="D1602">
        <v>2713.6999519999999</v>
      </c>
      <c r="E1602">
        <v>0.24304455599999999</v>
      </c>
    </row>
    <row r="1603" spans="1:5" x14ac:dyDescent="0.3">
      <c r="A1603">
        <f t="shared" si="24"/>
        <v>1.9212000000000569</v>
      </c>
      <c r="B1603">
        <v>649.19000000000005</v>
      </c>
      <c r="C1603">
        <v>2601.35</v>
      </c>
      <c r="D1603">
        <v>2681.132126</v>
      </c>
      <c r="E1603">
        <v>0.24213278899999999</v>
      </c>
    </row>
    <row r="1604" spans="1:5" x14ac:dyDescent="0.3">
      <c r="A1604">
        <f t="shared" si="24"/>
        <v>1.922400000000057</v>
      </c>
      <c r="B1604">
        <v>639.70000000000005</v>
      </c>
      <c r="C1604">
        <v>2570.0100000000002</v>
      </c>
      <c r="D1604">
        <v>2648.4273619999999</v>
      </c>
      <c r="E1604">
        <v>0.24153956800000001</v>
      </c>
    </row>
    <row r="1605" spans="1:5" x14ac:dyDescent="0.3">
      <c r="A1605">
        <f t="shared" ref="A1605:A1668" si="25">A1604+0.0012</f>
        <v>1.923600000000057</v>
      </c>
      <c r="B1605">
        <v>631.05999999999995</v>
      </c>
      <c r="C1605">
        <v>2538.35</v>
      </c>
      <c r="D1605">
        <v>2615.6179860000002</v>
      </c>
      <c r="E1605">
        <v>0.241266119</v>
      </c>
    </row>
    <row r="1606" spans="1:5" x14ac:dyDescent="0.3">
      <c r="A1606">
        <f t="shared" si="25"/>
        <v>1.9248000000000571</v>
      </c>
      <c r="B1606">
        <v>623.26</v>
      </c>
      <c r="C1606">
        <v>2506.38</v>
      </c>
      <c r="D1606">
        <v>2582.71054</v>
      </c>
      <c r="E1606">
        <v>0.241320113</v>
      </c>
    </row>
    <row r="1607" spans="1:5" x14ac:dyDescent="0.3">
      <c r="A1607">
        <f t="shared" si="25"/>
        <v>1.9260000000000572</v>
      </c>
      <c r="B1607">
        <v>616.27</v>
      </c>
      <c r="C1607">
        <v>2474.11</v>
      </c>
      <c r="D1607">
        <v>2549.7076310000002</v>
      </c>
      <c r="E1607">
        <v>0.24170222199999999</v>
      </c>
    </row>
    <row r="1608" spans="1:5" x14ac:dyDescent="0.3">
      <c r="A1608">
        <f t="shared" si="25"/>
        <v>1.9272000000000573</v>
      </c>
      <c r="B1608">
        <v>610.08000000000004</v>
      </c>
      <c r="C1608">
        <v>2441.56</v>
      </c>
      <c r="D1608">
        <v>2516.6272749999998</v>
      </c>
      <c r="E1608">
        <v>0.24241968799999999</v>
      </c>
    </row>
    <row r="1609" spans="1:5" x14ac:dyDescent="0.3">
      <c r="A1609">
        <f t="shared" si="25"/>
        <v>1.9284000000000574</v>
      </c>
      <c r="B1609">
        <v>604.66999999999996</v>
      </c>
      <c r="C1609">
        <v>2408.7600000000002</v>
      </c>
      <c r="D1609">
        <v>2483.4956299999999</v>
      </c>
      <c r="E1609">
        <v>0.243475363</v>
      </c>
    </row>
    <row r="1610" spans="1:5" x14ac:dyDescent="0.3">
      <c r="A1610">
        <f t="shared" si="25"/>
        <v>1.9296000000000575</v>
      </c>
      <c r="B1610">
        <v>600.02</v>
      </c>
      <c r="C1610">
        <v>2375.6999999999998</v>
      </c>
      <c r="D1610">
        <v>2450.300898</v>
      </c>
      <c r="E1610">
        <v>0.24487604800000001</v>
      </c>
    </row>
    <row r="1611" spans="1:5" x14ac:dyDescent="0.3">
      <c r="A1611">
        <f t="shared" si="25"/>
        <v>1.9308000000000576</v>
      </c>
      <c r="B1611">
        <v>596.11</v>
      </c>
      <c r="C1611">
        <v>2342.42</v>
      </c>
      <c r="D1611">
        <v>2417.0805919999998</v>
      </c>
      <c r="E1611">
        <v>0.246623965</v>
      </c>
    </row>
    <row r="1612" spans="1:5" x14ac:dyDescent="0.3">
      <c r="A1612">
        <f t="shared" si="25"/>
        <v>1.9320000000000577</v>
      </c>
      <c r="B1612">
        <v>592.92999999999995</v>
      </c>
      <c r="C1612">
        <v>2308.9299999999998</v>
      </c>
      <c r="D1612">
        <v>2383.846415</v>
      </c>
      <c r="E1612">
        <v>0.248728272</v>
      </c>
    </row>
    <row r="1613" spans="1:5" x14ac:dyDescent="0.3">
      <c r="A1613">
        <f t="shared" si="25"/>
        <v>1.9332000000000578</v>
      </c>
      <c r="B1613">
        <v>590.45000000000005</v>
      </c>
      <c r="C1613">
        <v>2275.2399999999998</v>
      </c>
      <c r="D1613">
        <v>2350.605935</v>
      </c>
      <c r="E1613">
        <v>0.25119055099999998</v>
      </c>
    </row>
    <row r="1614" spans="1:5" x14ac:dyDescent="0.3">
      <c r="A1614">
        <f t="shared" si="25"/>
        <v>1.9344000000000579</v>
      </c>
      <c r="B1614">
        <v>588.65</v>
      </c>
      <c r="C1614">
        <v>2241.38</v>
      </c>
      <c r="D1614">
        <v>2317.389291</v>
      </c>
      <c r="E1614">
        <v>0.25401429199999997</v>
      </c>
    </row>
    <row r="1615" spans="1:5" x14ac:dyDescent="0.3">
      <c r="A1615">
        <f t="shared" si="25"/>
        <v>1.9356000000000579</v>
      </c>
      <c r="B1615">
        <v>587.53</v>
      </c>
      <c r="C1615">
        <v>2207.36</v>
      </c>
      <c r="D1615">
        <v>2284.2131399999998</v>
      </c>
      <c r="E1615">
        <v>0.25721329999999998</v>
      </c>
    </row>
    <row r="1616" spans="1:5" x14ac:dyDescent="0.3">
      <c r="A1616">
        <f t="shared" si="25"/>
        <v>1.936800000000058</v>
      </c>
      <c r="B1616">
        <v>587.04999999999995</v>
      </c>
      <c r="C1616">
        <v>2173.19</v>
      </c>
      <c r="D1616">
        <v>2251.084734</v>
      </c>
      <c r="E1616">
        <v>0.26078538499999998</v>
      </c>
    </row>
    <row r="1617" spans="1:5" x14ac:dyDescent="0.3">
      <c r="A1617">
        <f t="shared" si="25"/>
        <v>1.9380000000000581</v>
      </c>
      <c r="B1617">
        <v>587.21</v>
      </c>
      <c r="C1617">
        <v>2138.9</v>
      </c>
      <c r="D1617">
        <v>2218.0416570000002</v>
      </c>
      <c r="E1617">
        <v>0.26474254800000002</v>
      </c>
    </row>
    <row r="1618" spans="1:5" x14ac:dyDescent="0.3">
      <c r="A1618">
        <f t="shared" si="25"/>
        <v>1.9392000000000582</v>
      </c>
      <c r="B1618">
        <v>587.98</v>
      </c>
      <c r="C1618">
        <v>2104.5</v>
      </c>
      <c r="D1618">
        <v>2185.095131</v>
      </c>
      <c r="E1618">
        <v>0.26908668299999999</v>
      </c>
    </row>
    <row r="1619" spans="1:5" x14ac:dyDescent="0.3">
      <c r="A1619">
        <f t="shared" si="25"/>
        <v>1.9404000000000583</v>
      </c>
      <c r="B1619">
        <v>589.35</v>
      </c>
      <c r="C1619">
        <v>2070</v>
      </c>
      <c r="D1619">
        <v>2152.2623960000001</v>
      </c>
      <c r="E1619">
        <v>0.273828136</v>
      </c>
    </row>
    <row r="1620" spans="1:5" x14ac:dyDescent="0.3">
      <c r="A1620">
        <f t="shared" si="25"/>
        <v>1.9416000000000584</v>
      </c>
      <c r="B1620">
        <v>591.29</v>
      </c>
      <c r="C1620">
        <v>2035.43</v>
      </c>
      <c r="D1620">
        <v>2119.5752280000002</v>
      </c>
      <c r="E1620">
        <v>0.27896627200000002</v>
      </c>
    </row>
    <row r="1621" spans="1:5" x14ac:dyDescent="0.3">
      <c r="A1621">
        <f t="shared" si="25"/>
        <v>1.9428000000000585</v>
      </c>
      <c r="B1621">
        <v>593.79</v>
      </c>
      <c r="C1621">
        <v>2000.8</v>
      </c>
      <c r="D1621">
        <v>2087.0522759999999</v>
      </c>
      <c r="E1621">
        <v>0.28451132099999998</v>
      </c>
    </row>
    <row r="1622" spans="1:5" x14ac:dyDescent="0.3">
      <c r="A1622">
        <f t="shared" si="25"/>
        <v>1.9440000000000586</v>
      </c>
      <c r="B1622">
        <v>596.82000000000005</v>
      </c>
      <c r="C1622">
        <v>1966.13</v>
      </c>
      <c r="D1622">
        <v>2054.7168390000002</v>
      </c>
      <c r="E1622">
        <v>0.29046338100000002</v>
      </c>
    </row>
    <row r="1623" spans="1:5" x14ac:dyDescent="0.3">
      <c r="A1623">
        <f t="shared" si="25"/>
        <v>1.9452000000000587</v>
      </c>
      <c r="B1623">
        <v>600.38</v>
      </c>
      <c r="C1623">
        <v>1931.43</v>
      </c>
      <c r="D1623">
        <v>2022.591899</v>
      </c>
      <c r="E1623">
        <v>0.29683694500000002</v>
      </c>
    </row>
    <row r="1624" spans="1:5" x14ac:dyDescent="0.3">
      <c r="A1624">
        <f t="shared" si="25"/>
        <v>1.9464000000000587</v>
      </c>
      <c r="B1624">
        <v>604.45000000000005</v>
      </c>
      <c r="C1624">
        <v>1896.72</v>
      </c>
      <c r="D1624">
        <v>1990.7050409999999</v>
      </c>
      <c r="E1624">
        <v>0.30363614300000002</v>
      </c>
    </row>
    <row r="1625" spans="1:5" x14ac:dyDescent="0.3">
      <c r="A1625">
        <f t="shared" si="25"/>
        <v>1.9476000000000588</v>
      </c>
      <c r="B1625">
        <v>608.99</v>
      </c>
      <c r="C1625">
        <v>1862.02</v>
      </c>
      <c r="D1625">
        <v>1959.078176</v>
      </c>
      <c r="E1625">
        <v>0.31085538499999998</v>
      </c>
    </row>
    <row r="1626" spans="1:5" x14ac:dyDescent="0.3">
      <c r="A1626">
        <f t="shared" si="25"/>
        <v>1.9488000000000589</v>
      </c>
      <c r="B1626">
        <v>614.01</v>
      </c>
      <c r="C1626">
        <v>1827.35</v>
      </c>
      <c r="D1626">
        <v>1927.7490250000001</v>
      </c>
      <c r="E1626">
        <v>0.31851137899999998</v>
      </c>
    </row>
    <row r="1627" spans="1:5" x14ac:dyDescent="0.3">
      <c r="A1627">
        <f t="shared" si="25"/>
        <v>1.950000000000059</v>
      </c>
      <c r="B1627">
        <v>619.46</v>
      </c>
      <c r="C1627">
        <v>1792.72</v>
      </c>
      <c r="D1627">
        <v>1896.727627</v>
      </c>
      <c r="E1627">
        <v>0.32659407200000001</v>
      </c>
    </row>
    <row r="1628" spans="1:5" x14ac:dyDescent="0.3">
      <c r="A1628">
        <f t="shared" si="25"/>
        <v>1.9512000000000591</v>
      </c>
      <c r="B1628">
        <v>625.35</v>
      </c>
      <c r="C1628">
        <v>1758.14</v>
      </c>
      <c r="D1628">
        <v>1866.0436440000001</v>
      </c>
      <c r="E1628">
        <v>0.33512077899999998</v>
      </c>
    </row>
    <row r="1629" spans="1:5" x14ac:dyDescent="0.3">
      <c r="A1629">
        <f t="shared" si="25"/>
        <v>1.9524000000000592</v>
      </c>
      <c r="B1629">
        <v>631.65</v>
      </c>
      <c r="C1629">
        <v>1723.65</v>
      </c>
      <c r="D1629">
        <v>1835.742641</v>
      </c>
      <c r="E1629">
        <v>0.34408417899999999</v>
      </c>
    </row>
    <row r="1630" spans="1:5" x14ac:dyDescent="0.3">
      <c r="A1630">
        <f t="shared" si="25"/>
        <v>1.9536000000000593</v>
      </c>
      <c r="B1630">
        <v>638.34</v>
      </c>
      <c r="C1630">
        <v>1689.24</v>
      </c>
      <c r="D1630">
        <v>1805.826607</v>
      </c>
      <c r="E1630">
        <v>0.35348908800000001</v>
      </c>
    </row>
    <row r="1631" spans="1:5" x14ac:dyDescent="0.3">
      <c r="A1631">
        <f t="shared" si="25"/>
        <v>1.9548000000000594</v>
      </c>
      <c r="B1631">
        <v>645.41</v>
      </c>
      <c r="C1631">
        <v>1654.95</v>
      </c>
      <c r="D1631">
        <v>1776.348381</v>
      </c>
      <c r="E1631">
        <v>0.36333525999999999</v>
      </c>
    </row>
    <row r="1632" spans="1:5" x14ac:dyDescent="0.3">
      <c r="A1632">
        <f t="shared" si="25"/>
        <v>1.9560000000000595</v>
      </c>
      <c r="B1632">
        <v>652.83000000000004</v>
      </c>
      <c r="C1632">
        <v>1620.78</v>
      </c>
      <c r="D1632">
        <v>1747.316462</v>
      </c>
      <c r="E1632">
        <v>0.37361864</v>
      </c>
    </row>
    <row r="1633" spans="1:5" x14ac:dyDescent="0.3">
      <c r="A1633">
        <f t="shared" si="25"/>
        <v>1.9572000000000596</v>
      </c>
      <c r="B1633">
        <v>660.59</v>
      </c>
      <c r="C1633">
        <v>1586.75</v>
      </c>
      <c r="D1633">
        <v>1718.765461</v>
      </c>
      <c r="E1633">
        <v>0.38433981499999997</v>
      </c>
    </row>
    <row r="1634" spans="1:5" x14ac:dyDescent="0.3">
      <c r="A1634">
        <f t="shared" si="25"/>
        <v>1.9584000000000596</v>
      </c>
      <c r="B1634">
        <v>668.66</v>
      </c>
      <c r="C1634">
        <v>1552.89</v>
      </c>
      <c r="D1634">
        <v>1690.7316599999999</v>
      </c>
      <c r="E1634">
        <v>0.39548558499999997</v>
      </c>
    </row>
    <row r="1635" spans="1:5" x14ac:dyDescent="0.3">
      <c r="A1635">
        <f t="shared" si="25"/>
        <v>1.9596000000000597</v>
      </c>
      <c r="B1635">
        <v>677.04</v>
      </c>
      <c r="C1635">
        <v>1519.2</v>
      </c>
      <c r="D1635">
        <v>1663.2353419999999</v>
      </c>
      <c r="E1635">
        <v>0.40706205699999998</v>
      </c>
    </row>
    <row r="1636" spans="1:5" x14ac:dyDescent="0.3">
      <c r="A1636">
        <f t="shared" si="25"/>
        <v>1.9608000000000598</v>
      </c>
      <c r="B1636">
        <v>685.7</v>
      </c>
      <c r="C1636">
        <v>1485.7</v>
      </c>
      <c r="D1636">
        <v>1636.3034500000001</v>
      </c>
      <c r="E1636">
        <v>0.41905430199999999</v>
      </c>
    </row>
    <row r="1637" spans="1:5" x14ac:dyDescent="0.3">
      <c r="A1637">
        <f t="shared" si="25"/>
        <v>1.9620000000000599</v>
      </c>
      <c r="B1637">
        <v>694.62</v>
      </c>
      <c r="C1637">
        <v>1452.42</v>
      </c>
      <c r="D1637">
        <v>1609.975404</v>
      </c>
      <c r="E1637">
        <v>0.43144758500000002</v>
      </c>
    </row>
    <row r="1638" spans="1:5" x14ac:dyDescent="0.3">
      <c r="A1638">
        <f t="shared" si="25"/>
        <v>1.96320000000006</v>
      </c>
      <c r="B1638">
        <v>703.79</v>
      </c>
      <c r="C1638">
        <v>1419.36</v>
      </c>
      <c r="D1638">
        <v>1584.2673930000001</v>
      </c>
      <c r="E1638">
        <v>0.444236878</v>
      </c>
    </row>
    <row r="1639" spans="1:5" x14ac:dyDescent="0.3">
      <c r="A1639">
        <f t="shared" si="25"/>
        <v>1.9644000000000601</v>
      </c>
      <c r="B1639">
        <v>713.18</v>
      </c>
      <c r="C1639">
        <v>1386.55</v>
      </c>
      <c r="D1639">
        <v>1559.2134599999999</v>
      </c>
      <c r="E1639">
        <v>0.45739728299999999</v>
      </c>
    </row>
    <row r="1640" spans="1:5" x14ac:dyDescent="0.3">
      <c r="A1640">
        <f t="shared" si="25"/>
        <v>1.9656000000000602</v>
      </c>
      <c r="B1640">
        <v>722.78</v>
      </c>
      <c r="C1640">
        <v>1354</v>
      </c>
      <c r="D1640">
        <v>1534.837753</v>
      </c>
      <c r="E1640">
        <v>0.47091622500000002</v>
      </c>
    </row>
    <row r="1641" spans="1:5" x14ac:dyDescent="0.3">
      <c r="A1641">
        <f t="shared" si="25"/>
        <v>1.9668000000000603</v>
      </c>
      <c r="B1641">
        <v>732.57</v>
      </c>
      <c r="C1641">
        <v>1321.72</v>
      </c>
      <c r="D1641">
        <v>1511.1593439999999</v>
      </c>
      <c r="E1641">
        <v>0.484773497</v>
      </c>
    </row>
    <row r="1642" spans="1:5" x14ac:dyDescent="0.3">
      <c r="A1642">
        <f t="shared" si="25"/>
        <v>1.9680000000000604</v>
      </c>
      <c r="B1642">
        <v>742.53</v>
      </c>
      <c r="C1642">
        <v>1289.74</v>
      </c>
      <c r="D1642">
        <v>1488.2137170000001</v>
      </c>
      <c r="E1642">
        <v>0.49894043500000002</v>
      </c>
    </row>
    <row r="1643" spans="1:5" x14ac:dyDescent="0.3">
      <c r="A1643">
        <f t="shared" si="25"/>
        <v>1.9692000000000605</v>
      </c>
      <c r="B1643">
        <v>752.65</v>
      </c>
      <c r="C1643">
        <v>1258.07</v>
      </c>
      <c r="D1643">
        <v>1466.0225600000001</v>
      </c>
      <c r="E1643">
        <v>0.51339591900000003</v>
      </c>
    </row>
    <row r="1644" spans="1:5" x14ac:dyDescent="0.3">
      <c r="A1644">
        <f t="shared" si="25"/>
        <v>1.9704000000000605</v>
      </c>
      <c r="B1644">
        <v>762.89</v>
      </c>
      <c r="C1644">
        <v>1226.74</v>
      </c>
      <c r="D1644">
        <v>1444.6079669999999</v>
      </c>
      <c r="E1644">
        <v>0.52809483099999999</v>
      </c>
    </row>
    <row r="1645" spans="1:5" x14ac:dyDescent="0.3">
      <c r="A1645">
        <f t="shared" si="25"/>
        <v>1.9716000000000606</v>
      </c>
      <c r="B1645">
        <v>773.26</v>
      </c>
      <c r="C1645">
        <v>1195.74</v>
      </c>
      <c r="D1645">
        <v>1423.982154</v>
      </c>
      <c r="E1645">
        <v>0.54302646799999998</v>
      </c>
    </row>
    <row r="1646" spans="1:5" x14ac:dyDescent="0.3">
      <c r="A1646">
        <f t="shared" si="25"/>
        <v>1.9728000000000607</v>
      </c>
      <c r="B1646">
        <v>783.72</v>
      </c>
      <c r="C1646">
        <v>1165.1099999999999</v>
      </c>
      <c r="D1646">
        <v>1404.171767</v>
      </c>
      <c r="E1646">
        <v>0.55813684500000005</v>
      </c>
    </row>
    <row r="1647" spans="1:5" x14ac:dyDescent="0.3">
      <c r="A1647">
        <f t="shared" si="25"/>
        <v>1.9740000000000608</v>
      </c>
      <c r="B1647">
        <v>794.26</v>
      </c>
      <c r="C1647">
        <v>1134.8599999999999</v>
      </c>
      <c r="D1647">
        <v>1385.191744</v>
      </c>
      <c r="E1647">
        <v>0.57339354200000003</v>
      </c>
    </row>
    <row r="1648" spans="1:5" x14ac:dyDescent="0.3">
      <c r="A1648">
        <f t="shared" si="25"/>
        <v>1.9752000000000609</v>
      </c>
      <c r="B1648">
        <v>804.86</v>
      </c>
      <c r="C1648">
        <v>1105</v>
      </c>
      <c r="D1648">
        <v>1367.049604</v>
      </c>
      <c r="E1648">
        <v>0.58875698300000001</v>
      </c>
    </row>
    <row r="1649" spans="1:5" x14ac:dyDescent="0.3">
      <c r="A1649">
        <f t="shared" si="25"/>
        <v>1.976400000000061</v>
      </c>
      <c r="B1649">
        <v>815.51</v>
      </c>
      <c r="C1649">
        <v>1075.56</v>
      </c>
      <c r="D1649">
        <v>1349.7725270000001</v>
      </c>
      <c r="E1649">
        <v>0.60418328600000004</v>
      </c>
    </row>
    <row r="1650" spans="1:5" x14ac:dyDescent="0.3">
      <c r="A1650">
        <f t="shared" si="25"/>
        <v>1.9776000000000611</v>
      </c>
      <c r="B1650">
        <v>826.18</v>
      </c>
      <c r="C1650">
        <v>1046.55</v>
      </c>
      <c r="D1650">
        <v>1333.356777</v>
      </c>
      <c r="E1650">
        <v>0.61962410499999998</v>
      </c>
    </row>
    <row r="1651" spans="1:5" x14ac:dyDescent="0.3">
      <c r="A1651">
        <f t="shared" si="25"/>
        <v>1.9788000000000612</v>
      </c>
      <c r="B1651">
        <v>836.85</v>
      </c>
      <c r="C1651">
        <v>1017.98</v>
      </c>
      <c r="D1651">
        <v>1317.801655</v>
      </c>
      <c r="E1651">
        <v>0.63503486799999997</v>
      </c>
    </row>
    <row r="1652" spans="1:5" x14ac:dyDescent="0.3">
      <c r="A1652">
        <f t="shared" si="25"/>
        <v>1.9800000000000613</v>
      </c>
      <c r="B1652">
        <v>847.51</v>
      </c>
      <c r="C1652">
        <v>989.87</v>
      </c>
      <c r="D1652">
        <v>1303.1177299999999</v>
      </c>
      <c r="E1652">
        <v>0.65037101500000005</v>
      </c>
    </row>
    <row r="1653" spans="1:5" x14ac:dyDescent="0.3">
      <c r="A1653">
        <f t="shared" si="25"/>
        <v>1.9812000000000614</v>
      </c>
      <c r="B1653">
        <v>858.14</v>
      </c>
      <c r="C1653">
        <v>962.25</v>
      </c>
      <c r="D1653">
        <v>1289.313508</v>
      </c>
      <c r="E1653">
        <v>0.66557900400000003</v>
      </c>
    </row>
    <row r="1654" spans="1:5" x14ac:dyDescent="0.3">
      <c r="A1654">
        <f t="shared" si="25"/>
        <v>1.9824000000000614</v>
      </c>
      <c r="B1654">
        <v>868.72</v>
      </c>
      <c r="C1654">
        <v>935.12</v>
      </c>
      <c r="D1654">
        <v>1276.3713620000001</v>
      </c>
      <c r="E1654">
        <v>0.68061696299999996</v>
      </c>
    </row>
    <row r="1655" spans="1:5" x14ac:dyDescent="0.3">
      <c r="A1655">
        <f t="shared" si="25"/>
        <v>1.9836000000000615</v>
      </c>
      <c r="B1655">
        <v>879.23</v>
      </c>
      <c r="C1655">
        <v>908.51</v>
      </c>
      <c r="D1655">
        <v>1264.292614</v>
      </c>
      <c r="E1655">
        <v>0.695432363</v>
      </c>
    </row>
    <row r="1656" spans="1:5" x14ac:dyDescent="0.3">
      <c r="A1656">
        <f t="shared" si="25"/>
        <v>1.9848000000000616</v>
      </c>
      <c r="B1656">
        <v>889.66</v>
      </c>
      <c r="C1656">
        <v>882.43</v>
      </c>
      <c r="D1656">
        <v>1253.0672850000001</v>
      </c>
      <c r="E1656">
        <v>0.70998581699999996</v>
      </c>
    </row>
    <row r="1657" spans="1:5" x14ac:dyDescent="0.3">
      <c r="A1657">
        <f t="shared" si="25"/>
        <v>1.9860000000000617</v>
      </c>
      <c r="B1657">
        <v>899.98</v>
      </c>
      <c r="C1657">
        <v>856.9</v>
      </c>
      <c r="D1657">
        <v>1242.6751830000001</v>
      </c>
      <c r="E1657">
        <v>0.72422786900000002</v>
      </c>
    </row>
    <row r="1658" spans="1:5" x14ac:dyDescent="0.3">
      <c r="A1658">
        <f t="shared" si="25"/>
        <v>1.9872000000000618</v>
      </c>
      <c r="B1658">
        <v>910.17</v>
      </c>
      <c r="C1658">
        <v>831.93</v>
      </c>
      <c r="D1658">
        <v>1233.092435</v>
      </c>
      <c r="E1658">
        <v>0.738119847</v>
      </c>
    </row>
    <row r="1659" spans="1:5" x14ac:dyDescent="0.3">
      <c r="A1659">
        <f t="shared" si="25"/>
        <v>1.9884000000000619</v>
      </c>
      <c r="B1659">
        <v>920.23</v>
      </c>
      <c r="C1659">
        <v>807.54</v>
      </c>
      <c r="D1659">
        <v>1224.3137280000001</v>
      </c>
      <c r="E1659">
        <v>0.751629243</v>
      </c>
    </row>
    <row r="1660" spans="1:5" x14ac:dyDescent="0.3">
      <c r="A1660">
        <f t="shared" si="25"/>
        <v>1.989600000000062</v>
      </c>
      <c r="B1660">
        <v>930.12</v>
      </c>
      <c r="C1660">
        <v>783.75</v>
      </c>
      <c r="D1660">
        <v>1216.3006519999999</v>
      </c>
      <c r="E1660">
        <v>0.76471224299999996</v>
      </c>
    </row>
    <row r="1661" spans="1:5" x14ac:dyDescent="0.3">
      <c r="A1661">
        <f t="shared" si="25"/>
        <v>1.9908000000000621</v>
      </c>
      <c r="B1661">
        <v>939.84</v>
      </c>
      <c r="C1661">
        <v>760.57</v>
      </c>
      <c r="D1661">
        <v>1209.035132</v>
      </c>
      <c r="E1661">
        <v>0.77734713799999999</v>
      </c>
    </row>
    <row r="1662" spans="1:5" x14ac:dyDescent="0.3">
      <c r="A1662">
        <f t="shared" si="25"/>
        <v>1.9920000000000622</v>
      </c>
      <c r="B1662">
        <v>949.36</v>
      </c>
      <c r="C1662">
        <v>738.03</v>
      </c>
      <c r="D1662">
        <v>1202.486046</v>
      </c>
      <c r="E1662">
        <v>0.78949772699999998</v>
      </c>
    </row>
    <row r="1663" spans="1:5" x14ac:dyDescent="0.3">
      <c r="A1663">
        <f t="shared" si="25"/>
        <v>1.9932000000000623</v>
      </c>
      <c r="B1663">
        <v>958.66</v>
      </c>
      <c r="C1663">
        <v>716.13</v>
      </c>
      <c r="D1663">
        <v>1196.608195</v>
      </c>
      <c r="E1663">
        <v>0.80114778099999995</v>
      </c>
    </row>
    <row r="1664" spans="1:5" x14ac:dyDescent="0.3">
      <c r="A1664">
        <f t="shared" si="25"/>
        <v>1.9944000000000623</v>
      </c>
      <c r="B1664">
        <v>967.73</v>
      </c>
      <c r="C1664">
        <v>694.91</v>
      </c>
      <c r="D1664">
        <v>1191.3862770000001</v>
      </c>
      <c r="E1664">
        <v>0.81227223999999998</v>
      </c>
    </row>
    <row r="1665" spans="1:5" x14ac:dyDescent="0.3">
      <c r="A1665">
        <f t="shared" si="25"/>
        <v>1.9956000000000624</v>
      </c>
      <c r="B1665">
        <v>976.55</v>
      </c>
      <c r="C1665">
        <v>674.36</v>
      </c>
      <c r="D1665">
        <v>1186.7650619999999</v>
      </c>
      <c r="E1665">
        <v>0.82286716299999996</v>
      </c>
    </row>
    <row r="1666" spans="1:5" x14ac:dyDescent="0.3">
      <c r="A1666">
        <f t="shared" si="25"/>
        <v>1.9968000000000625</v>
      </c>
      <c r="B1666">
        <v>985.1</v>
      </c>
      <c r="C1666">
        <v>654.51</v>
      </c>
      <c r="D1666">
        <v>1182.7110170000001</v>
      </c>
      <c r="E1666">
        <v>0.83291690500000004</v>
      </c>
    </row>
    <row r="1667" spans="1:5" x14ac:dyDescent="0.3">
      <c r="A1667">
        <f t="shared" si="25"/>
        <v>1.9980000000000626</v>
      </c>
      <c r="B1667">
        <v>993.35</v>
      </c>
      <c r="C1667">
        <v>635.38</v>
      </c>
      <c r="D1667">
        <v>1179.1742730000001</v>
      </c>
      <c r="E1667">
        <v>0.84241152699999999</v>
      </c>
    </row>
    <row r="1668" spans="1:5" x14ac:dyDescent="0.3">
      <c r="A1668">
        <f t="shared" si="25"/>
        <v>1.9992000000000627</v>
      </c>
      <c r="B1668">
        <v>1001.3</v>
      </c>
      <c r="C1668">
        <v>616.99</v>
      </c>
      <c r="D1668">
        <v>1176.128543</v>
      </c>
      <c r="E1668">
        <v>0.85135252100000003</v>
      </c>
    </row>
    <row r="1669" spans="1:5" x14ac:dyDescent="0.3">
      <c r="A1669">
        <f t="shared" ref="A1669:A1732" si="26">A1668+0.0012</f>
        <v>2.0004000000000626</v>
      </c>
      <c r="B1669">
        <v>1008.93</v>
      </c>
      <c r="C1669">
        <v>599.33000000000004</v>
      </c>
      <c r="D1669">
        <v>1173.514463</v>
      </c>
      <c r="E1669">
        <v>0.85975080199999998</v>
      </c>
    </row>
    <row r="1670" spans="1:5" x14ac:dyDescent="0.3">
      <c r="A1670">
        <f t="shared" si="26"/>
        <v>2.0016000000000624</v>
      </c>
      <c r="B1670">
        <v>1016.25</v>
      </c>
      <c r="C1670">
        <v>582.41</v>
      </c>
      <c r="D1670">
        <v>1171.3092979999999</v>
      </c>
      <c r="E1670">
        <v>0.86761882800000001</v>
      </c>
    </row>
    <row r="1671" spans="1:5" x14ac:dyDescent="0.3">
      <c r="A1671">
        <f t="shared" si="26"/>
        <v>2.0028000000000623</v>
      </c>
      <c r="B1671">
        <v>1023.25</v>
      </c>
      <c r="C1671">
        <v>566.21</v>
      </c>
      <c r="D1671">
        <v>1169.458989</v>
      </c>
      <c r="E1671">
        <v>0.87497724099999996</v>
      </c>
    </row>
    <row r="1672" spans="1:5" x14ac:dyDescent="0.3">
      <c r="A1672">
        <f t="shared" si="26"/>
        <v>2.0040000000000622</v>
      </c>
      <c r="B1672">
        <v>1029.94</v>
      </c>
      <c r="C1672">
        <v>550.73</v>
      </c>
      <c r="D1672">
        <v>1167.9383270000001</v>
      </c>
      <c r="E1672">
        <v>0.88184450800000003</v>
      </c>
    </row>
    <row r="1673" spans="1:5" x14ac:dyDescent="0.3">
      <c r="A1673">
        <f t="shared" si="26"/>
        <v>2.005200000000062</v>
      </c>
      <c r="B1673">
        <v>1036.33</v>
      </c>
      <c r="C1673">
        <v>535.94000000000005</v>
      </c>
      <c r="D1673">
        <v>1166.7097120000001</v>
      </c>
      <c r="E1673">
        <v>0.88825008400000005</v>
      </c>
    </row>
    <row r="1674" spans="1:5" x14ac:dyDescent="0.3">
      <c r="A1674">
        <f t="shared" si="26"/>
        <v>2.0064000000000619</v>
      </c>
      <c r="B1674">
        <v>1042.42</v>
      </c>
      <c r="C1674">
        <v>521.84</v>
      </c>
      <c r="D1674">
        <v>1165.7428709999999</v>
      </c>
      <c r="E1674">
        <v>0.89421091500000005</v>
      </c>
    </row>
    <row r="1675" spans="1:5" x14ac:dyDescent="0.3">
      <c r="A1675">
        <f t="shared" si="26"/>
        <v>2.0076000000000618</v>
      </c>
      <c r="B1675">
        <v>1048.22</v>
      </c>
      <c r="C1675">
        <v>508.42</v>
      </c>
      <c r="D1675">
        <v>1165.013332</v>
      </c>
      <c r="E1675">
        <v>0.89974936000000005</v>
      </c>
    </row>
    <row r="1676" spans="1:5" x14ac:dyDescent="0.3">
      <c r="A1676">
        <f t="shared" si="26"/>
        <v>2.0088000000000616</v>
      </c>
      <c r="B1676">
        <v>1053.73</v>
      </c>
      <c r="C1676">
        <v>495.67</v>
      </c>
      <c r="D1676">
        <v>1164.4894429999999</v>
      </c>
      <c r="E1676">
        <v>0.904885834</v>
      </c>
    </row>
    <row r="1677" spans="1:5" x14ac:dyDescent="0.3">
      <c r="A1677">
        <f t="shared" si="26"/>
        <v>2.0100000000000615</v>
      </c>
      <c r="B1677">
        <v>1058.96</v>
      </c>
      <c r="C1677">
        <v>483.57</v>
      </c>
      <c r="D1677">
        <v>1164.1461360000001</v>
      </c>
      <c r="E1677">
        <v>0.90964524700000005</v>
      </c>
    </row>
    <row r="1678" spans="1:5" x14ac:dyDescent="0.3">
      <c r="A1678">
        <f t="shared" si="26"/>
        <v>2.0112000000000614</v>
      </c>
      <c r="B1678">
        <v>1063.9100000000001</v>
      </c>
      <c r="C1678">
        <v>472.12</v>
      </c>
      <c r="D1678">
        <v>1163.9595280000001</v>
      </c>
      <c r="E1678">
        <v>0.91404380900000004</v>
      </c>
    </row>
    <row r="1679" spans="1:5" x14ac:dyDescent="0.3">
      <c r="A1679">
        <f t="shared" si="26"/>
        <v>2.0124000000000613</v>
      </c>
      <c r="B1679">
        <v>1068.58</v>
      </c>
      <c r="C1679">
        <v>461.3</v>
      </c>
      <c r="D1679">
        <v>1163.8990100000001</v>
      </c>
      <c r="E1679">
        <v>0.91810371000000002</v>
      </c>
    </row>
    <row r="1680" spans="1:5" x14ac:dyDescent="0.3">
      <c r="A1680">
        <f t="shared" si="26"/>
        <v>2.0136000000000611</v>
      </c>
      <c r="B1680">
        <v>1072.99</v>
      </c>
      <c r="C1680">
        <v>451.11</v>
      </c>
      <c r="D1680">
        <v>1163.9621010000001</v>
      </c>
      <c r="E1680">
        <v>0.92184272899999997</v>
      </c>
    </row>
    <row r="1681" spans="1:5" x14ac:dyDescent="0.3">
      <c r="A1681">
        <f t="shared" si="26"/>
        <v>2.014800000000061</v>
      </c>
      <c r="B1681">
        <v>1077.1400000000001</v>
      </c>
      <c r="C1681">
        <v>441.52</v>
      </c>
      <c r="D1681">
        <v>1164.117902</v>
      </c>
      <c r="E1681">
        <v>0.92528428399999996</v>
      </c>
    </row>
    <row r="1682" spans="1:5" x14ac:dyDescent="0.3">
      <c r="A1682">
        <f t="shared" si="26"/>
        <v>2.0160000000000609</v>
      </c>
      <c r="B1682">
        <v>1081.02</v>
      </c>
      <c r="C1682">
        <v>432.53</v>
      </c>
      <c r="D1682">
        <v>1164.339487</v>
      </c>
      <c r="E1682">
        <v>0.928440555</v>
      </c>
    </row>
    <row r="1683" spans="1:5" x14ac:dyDescent="0.3">
      <c r="A1683">
        <f t="shared" si="26"/>
        <v>2.0172000000000607</v>
      </c>
      <c r="B1683">
        <v>1084.6500000000001</v>
      </c>
      <c r="C1683">
        <v>424.13</v>
      </c>
      <c r="D1683">
        <v>1164.6252099999999</v>
      </c>
      <c r="E1683">
        <v>0.93132965899999998</v>
      </c>
    </row>
    <row r="1684" spans="1:5" x14ac:dyDescent="0.3">
      <c r="A1684">
        <f t="shared" si="26"/>
        <v>2.0184000000000606</v>
      </c>
      <c r="B1684">
        <v>1088.03</v>
      </c>
      <c r="C1684">
        <v>416.31</v>
      </c>
      <c r="D1684">
        <v>1164.9563499999999</v>
      </c>
      <c r="E1684">
        <v>0.93396632400000001</v>
      </c>
    </row>
    <row r="1685" spans="1:5" x14ac:dyDescent="0.3">
      <c r="A1685">
        <f t="shared" si="26"/>
        <v>2.0196000000000605</v>
      </c>
      <c r="B1685">
        <v>1091.1600000000001</v>
      </c>
      <c r="C1685">
        <v>409.06</v>
      </c>
      <c r="D1685">
        <v>1165.3155059999999</v>
      </c>
      <c r="E1685">
        <v>0.93636443899999999</v>
      </c>
    </row>
    <row r="1686" spans="1:5" x14ac:dyDescent="0.3">
      <c r="A1686">
        <f t="shared" si="26"/>
        <v>2.0208000000000603</v>
      </c>
      <c r="B1686">
        <v>1094.06</v>
      </c>
      <c r="C1686">
        <v>402.36</v>
      </c>
      <c r="D1686">
        <v>1165.701871</v>
      </c>
      <c r="E1686">
        <v>0.93854185800000001</v>
      </c>
    </row>
    <row r="1687" spans="1:5" x14ac:dyDescent="0.3">
      <c r="A1687">
        <f t="shared" si="26"/>
        <v>2.0220000000000602</v>
      </c>
      <c r="B1687">
        <v>1096.72</v>
      </c>
      <c r="C1687">
        <v>396.2</v>
      </c>
      <c r="D1687">
        <v>1166.0914190000001</v>
      </c>
      <c r="E1687">
        <v>0.94050944999999997</v>
      </c>
    </row>
    <row r="1688" spans="1:5" x14ac:dyDescent="0.3">
      <c r="A1688">
        <f t="shared" si="26"/>
        <v>2.0232000000000601</v>
      </c>
      <c r="B1688">
        <v>1099.1500000000001</v>
      </c>
      <c r="C1688">
        <v>390.57</v>
      </c>
      <c r="D1688">
        <v>1166.480024</v>
      </c>
      <c r="E1688">
        <v>0.94227931600000003</v>
      </c>
    </row>
    <row r="1689" spans="1:5" x14ac:dyDescent="0.3">
      <c r="A1689">
        <f t="shared" si="26"/>
        <v>2.0244000000000599</v>
      </c>
      <c r="B1689">
        <v>1101.3599999999999</v>
      </c>
      <c r="C1689">
        <v>385.47</v>
      </c>
      <c r="D1689">
        <v>1166.8680179999999</v>
      </c>
      <c r="E1689">
        <v>0.94385996000000005</v>
      </c>
    </row>
    <row r="1690" spans="1:5" x14ac:dyDescent="0.3">
      <c r="A1690">
        <f t="shared" si="26"/>
        <v>2.0256000000000598</v>
      </c>
      <c r="B1690">
        <v>1103.3499999999999</v>
      </c>
      <c r="C1690">
        <v>380.87</v>
      </c>
      <c r="D1690">
        <v>1167.2374130000001</v>
      </c>
      <c r="E1690">
        <v>0.94526613599999998</v>
      </c>
    </row>
    <row r="1691" spans="1:5" x14ac:dyDescent="0.3">
      <c r="A1691">
        <f t="shared" si="26"/>
        <v>2.0268000000000597</v>
      </c>
      <c r="B1691">
        <v>1105.1199999999999</v>
      </c>
      <c r="C1691">
        <v>376.78</v>
      </c>
      <c r="D1691">
        <v>1167.5844219999999</v>
      </c>
      <c r="E1691">
        <v>0.94650115099999999</v>
      </c>
    </row>
    <row r="1692" spans="1:5" x14ac:dyDescent="0.3">
      <c r="A1692">
        <f t="shared" si="26"/>
        <v>2.0280000000000595</v>
      </c>
      <c r="B1692">
        <v>1106.68</v>
      </c>
      <c r="C1692">
        <v>373.17</v>
      </c>
      <c r="D1692">
        <v>1167.902595</v>
      </c>
      <c r="E1692">
        <v>0.94757902299999996</v>
      </c>
    </row>
    <row r="1693" spans="1:5" x14ac:dyDescent="0.3">
      <c r="A1693">
        <f t="shared" si="26"/>
        <v>2.0292000000000594</v>
      </c>
      <c r="B1693">
        <v>1108.03</v>
      </c>
      <c r="C1693">
        <v>370.03</v>
      </c>
      <c r="D1693">
        <v>1168.183497</v>
      </c>
      <c r="E1693">
        <v>0.94850680799999998</v>
      </c>
    </row>
    <row r="1694" spans="1:5" x14ac:dyDescent="0.3">
      <c r="A1694">
        <f t="shared" si="26"/>
        <v>2.0304000000000593</v>
      </c>
      <c r="B1694">
        <v>1109.18</v>
      </c>
      <c r="C1694">
        <v>367.37</v>
      </c>
      <c r="D1694">
        <v>1168.4352739999999</v>
      </c>
      <c r="E1694">
        <v>0.94928664399999996</v>
      </c>
    </row>
    <row r="1695" spans="1:5" x14ac:dyDescent="0.3">
      <c r="A1695">
        <f t="shared" si="26"/>
        <v>2.0316000000000591</v>
      </c>
      <c r="B1695">
        <v>1110.1400000000001</v>
      </c>
      <c r="C1695">
        <v>365.15</v>
      </c>
      <c r="D1695">
        <v>1168.6510780000001</v>
      </c>
      <c r="E1695">
        <v>0.94993280800000002</v>
      </c>
    </row>
    <row r="1696" spans="1:5" x14ac:dyDescent="0.3">
      <c r="A1696">
        <f t="shared" si="26"/>
        <v>2.032800000000059</v>
      </c>
      <c r="B1696">
        <v>1110.9000000000001</v>
      </c>
      <c r="C1696">
        <v>363.38</v>
      </c>
      <c r="D1696">
        <v>1168.8215580000001</v>
      </c>
      <c r="E1696">
        <v>0.95044448199999998</v>
      </c>
    </row>
    <row r="1697" spans="1:5" x14ac:dyDescent="0.3">
      <c r="A1697">
        <f t="shared" si="26"/>
        <v>2.0340000000000589</v>
      </c>
      <c r="B1697">
        <v>1111.48</v>
      </c>
      <c r="C1697">
        <v>362.04</v>
      </c>
      <c r="D1697">
        <v>1168.957122</v>
      </c>
      <c r="E1697">
        <v>0.95083042799999995</v>
      </c>
    </row>
    <row r="1698" spans="1:5" x14ac:dyDescent="0.3">
      <c r="A1698">
        <f t="shared" si="26"/>
        <v>2.0352000000000587</v>
      </c>
      <c r="B1698">
        <v>1111.8800000000001</v>
      </c>
      <c r="C1698">
        <v>361.12</v>
      </c>
      <c r="D1698">
        <v>1169.0529449999999</v>
      </c>
      <c r="E1698">
        <v>0.95109464799999999</v>
      </c>
    </row>
    <row r="1699" spans="1:5" x14ac:dyDescent="0.3">
      <c r="A1699">
        <f t="shared" si="26"/>
        <v>2.0364000000000586</v>
      </c>
      <c r="B1699">
        <v>1112.0999999999999</v>
      </c>
      <c r="C1699">
        <v>360.61</v>
      </c>
      <c r="D1699">
        <v>1169.1047779999999</v>
      </c>
      <c r="E1699">
        <v>0.95124065899999999</v>
      </c>
    </row>
    <row r="1700" spans="1:5" x14ac:dyDescent="0.3">
      <c r="A1700">
        <f t="shared" si="26"/>
        <v>2.0376000000000585</v>
      </c>
      <c r="B1700">
        <v>1112.1500000000001</v>
      </c>
      <c r="C1700">
        <v>360.5</v>
      </c>
      <c r="D1700">
        <v>1169.1184169999999</v>
      </c>
      <c r="E1700">
        <v>0.95127233</v>
      </c>
    </row>
    <row r="1701" spans="1:5" x14ac:dyDescent="0.3">
      <c r="A1701">
        <f t="shared" si="26"/>
        <v>2.0388000000000583</v>
      </c>
      <c r="B1701">
        <v>1112.03</v>
      </c>
      <c r="C1701">
        <v>360.77</v>
      </c>
      <c r="D1701">
        <v>1169.0875559999999</v>
      </c>
      <c r="E1701">
        <v>0.95119479600000001</v>
      </c>
    </row>
    <row r="1702" spans="1:5" x14ac:dyDescent="0.3">
      <c r="A1702">
        <f t="shared" si="26"/>
        <v>2.0400000000000582</v>
      </c>
      <c r="B1702">
        <v>1111.75</v>
      </c>
      <c r="C1702">
        <v>361.42</v>
      </c>
      <c r="D1702">
        <v>1169.0220179999999</v>
      </c>
      <c r="E1702">
        <v>0.95100860600000003</v>
      </c>
    </row>
    <row r="1703" spans="1:5" x14ac:dyDescent="0.3">
      <c r="A1703">
        <f t="shared" si="26"/>
        <v>2.0412000000000581</v>
      </c>
      <c r="B1703">
        <v>1111.32</v>
      </c>
      <c r="C1703">
        <v>362.43</v>
      </c>
      <c r="D1703">
        <v>1168.9258520000001</v>
      </c>
      <c r="E1703">
        <v>0.95071898499999996</v>
      </c>
    </row>
    <row r="1704" spans="1:5" x14ac:dyDescent="0.3">
      <c r="A1704">
        <f t="shared" si="26"/>
        <v>2.0424000000000579</v>
      </c>
      <c r="B1704">
        <v>1110.73</v>
      </c>
      <c r="C1704">
        <v>363.8</v>
      </c>
      <c r="D1704">
        <v>1168.790645</v>
      </c>
      <c r="E1704">
        <v>0.95032417000000002</v>
      </c>
    </row>
    <row r="1705" spans="1:5" x14ac:dyDescent="0.3">
      <c r="A1705">
        <f t="shared" si="26"/>
        <v>2.0436000000000578</v>
      </c>
      <c r="B1705">
        <v>1109.99</v>
      </c>
      <c r="C1705">
        <v>365.5</v>
      </c>
      <c r="D1705">
        <v>1168.618009</v>
      </c>
      <c r="E1705">
        <v>0.94983133200000003</v>
      </c>
    </row>
    <row r="1706" spans="1:5" x14ac:dyDescent="0.3">
      <c r="A1706">
        <f t="shared" si="26"/>
        <v>2.0448000000000577</v>
      </c>
      <c r="B1706">
        <v>1109.1099999999999</v>
      </c>
      <c r="C1706">
        <v>367.54</v>
      </c>
      <c r="D1706">
        <v>1168.422288</v>
      </c>
      <c r="E1706">
        <v>0.94923728399999996</v>
      </c>
    </row>
    <row r="1707" spans="1:5" x14ac:dyDescent="0.3">
      <c r="A1707">
        <f t="shared" si="26"/>
        <v>2.0460000000000576</v>
      </c>
      <c r="B1707">
        <v>1108.0899999999999</v>
      </c>
      <c r="C1707">
        <v>369.89</v>
      </c>
      <c r="D1707">
        <v>1168.1960710000001</v>
      </c>
      <c r="E1707">
        <v>0.94854795999999997</v>
      </c>
    </row>
    <row r="1708" spans="1:5" x14ac:dyDescent="0.3">
      <c r="A1708">
        <f t="shared" si="26"/>
        <v>2.0472000000000574</v>
      </c>
      <c r="B1708">
        <v>1106.94</v>
      </c>
      <c r="C1708">
        <v>372.56</v>
      </c>
      <c r="D1708">
        <v>1167.954244</v>
      </c>
      <c r="E1708">
        <v>0.94775973099999999</v>
      </c>
    </row>
    <row r="1709" spans="1:5" x14ac:dyDescent="0.3">
      <c r="A1709">
        <f t="shared" si="26"/>
        <v>2.0484000000000573</v>
      </c>
      <c r="B1709">
        <v>1105.6600000000001</v>
      </c>
      <c r="C1709">
        <v>375.52</v>
      </c>
      <c r="D1709">
        <v>1167.6897300000001</v>
      </c>
      <c r="E1709">
        <v>0.94687824300000001</v>
      </c>
    </row>
    <row r="1710" spans="1:5" x14ac:dyDescent="0.3">
      <c r="A1710">
        <f t="shared" si="26"/>
        <v>2.0496000000000572</v>
      </c>
      <c r="B1710">
        <v>1104.26</v>
      </c>
      <c r="C1710">
        <v>378.77</v>
      </c>
      <c r="D1710">
        <v>1167.4146049999999</v>
      </c>
      <c r="E1710">
        <v>0.94590216299999996</v>
      </c>
    </row>
    <row r="1711" spans="1:5" x14ac:dyDescent="0.3">
      <c r="A1711">
        <f t="shared" si="26"/>
        <v>2.050800000000057</v>
      </c>
      <c r="B1711">
        <v>1102.73</v>
      </c>
      <c r="C1711">
        <v>382.29</v>
      </c>
      <c r="D1711">
        <v>1167.1157169999999</v>
      </c>
      <c r="E1711">
        <v>0.94483347600000001</v>
      </c>
    </row>
    <row r="1712" spans="1:5" x14ac:dyDescent="0.3">
      <c r="A1712">
        <f t="shared" si="26"/>
        <v>2.0520000000000569</v>
      </c>
      <c r="B1712">
        <v>1101.0999999999999</v>
      </c>
      <c r="C1712">
        <v>386.07</v>
      </c>
      <c r="D1712">
        <v>1166.8210039999999</v>
      </c>
      <c r="E1712">
        <v>0.94367516200000001</v>
      </c>
    </row>
    <row r="1713" spans="1:5" x14ac:dyDescent="0.3">
      <c r="A1713">
        <f t="shared" si="26"/>
        <v>2.0532000000000568</v>
      </c>
      <c r="B1713">
        <v>1099.3499999999999</v>
      </c>
      <c r="C1713">
        <v>390.11</v>
      </c>
      <c r="D1713">
        <v>1166.5145669999999</v>
      </c>
      <c r="E1713">
        <v>0.94242286500000005</v>
      </c>
    </row>
    <row r="1714" spans="1:5" x14ac:dyDescent="0.3">
      <c r="A1714">
        <f t="shared" si="26"/>
        <v>2.0544000000000566</v>
      </c>
      <c r="B1714">
        <v>1097.51</v>
      </c>
      <c r="C1714">
        <v>394.38</v>
      </c>
      <c r="D1714">
        <v>1166.2177260000001</v>
      </c>
      <c r="E1714">
        <v>0.94108499300000004</v>
      </c>
    </row>
    <row r="1715" spans="1:5" x14ac:dyDescent="0.3">
      <c r="A1715">
        <f t="shared" si="26"/>
        <v>2.0556000000000565</v>
      </c>
      <c r="B1715">
        <v>1095.56</v>
      </c>
      <c r="C1715">
        <v>398.89</v>
      </c>
      <c r="D1715">
        <v>1165.9180699999999</v>
      </c>
      <c r="E1715">
        <v>0.93965436199999997</v>
      </c>
    </row>
    <row r="1716" spans="1:5" x14ac:dyDescent="0.3">
      <c r="A1716">
        <f t="shared" si="26"/>
        <v>2.0568000000000564</v>
      </c>
      <c r="B1716">
        <v>1093.52</v>
      </c>
      <c r="C1716">
        <v>403.61</v>
      </c>
      <c r="D1716">
        <v>1165.627309</v>
      </c>
      <c r="E1716">
        <v>0.938138625</v>
      </c>
    </row>
    <row r="1717" spans="1:5" x14ac:dyDescent="0.3">
      <c r="A1717">
        <f t="shared" si="26"/>
        <v>2.0580000000000562</v>
      </c>
      <c r="B1717">
        <v>1091.3900000000001</v>
      </c>
      <c r="C1717">
        <v>408.54</v>
      </c>
      <c r="D1717">
        <v>1165.348473</v>
      </c>
      <c r="E1717">
        <v>0.93653531599999995</v>
      </c>
    </row>
    <row r="1718" spans="1:5" x14ac:dyDescent="0.3">
      <c r="A1718">
        <f t="shared" si="26"/>
        <v>2.0592000000000561</v>
      </c>
      <c r="B1718">
        <v>1089.17</v>
      </c>
      <c r="C1718">
        <v>413.67</v>
      </c>
      <c r="D1718">
        <v>1165.081181</v>
      </c>
      <c r="E1718">
        <v>0.93484472799999996</v>
      </c>
    </row>
    <row r="1719" spans="1:5" x14ac:dyDescent="0.3">
      <c r="A1719">
        <f t="shared" si="26"/>
        <v>2.060400000000056</v>
      </c>
      <c r="B1719">
        <v>1086.8699999999999</v>
      </c>
      <c r="C1719">
        <v>418.98</v>
      </c>
      <c r="D1719">
        <v>1164.830733</v>
      </c>
      <c r="E1719">
        <v>0.93307119100000002</v>
      </c>
    </row>
    <row r="1720" spans="1:5" x14ac:dyDescent="0.3">
      <c r="A1720">
        <f t="shared" si="26"/>
        <v>2.0616000000000558</v>
      </c>
      <c r="B1720">
        <v>1084.5</v>
      </c>
      <c r="C1720">
        <v>424.47</v>
      </c>
      <c r="D1720">
        <v>1164.6093900000001</v>
      </c>
      <c r="E1720">
        <v>0.93121351200000002</v>
      </c>
    </row>
    <row r="1721" spans="1:5" x14ac:dyDescent="0.3">
      <c r="A1721">
        <f t="shared" si="26"/>
        <v>2.0628000000000557</v>
      </c>
      <c r="B1721">
        <v>1082.06</v>
      </c>
      <c r="C1721">
        <v>430.12</v>
      </c>
      <c r="D1721">
        <v>1164.412752</v>
      </c>
      <c r="E1721">
        <v>0.92927529200000003</v>
      </c>
    </row>
    <row r="1722" spans="1:5" x14ac:dyDescent="0.3">
      <c r="A1722">
        <f t="shared" si="26"/>
        <v>2.0640000000000556</v>
      </c>
      <c r="B1722">
        <v>1079.56</v>
      </c>
      <c r="C1722">
        <v>435.91</v>
      </c>
      <c r="D1722">
        <v>1164.2453869999999</v>
      </c>
      <c r="E1722">
        <v>0.92726156500000001</v>
      </c>
    </row>
    <row r="1723" spans="1:5" x14ac:dyDescent="0.3">
      <c r="A1723">
        <f t="shared" si="26"/>
        <v>2.0652000000000554</v>
      </c>
      <c r="B1723">
        <v>1076.99</v>
      </c>
      <c r="C1723">
        <v>441.85</v>
      </c>
      <c r="D1723">
        <v>1164.1043259999999</v>
      </c>
      <c r="E1723">
        <v>0.92516622100000001</v>
      </c>
    </row>
    <row r="1724" spans="1:5" x14ac:dyDescent="0.3">
      <c r="A1724">
        <f t="shared" si="26"/>
        <v>2.0664000000000553</v>
      </c>
      <c r="B1724">
        <v>1074.3699999999999</v>
      </c>
      <c r="C1724">
        <v>447.92</v>
      </c>
      <c r="D1724">
        <v>1164.003103</v>
      </c>
      <c r="E1724">
        <v>0.92299582099999999</v>
      </c>
    </row>
    <row r="1725" spans="1:5" x14ac:dyDescent="0.3">
      <c r="A1725">
        <f t="shared" si="26"/>
        <v>2.0676000000000552</v>
      </c>
      <c r="B1725">
        <v>1071.7</v>
      </c>
      <c r="C1725">
        <v>454.1</v>
      </c>
      <c r="D1725">
        <v>1163.9362960000001</v>
      </c>
      <c r="E1725">
        <v>0.92075485899999998</v>
      </c>
    </row>
    <row r="1726" spans="1:5" x14ac:dyDescent="0.3">
      <c r="A1726">
        <f t="shared" si="26"/>
        <v>2.068800000000055</v>
      </c>
      <c r="B1726">
        <v>1068.98</v>
      </c>
      <c r="C1726">
        <v>460.39</v>
      </c>
      <c r="D1726">
        <v>1163.906007</v>
      </c>
      <c r="E1726">
        <v>0.918441862</v>
      </c>
    </row>
    <row r="1727" spans="1:5" x14ac:dyDescent="0.3">
      <c r="A1727">
        <f t="shared" si="26"/>
        <v>2.0700000000000549</v>
      </c>
      <c r="B1727">
        <v>1066.22</v>
      </c>
      <c r="C1727">
        <v>466.78</v>
      </c>
      <c r="D1727">
        <v>1163.919523</v>
      </c>
      <c r="E1727">
        <v>0.91605989799999998</v>
      </c>
    </row>
    <row r="1728" spans="1:5" x14ac:dyDescent="0.3">
      <c r="A1728">
        <f t="shared" si="26"/>
        <v>2.0712000000000548</v>
      </c>
      <c r="B1728">
        <v>1063.42</v>
      </c>
      <c r="C1728">
        <v>473.25</v>
      </c>
      <c r="D1728">
        <v>1163.9706430000001</v>
      </c>
      <c r="E1728">
        <v>0.91361410700000001</v>
      </c>
    </row>
    <row r="1729" spans="1:5" x14ac:dyDescent="0.3">
      <c r="A1729">
        <f t="shared" si="26"/>
        <v>2.0724000000000546</v>
      </c>
      <c r="B1729">
        <v>1060.5999999999999</v>
      </c>
      <c r="C1729">
        <v>479.79</v>
      </c>
      <c r="D1729">
        <v>1164.0750849999999</v>
      </c>
      <c r="E1729">
        <v>0.91110961300000004</v>
      </c>
    </row>
    <row r="1730" spans="1:5" x14ac:dyDescent="0.3">
      <c r="A1730">
        <f t="shared" si="26"/>
        <v>2.0736000000000545</v>
      </c>
      <c r="B1730">
        <v>1057.74</v>
      </c>
      <c r="C1730">
        <v>486.39</v>
      </c>
      <c r="D1730">
        <v>1164.21181</v>
      </c>
      <c r="E1730">
        <v>0.90854601400000001</v>
      </c>
    </row>
    <row r="1731" spans="1:5" x14ac:dyDescent="0.3">
      <c r="A1731">
        <f t="shared" si="26"/>
        <v>2.0748000000000544</v>
      </c>
      <c r="B1731">
        <v>1054.8699999999999</v>
      </c>
      <c r="C1731">
        <v>493.04</v>
      </c>
      <c r="D1731">
        <v>1164.405066</v>
      </c>
      <c r="E1731">
        <v>0.90593044499999997</v>
      </c>
    </row>
    <row r="1732" spans="1:5" x14ac:dyDescent="0.3">
      <c r="A1732">
        <f t="shared" si="26"/>
        <v>2.0760000000000542</v>
      </c>
      <c r="B1732">
        <v>1051.98</v>
      </c>
      <c r="C1732">
        <v>499.74</v>
      </c>
      <c r="D1732">
        <v>1164.646722</v>
      </c>
      <c r="E1732">
        <v>0.90326103199999996</v>
      </c>
    </row>
    <row r="1733" spans="1:5" x14ac:dyDescent="0.3">
      <c r="A1733">
        <f t="shared" ref="A1733:A1796" si="27">A1732+0.0012</f>
        <v>2.0772000000000541</v>
      </c>
      <c r="B1733">
        <v>1049.07</v>
      </c>
      <c r="C1733">
        <v>506.46</v>
      </c>
      <c r="D1733">
        <v>1164.9247170000001</v>
      </c>
      <c r="E1733">
        <v>0.90054746399999996</v>
      </c>
    </row>
    <row r="1734" spans="1:5" x14ac:dyDescent="0.3">
      <c r="A1734">
        <f t="shared" si="27"/>
        <v>2.078400000000054</v>
      </c>
      <c r="B1734">
        <v>1046.1600000000001</v>
      </c>
      <c r="C1734">
        <v>513.19000000000005</v>
      </c>
      <c r="D1734">
        <v>1165.253072</v>
      </c>
      <c r="E1734">
        <v>0.89779638900000003</v>
      </c>
    </row>
    <row r="1735" spans="1:5" x14ac:dyDescent="0.3">
      <c r="A1735">
        <f t="shared" si="27"/>
        <v>2.0796000000000538</v>
      </c>
      <c r="B1735">
        <v>1043.25</v>
      </c>
      <c r="C1735">
        <v>519.92999999999995</v>
      </c>
      <c r="D1735">
        <v>1165.631918</v>
      </c>
      <c r="E1735">
        <v>0.89500809299999995</v>
      </c>
    </row>
    <row r="1736" spans="1:5" x14ac:dyDescent="0.3">
      <c r="A1736">
        <f t="shared" si="27"/>
        <v>2.0808000000000537</v>
      </c>
      <c r="B1736">
        <v>1040.3399999999999</v>
      </c>
      <c r="C1736">
        <v>526.66999999999996</v>
      </c>
      <c r="D1736">
        <v>1166.0568619999999</v>
      </c>
      <c r="E1736">
        <v>0.89218633700000005</v>
      </c>
    </row>
    <row r="1737" spans="1:5" x14ac:dyDescent="0.3">
      <c r="A1737">
        <f t="shared" si="27"/>
        <v>2.0820000000000536</v>
      </c>
      <c r="B1737">
        <v>1037.43</v>
      </c>
      <c r="C1737">
        <v>533.39</v>
      </c>
      <c r="D1737">
        <v>1166.5187080000001</v>
      </c>
      <c r="E1737">
        <v>0.889338501</v>
      </c>
    </row>
    <row r="1738" spans="1:5" x14ac:dyDescent="0.3">
      <c r="A1738">
        <f t="shared" si="27"/>
        <v>2.0832000000000535</v>
      </c>
      <c r="B1738">
        <v>1034.54</v>
      </c>
      <c r="C1738">
        <v>540.07000000000005</v>
      </c>
      <c r="D1738">
        <v>1167.0255420000001</v>
      </c>
      <c r="E1738">
        <v>0.88647588499999996</v>
      </c>
    </row>
    <row r="1739" spans="1:5" x14ac:dyDescent="0.3">
      <c r="A1739">
        <f t="shared" si="27"/>
        <v>2.0844000000000533</v>
      </c>
      <c r="B1739">
        <v>1031.67</v>
      </c>
      <c r="C1739">
        <v>546.72</v>
      </c>
      <c r="D1739">
        <v>1167.581152</v>
      </c>
      <c r="E1739">
        <v>0.88359596900000004</v>
      </c>
    </row>
    <row r="1740" spans="1:5" x14ac:dyDescent="0.3">
      <c r="A1740">
        <f t="shared" si="27"/>
        <v>2.0856000000000532</v>
      </c>
      <c r="B1740">
        <v>1028.82</v>
      </c>
      <c r="C1740">
        <v>553.32000000000005</v>
      </c>
      <c r="D1740">
        <v>1168.175336</v>
      </c>
      <c r="E1740">
        <v>0.88070683299999997</v>
      </c>
    </row>
    <row r="1741" spans="1:5" x14ac:dyDescent="0.3">
      <c r="A1741">
        <f t="shared" si="27"/>
        <v>2.0868000000000531</v>
      </c>
      <c r="B1741">
        <v>1025.99</v>
      </c>
      <c r="C1741">
        <v>559.86</v>
      </c>
      <c r="D1741">
        <v>1168.80225</v>
      </c>
      <c r="E1741">
        <v>0.87781316300000001</v>
      </c>
    </row>
    <row r="1742" spans="1:5" x14ac:dyDescent="0.3">
      <c r="A1742">
        <f t="shared" si="27"/>
        <v>2.0880000000000529</v>
      </c>
      <c r="B1742">
        <v>1023.2</v>
      </c>
      <c r="C1742">
        <v>566.32000000000005</v>
      </c>
      <c r="D1742">
        <v>1169.4685039999999</v>
      </c>
      <c r="E1742">
        <v>0.87492736800000004</v>
      </c>
    </row>
    <row r="1743" spans="1:5" x14ac:dyDescent="0.3">
      <c r="A1743">
        <f t="shared" si="27"/>
        <v>2.0892000000000528</v>
      </c>
      <c r="B1743">
        <v>1020.44</v>
      </c>
      <c r="C1743">
        <v>572.70000000000005</v>
      </c>
      <c r="D1743">
        <v>1170.163699</v>
      </c>
      <c r="E1743">
        <v>0.872048928</v>
      </c>
    </row>
    <row r="1744" spans="1:5" x14ac:dyDescent="0.3">
      <c r="A1744">
        <f t="shared" si="27"/>
        <v>2.0904000000000527</v>
      </c>
      <c r="B1744">
        <v>1017.73</v>
      </c>
      <c r="C1744">
        <v>578.99</v>
      </c>
      <c r="D1744">
        <v>1170.8987030000001</v>
      </c>
      <c r="E1744">
        <v>0.86918705900000004</v>
      </c>
    </row>
    <row r="1745" spans="1:5" x14ac:dyDescent="0.3">
      <c r="A1745">
        <f t="shared" si="27"/>
        <v>2.0916000000000525</v>
      </c>
      <c r="B1745">
        <v>1015.06</v>
      </c>
      <c r="C1745">
        <v>585.16</v>
      </c>
      <c r="D1745">
        <v>1171.647997</v>
      </c>
      <c r="E1745">
        <v>0.86635235399999999</v>
      </c>
    </row>
    <row r="1746" spans="1:5" x14ac:dyDescent="0.3">
      <c r="A1746">
        <f t="shared" si="27"/>
        <v>2.0928000000000524</v>
      </c>
      <c r="B1746">
        <v>1012.44</v>
      </c>
      <c r="C1746">
        <v>591.22</v>
      </c>
      <c r="D1746">
        <v>1172.4230640000001</v>
      </c>
      <c r="E1746">
        <v>0.86354493600000004</v>
      </c>
    </row>
    <row r="1747" spans="1:5" x14ac:dyDescent="0.3">
      <c r="A1747">
        <f t="shared" si="27"/>
        <v>2.0940000000000523</v>
      </c>
      <c r="B1747">
        <v>1009.87</v>
      </c>
      <c r="C1747">
        <v>597.15</v>
      </c>
      <c r="D1747">
        <v>1173.2116349999999</v>
      </c>
      <c r="E1747">
        <v>0.86077393899999999</v>
      </c>
    </row>
    <row r="1748" spans="1:5" x14ac:dyDescent="0.3">
      <c r="A1748">
        <f t="shared" si="27"/>
        <v>2.0952000000000521</v>
      </c>
      <c r="B1748">
        <v>1007.37</v>
      </c>
      <c r="C1748">
        <v>602.94000000000005</v>
      </c>
      <c r="D1748">
        <v>1174.0234069999999</v>
      </c>
      <c r="E1748">
        <v>0.858049332</v>
      </c>
    </row>
    <row r="1749" spans="1:5" x14ac:dyDescent="0.3">
      <c r="A1749">
        <f t="shared" si="27"/>
        <v>2.096400000000052</v>
      </c>
      <c r="B1749">
        <v>1004.94</v>
      </c>
      <c r="C1749">
        <v>608.58000000000004</v>
      </c>
      <c r="D1749">
        <v>1174.850637</v>
      </c>
      <c r="E1749">
        <v>0.85537681799999998</v>
      </c>
    </row>
    <row r="1750" spans="1:5" x14ac:dyDescent="0.3">
      <c r="A1750">
        <f t="shared" si="27"/>
        <v>2.0976000000000519</v>
      </c>
      <c r="B1750">
        <v>1002.57</v>
      </c>
      <c r="C1750">
        <v>614.04999999999995</v>
      </c>
      <c r="D1750">
        <v>1175.671726</v>
      </c>
      <c r="E1750">
        <v>0.85276355400000003</v>
      </c>
    </row>
    <row r="1751" spans="1:5" x14ac:dyDescent="0.3">
      <c r="A1751">
        <f t="shared" si="27"/>
        <v>2.0988000000000517</v>
      </c>
      <c r="B1751">
        <v>1000.28</v>
      </c>
      <c r="C1751">
        <v>619.35</v>
      </c>
      <c r="D1751">
        <v>1176.500957</v>
      </c>
      <c r="E1751">
        <v>0.85021605300000003</v>
      </c>
    </row>
    <row r="1752" spans="1:5" x14ac:dyDescent="0.3">
      <c r="A1752">
        <f t="shared" si="27"/>
        <v>2.1000000000000516</v>
      </c>
      <c r="B1752">
        <v>998.07</v>
      </c>
      <c r="C1752">
        <v>624.47</v>
      </c>
      <c r="D1752">
        <v>1177.3302450000001</v>
      </c>
      <c r="E1752">
        <v>0.847740049</v>
      </c>
    </row>
    <row r="1753" spans="1:5" x14ac:dyDescent="0.3">
      <c r="A1753">
        <f t="shared" si="27"/>
        <v>2.1012000000000515</v>
      </c>
      <c r="B1753">
        <v>995.94</v>
      </c>
      <c r="C1753">
        <v>629.4</v>
      </c>
      <c r="D1753">
        <v>1178.1514520000001</v>
      </c>
      <c r="E1753">
        <v>0.845341232</v>
      </c>
    </row>
    <row r="1754" spans="1:5" x14ac:dyDescent="0.3">
      <c r="A1754">
        <f t="shared" si="27"/>
        <v>2.1024000000000513</v>
      </c>
      <c r="B1754">
        <v>993.89</v>
      </c>
      <c r="C1754">
        <v>634.15</v>
      </c>
      <c r="D1754">
        <v>1178.9671559999999</v>
      </c>
      <c r="E1754">
        <v>0.84301754699999998</v>
      </c>
    </row>
    <row r="1755" spans="1:5" x14ac:dyDescent="0.3">
      <c r="A1755">
        <f t="shared" si="27"/>
        <v>2.1036000000000512</v>
      </c>
      <c r="B1755">
        <v>991.91</v>
      </c>
      <c r="C1755">
        <v>638.71</v>
      </c>
      <c r="D1755">
        <v>1179.7609560000001</v>
      </c>
      <c r="E1755">
        <v>0.84077201899999998</v>
      </c>
    </row>
    <row r="1756" spans="1:5" x14ac:dyDescent="0.3">
      <c r="A1756">
        <f t="shared" si="27"/>
        <v>2.1048000000000511</v>
      </c>
      <c r="B1756">
        <v>990.01</v>
      </c>
      <c r="C1756">
        <v>643.1</v>
      </c>
      <c r="D1756">
        <v>1180.549622</v>
      </c>
      <c r="E1756">
        <v>0.83860092100000005</v>
      </c>
    </row>
    <row r="1757" spans="1:5" x14ac:dyDescent="0.3">
      <c r="A1757">
        <f t="shared" si="27"/>
        <v>2.1060000000000509</v>
      </c>
      <c r="B1757">
        <v>988.19</v>
      </c>
      <c r="C1757">
        <v>647.32000000000005</v>
      </c>
      <c r="D1757">
        <v>1181.330884</v>
      </c>
      <c r="E1757">
        <v>0.83650568400000003</v>
      </c>
    </row>
    <row r="1758" spans="1:5" x14ac:dyDescent="0.3">
      <c r="A1758">
        <f t="shared" si="27"/>
        <v>2.1072000000000508</v>
      </c>
      <c r="B1758">
        <v>986.45</v>
      </c>
      <c r="C1758">
        <v>651.36</v>
      </c>
      <c r="D1758">
        <v>1182.0970569999999</v>
      </c>
      <c r="E1758">
        <v>0.834491545</v>
      </c>
    </row>
    <row r="1759" spans="1:5" x14ac:dyDescent="0.3">
      <c r="A1759">
        <f t="shared" si="27"/>
        <v>2.1084000000000507</v>
      </c>
      <c r="B1759">
        <v>984.78</v>
      </c>
      <c r="C1759">
        <v>655.23</v>
      </c>
      <c r="D1759">
        <v>1182.8431849999999</v>
      </c>
      <c r="E1759">
        <v>0.832553302</v>
      </c>
    </row>
    <row r="1760" spans="1:5" x14ac:dyDescent="0.3">
      <c r="A1760">
        <f t="shared" si="27"/>
        <v>2.1096000000000505</v>
      </c>
      <c r="B1760">
        <v>983.18</v>
      </c>
      <c r="C1760">
        <v>658.93</v>
      </c>
      <c r="D1760">
        <v>1183.567344</v>
      </c>
      <c r="E1760">
        <v>0.83069206399999995</v>
      </c>
    </row>
    <row r="1761" spans="1:5" x14ac:dyDescent="0.3">
      <c r="A1761">
        <f t="shared" si="27"/>
        <v>2.1108000000000504</v>
      </c>
      <c r="B1761">
        <v>981.65</v>
      </c>
      <c r="C1761">
        <v>662.46</v>
      </c>
      <c r="D1761">
        <v>1184.267695</v>
      </c>
      <c r="E1761">
        <v>0.82890887199999996</v>
      </c>
    </row>
    <row r="1762" spans="1:5" x14ac:dyDescent="0.3">
      <c r="A1762">
        <f t="shared" si="27"/>
        <v>2.1120000000000503</v>
      </c>
      <c r="B1762">
        <v>980.19</v>
      </c>
      <c r="C1762">
        <v>665.83</v>
      </c>
      <c r="D1762">
        <v>1184.9481109999999</v>
      </c>
      <c r="E1762">
        <v>0.827200779</v>
      </c>
    </row>
    <row r="1763" spans="1:5" x14ac:dyDescent="0.3">
      <c r="A1763">
        <f t="shared" si="27"/>
        <v>2.1132000000000501</v>
      </c>
      <c r="B1763">
        <v>978.81</v>
      </c>
      <c r="C1763">
        <v>669.04</v>
      </c>
      <c r="D1763">
        <v>1185.6152569999999</v>
      </c>
      <c r="E1763">
        <v>0.82557135999999998</v>
      </c>
    </row>
    <row r="1764" spans="1:5" x14ac:dyDescent="0.3">
      <c r="A1764">
        <f t="shared" si="27"/>
        <v>2.11440000000005</v>
      </c>
      <c r="B1764">
        <v>977.49</v>
      </c>
      <c r="C1764">
        <v>672.08</v>
      </c>
      <c r="D1764">
        <v>1186.245433</v>
      </c>
      <c r="E1764">
        <v>0.82402003300000004</v>
      </c>
    </row>
    <row r="1765" spans="1:5" x14ac:dyDescent="0.3">
      <c r="A1765">
        <f t="shared" si="27"/>
        <v>2.1156000000000499</v>
      </c>
      <c r="B1765">
        <v>976.24</v>
      </c>
      <c r="C1765">
        <v>674.97</v>
      </c>
      <c r="D1765">
        <v>1186.8567889999999</v>
      </c>
      <c r="E1765">
        <v>0.82254237299999999</v>
      </c>
    </row>
    <row r="1766" spans="1:5" x14ac:dyDescent="0.3">
      <c r="A1766">
        <f t="shared" si="27"/>
        <v>2.1168000000000498</v>
      </c>
      <c r="B1766">
        <v>975.06</v>
      </c>
      <c r="C1766">
        <v>677.7</v>
      </c>
      <c r="D1766">
        <v>1187.442333</v>
      </c>
      <c r="E1766">
        <v>0.82114303399999999</v>
      </c>
    </row>
    <row r="1767" spans="1:5" x14ac:dyDescent="0.3">
      <c r="A1767">
        <f t="shared" si="27"/>
        <v>2.1180000000000496</v>
      </c>
      <c r="B1767">
        <v>973.95</v>
      </c>
      <c r="C1767">
        <v>680.28</v>
      </c>
      <c r="D1767">
        <v>1188.0065159999999</v>
      </c>
      <c r="E1767">
        <v>0.81981873599999999</v>
      </c>
    </row>
    <row r="1768" spans="1:5" x14ac:dyDescent="0.3">
      <c r="A1768">
        <f t="shared" si="27"/>
        <v>2.1192000000000495</v>
      </c>
      <c r="B1768">
        <v>972.9</v>
      </c>
      <c r="C1768">
        <v>682.71</v>
      </c>
      <c r="D1768">
        <v>1188.5400090000001</v>
      </c>
      <c r="E1768">
        <v>0.81856731100000002</v>
      </c>
    </row>
    <row r="1769" spans="1:5" x14ac:dyDescent="0.3">
      <c r="A1769">
        <f t="shared" si="27"/>
        <v>2.1204000000000494</v>
      </c>
      <c r="B1769">
        <v>971.91</v>
      </c>
      <c r="C1769">
        <v>684.99</v>
      </c>
      <c r="D1769">
        <v>1189.0417769999999</v>
      </c>
      <c r="E1769">
        <v>0.81738927800000005</v>
      </c>
    </row>
    <row r="1770" spans="1:5" x14ac:dyDescent="0.3">
      <c r="A1770">
        <f t="shared" si="27"/>
        <v>2.1216000000000492</v>
      </c>
      <c r="B1770">
        <v>970.99</v>
      </c>
      <c r="C1770">
        <v>687.12</v>
      </c>
      <c r="D1770">
        <v>1189.51901</v>
      </c>
      <c r="E1770">
        <v>0.81628792100000003</v>
      </c>
    </row>
    <row r="1771" spans="1:5" x14ac:dyDescent="0.3">
      <c r="A1771">
        <f t="shared" si="27"/>
        <v>2.1228000000000491</v>
      </c>
      <c r="B1771">
        <v>970.13</v>
      </c>
      <c r="C1771">
        <v>689.11</v>
      </c>
      <c r="D1771">
        <v>1189.9684070000001</v>
      </c>
      <c r="E1771">
        <v>0.81525693799999999</v>
      </c>
    </row>
    <row r="1772" spans="1:5" x14ac:dyDescent="0.3">
      <c r="A1772">
        <f t="shared" si="27"/>
        <v>2.124000000000049</v>
      </c>
      <c r="B1772">
        <v>969.33</v>
      </c>
      <c r="C1772">
        <v>690.96</v>
      </c>
      <c r="D1772">
        <v>1190.3891679999999</v>
      </c>
      <c r="E1772">
        <v>0.81429672399999997</v>
      </c>
    </row>
    <row r="1773" spans="1:5" x14ac:dyDescent="0.3">
      <c r="A1773">
        <f t="shared" si="27"/>
        <v>2.1252000000000488</v>
      </c>
      <c r="B1773">
        <v>968.6</v>
      </c>
      <c r="C1773">
        <v>692.66</v>
      </c>
      <c r="D1773">
        <v>1190.7828669999999</v>
      </c>
      <c r="E1773">
        <v>0.81341445800000001</v>
      </c>
    </row>
    <row r="1774" spans="1:5" x14ac:dyDescent="0.3">
      <c r="A1774">
        <f t="shared" si="27"/>
        <v>2.1264000000000487</v>
      </c>
      <c r="B1774">
        <v>967.92</v>
      </c>
      <c r="C1774">
        <v>694.23</v>
      </c>
      <c r="D1774">
        <v>1191.144164</v>
      </c>
      <c r="E1774">
        <v>0.81259685400000004</v>
      </c>
    </row>
    <row r="1775" spans="1:5" x14ac:dyDescent="0.3">
      <c r="A1775">
        <f t="shared" si="27"/>
        <v>2.1276000000000486</v>
      </c>
      <c r="B1775">
        <v>967.3</v>
      </c>
      <c r="C1775">
        <v>695.66</v>
      </c>
      <c r="D1775">
        <v>1191.4747689999999</v>
      </c>
      <c r="E1775">
        <v>0.81185101400000004</v>
      </c>
    </row>
    <row r="1776" spans="1:5" x14ac:dyDescent="0.3">
      <c r="A1776">
        <f t="shared" si="27"/>
        <v>2.1288000000000484</v>
      </c>
      <c r="B1776">
        <v>966.74</v>
      </c>
      <c r="C1776">
        <v>696.96</v>
      </c>
      <c r="D1776">
        <v>1191.7799580000001</v>
      </c>
      <c r="E1776">
        <v>0.81117323100000005</v>
      </c>
    </row>
    <row r="1777" spans="1:5" x14ac:dyDescent="0.3">
      <c r="A1777">
        <f t="shared" si="27"/>
        <v>2.1300000000000483</v>
      </c>
      <c r="B1777">
        <v>966.23</v>
      </c>
      <c r="C1777">
        <v>698.13</v>
      </c>
      <c r="D1777">
        <v>1192.051136</v>
      </c>
      <c r="E1777">
        <v>0.81056086500000002</v>
      </c>
    </row>
    <row r="1778" spans="1:5" x14ac:dyDescent="0.3">
      <c r="A1778">
        <f t="shared" si="27"/>
        <v>2.1312000000000482</v>
      </c>
      <c r="B1778">
        <v>965.79</v>
      </c>
      <c r="C1778">
        <v>699.17</v>
      </c>
      <c r="D1778">
        <v>1192.304077</v>
      </c>
      <c r="E1778">
        <v>0.81001987499999994</v>
      </c>
    </row>
    <row r="1779" spans="1:5" x14ac:dyDescent="0.3">
      <c r="A1779">
        <f t="shared" si="27"/>
        <v>2.132400000000048</v>
      </c>
      <c r="B1779">
        <v>965.39</v>
      </c>
      <c r="C1779">
        <v>700.08</v>
      </c>
      <c r="D1779">
        <v>1192.5140919999999</v>
      </c>
      <c r="E1779">
        <v>0.80954179599999998</v>
      </c>
    </row>
    <row r="1780" spans="1:5" x14ac:dyDescent="0.3">
      <c r="A1780">
        <f t="shared" si="27"/>
        <v>2.1336000000000479</v>
      </c>
      <c r="B1780">
        <v>965.05</v>
      </c>
      <c r="C1780">
        <v>700.87</v>
      </c>
      <c r="D1780">
        <v>1192.7029219999999</v>
      </c>
      <c r="E1780">
        <v>0.80912856200000005</v>
      </c>
    </row>
    <row r="1781" spans="1:5" x14ac:dyDescent="0.3">
      <c r="A1781">
        <f t="shared" si="27"/>
        <v>2.1348000000000478</v>
      </c>
      <c r="B1781">
        <v>964.76</v>
      </c>
      <c r="C1781">
        <v>701.54</v>
      </c>
      <c r="D1781">
        <v>1192.8622</v>
      </c>
      <c r="E1781">
        <v>0.80877740899999995</v>
      </c>
    </row>
    <row r="1782" spans="1:5" x14ac:dyDescent="0.3">
      <c r="A1782">
        <f t="shared" si="27"/>
        <v>2.1360000000000476</v>
      </c>
      <c r="B1782">
        <v>964.53</v>
      </c>
      <c r="C1782">
        <v>702.08</v>
      </c>
      <c r="D1782">
        <v>1192.9939010000001</v>
      </c>
      <c r="E1782">
        <v>0.80849533200000001</v>
      </c>
    </row>
    <row r="1783" spans="1:5" x14ac:dyDescent="0.3">
      <c r="A1783">
        <f t="shared" si="27"/>
        <v>2.1372000000000475</v>
      </c>
      <c r="B1783">
        <v>964.34</v>
      </c>
      <c r="C1783">
        <v>702.51</v>
      </c>
      <c r="D1783">
        <v>1193.093431</v>
      </c>
      <c r="E1783">
        <v>0.80826863599999998</v>
      </c>
    </row>
    <row r="1784" spans="1:5" x14ac:dyDescent="0.3">
      <c r="A1784">
        <f t="shared" si="27"/>
        <v>2.1384000000000474</v>
      </c>
      <c r="B1784">
        <v>964.2</v>
      </c>
      <c r="C1784">
        <v>702.83</v>
      </c>
      <c r="D1784">
        <v>1193.1687429999999</v>
      </c>
      <c r="E1784">
        <v>0.808100284</v>
      </c>
    </row>
    <row r="1785" spans="1:5" x14ac:dyDescent="0.3">
      <c r="A1785">
        <f t="shared" si="27"/>
        <v>2.1396000000000472</v>
      </c>
      <c r="B1785">
        <v>964.12</v>
      </c>
      <c r="C1785">
        <v>703.03</v>
      </c>
      <c r="D1785">
        <v>1193.2219219999999</v>
      </c>
      <c r="E1785">
        <v>0.80799722299999999</v>
      </c>
    </row>
    <row r="1786" spans="1:5" x14ac:dyDescent="0.3">
      <c r="A1786">
        <f t="shared" si="27"/>
        <v>2.1408000000000471</v>
      </c>
      <c r="B1786">
        <v>964.08</v>
      </c>
      <c r="C1786">
        <v>703.12</v>
      </c>
      <c r="D1786">
        <v>1193.2426330000001</v>
      </c>
      <c r="E1786">
        <v>0.80794967699999998</v>
      </c>
    </row>
    <row r="1787" spans="1:5" x14ac:dyDescent="0.3">
      <c r="A1787">
        <f t="shared" si="27"/>
        <v>2.142000000000047</v>
      </c>
      <c r="B1787">
        <v>964.09</v>
      </c>
      <c r="C1787">
        <v>703.1</v>
      </c>
      <c r="D1787">
        <v>1193.2389270000001</v>
      </c>
      <c r="E1787">
        <v>0.80796056699999996</v>
      </c>
    </row>
    <row r="1788" spans="1:5" x14ac:dyDescent="0.3">
      <c r="A1788">
        <f t="shared" si="27"/>
        <v>2.1432000000000468</v>
      </c>
      <c r="B1788">
        <v>964.14</v>
      </c>
      <c r="C1788">
        <v>702.98</v>
      </c>
      <c r="D1788">
        <v>1193.2086240000001</v>
      </c>
      <c r="E1788">
        <v>0.80802299</v>
      </c>
    </row>
    <row r="1789" spans="1:5" x14ac:dyDescent="0.3">
      <c r="A1789">
        <f t="shared" si="27"/>
        <v>2.1444000000000467</v>
      </c>
      <c r="B1789">
        <v>964.24</v>
      </c>
      <c r="C1789">
        <v>702.75</v>
      </c>
      <c r="D1789">
        <v>1193.153947</v>
      </c>
      <c r="E1789">
        <v>0.80814383000000001</v>
      </c>
    </row>
    <row r="1790" spans="1:5" x14ac:dyDescent="0.3">
      <c r="A1790">
        <f t="shared" si="27"/>
        <v>2.1456000000000466</v>
      </c>
      <c r="B1790">
        <v>964.38</v>
      </c>
      <c r="C1790">
        <v>702.42</v>
      </c>
      <c r="D1790">
        <v>1193.0727730000001</v>
      </c>
      <c r="E1790">
        <v>0.80831615800000001</v>
      </c>
    </row>
    <row r="1791" spans="1:5" x14ac:dyDescent="0.3">
      <c r="A1791">
        <f t="shared" si="27"/>
        <v>2.1468000000000464</v>
      </c>
      <c r="B1791">
        <v>964.57</v>
      </c>
      <c r="C1791">
        <v>701.99</v>
      </c>
      <c r="D1791">
        <v>1192.973279</v>
      </c>
      <c r="E1791">
        <v>0.80854283699999996</v>
      </c>
    </row>
    <row r="1792" spans="1:5" x14ac:dyDescent="0.3">
      <c r="A1792">
        <f t="shared" si="27"/>
        <v>2.1480000000000463</v>
      </c>
      <c r="B1792">
        <v>964.8</v>
      </c>
      <c r="C1792">
        <v>701.46</v>
      </c>
      <c r="D1792">
        <v>1192.8475060000001</v>
      </c>
      <c r="E1792">
        <v>0.80882090600000001</v>
      </c>
    </row>
    <row r="1793" spans="1:5" x14ac:dyDescent="0.3">
      <c r="A1793">
        <f t="shared" si="27"/>
        <v>2.1492000000000462</v>
      </c>
      <c r="B1793">
        <v>965.06</v>
      </c>
      <c r="C1793">
        <v>700.84</v>
      </c>
      <c r="D1793">
        <v>1192.6933839999999</v>
      </c>
      <c r="E1793">
        <v>0.80914341700000003</v>
      </c>
    </row>
    <row r="1794" spans="1:5" x14ac:dyDescent="0.3">
      <c r="A1794">
        <f t="shared" si="27"/>
        <v>2.1504000000000461</v>
      </c>
      <c r="B1794">
        <v>965.37</v>
      </c>
      <c r="C1794">
        <v>700.12</v>
      </c>
      <c r="D1794">
        <v>1192.5213839999999</v>
      </c>
      <c r="E1794">
        <v>0.80952007500000001</v>
      </c>
    </row>
    <row r="1795" spans="1:5" x14ac:dyDescent="0.3">
      <c r="A1795">
        <f t="shared" si="27"/>
        <v>2.1516000000000459</v>
      </c>
      <c r="B1795">
        <v>965.72</v>
      </c>
      <c r="C1795">
        <v>699.31</v>
      </c>
      <c r="D1795">
        <v>1192.3294820000001</v>
      </c>
      <c r="E1795">
        <v>0.80994390800000005</v>
      </c>
    </row>
    <row r="1796" spans="1:5" x14ac:dyDescent="0.3">
      <c r="A1796">
        <f t="shared" si="27"/>
        <v>2.1528000000000458</v>
      </c>
      <c r="B1796">
        <v>966.11</v>
      </c>
      <c r="C1796">
        <v>698.42</v>
      </c>
      <c r="D1796">
        <v>1192.1237470000001</v>
      </c>
      <c r="E1796">
        <v>0.81041083400000002</v>
      </c>
    </row>
    <row r="1797" spans="1:5" x14ac:dyDescent="0.3">
      <c r="A1797">
        <f t="shared" ref="A1797:A1860" si="28">A1796+0.0012</f>
        <v>2.1540000000000457</v>
      </c>
      <c r="B1797">
        <v>966.53</v>
      </c>
      <c r="C1797">
        <v>697.44</v>
      </c>
      <c r="D1797">
        <v>1191.890429</v>
      </c>
      <c r="E1797">
        <v>0.81092185699999997</v>
      </c>
    </row>
    <row r="1798" spans="1:5" x14ac:dyDescent="0.3">
      <c r="A1798">
        <f t="shared" si="28"/>
        <v>2.1552000000000455</v>
      </c>
      <c r="B1798">
        <v>966.99</v>
      </c>
      <c r="C1798">
        <v>696.37</v>
      </c>
      <c r="D1798">
        <v>1191.63788</v>
      </c>
      <c r="E1798">
        <v>0.81147974300000003</v>
      </c>
    </row>
    <row r="1799" spans="1:5" x14ac:dyDescent="0.3">
      <c r="A1799">
        <f t="shared" si="28"/>
        <v>2.1564000000000454</v>
      </c>
      <c r="B1799">
        <v>967.49</v>
      </c>
      <c r="C1799">
        <v>695.23</v>
      </c>
      <c r="D1799">
        <v>1191.378048</v>
      </c>
      <c r="E1799">
        <v>0.81207640299999995</v>
      </c>
    </row>
    <row r="1800" spans="1:5" x14ac:dyDescent="0.3">
      <c r="A1800">
        <f t="shared" si="28"/>
        <v>2.1576000000000453</v>
      </c>
      <c r="B1800">
        <v>968.02</v>
      </c>
      <c r="C1800">
        <v>694</v>
      </c>
      <c r="D1800">
        <v>1191.0913989999999</v>
      </c>
      <c r="E1800">
        <v>0.81271680800000001</v>
      </c>
    </row>
    <row r="1801" spans="1:5" x14ac:dyDescent="0.3">
      <c r="A1801">
        <f t="shared" si="28"/>
        <v>2.1588000000000451</v>
      </c>
      <c r="B1801">
        <v>968.58</v>
      </c>
      <c r="C1801">
        <v>692.7</v>
      </c>
      <c r="D1801">
        <v>1190.789867</v>
      </c>
      <c r="E1801">
        <v>0.81339288099999996</v>
      </c>
    </row>
    <row r="1802" spans="1:5" x14ac:dyDescent="0.3">
      <c r="A1802">
        <f t="shared" si="28"/>
        <v>2.160000000000045</v>
      </c>
      <c r="B1802">
        <v>969.18</v>
      </c>
      <c r="C1802">
        <v>691.32</v>
      </c>
      <c r="D1802">
        <v>1190.4760450000001</v>
      </c>
      <c r="E1802">
        <v>0.81411129900000001</v>
      </c>
    </row>
    <row r="1803" spans="1:5" x14ac:dyDescent="0.3">
      <c r="A1803">
        <f t="shared" si="28"/>
        <v>2.1612000000000449</v>
      </c>
      <c r="B1803">
        <v>969.8</v>
      </c>
      <c r="C1803">
        <v>689.87</v>
      </c>
      <c r="D1803">
        <v>1190.139764</v>
      </c>
      <c r="E1803">
        <v>0.81486227899999997</v>
      </c>
    </row>
    <row r="1804" spans="1:5" x14ac:dyDescent="0.3">
      <c r="A1804">
        <f t="shared" si="28"/>
        <v>2.1624000000000447</v>
      </c>
      <c r="B1804">
        <v>970.46</v>
      </c>
      <c r="C1804">
        <v>688.35</v>
      </c>
      <c r="D1804">
        <v>1189.7976020000001</v>
      </c>
      <c r="E1804">
        <v>0.81565133300000003</v>
      </c>
    </row>
    <row r="1805" spans="1:5" x14ac:dyDescent="0.3">
      <c r="A1805">
        <f t="shared" si="28"/>
        <v>2.1636000000000446</v>
      </c>
      <c r="B1805">
        <v>971.15</v>
      </c>
      <c r="C1805">
        <v>686.76</v>
      </c>
      <c r="D1805">
        <v>1189.441726</v>
      </c>
      <c r="E1805">
        <v>0.81647547600000003</v>
      </c>
    </row>
    <row r="1806" spans="1:5" x14ac:dyDescent="0.3">
      <c r="A1806">
        <f t="shared" si="28"/>
        <v>2.1648000000000445</v>
      </c>
      <c r="B1806">
        <v>971.86</v>
      </c>
      <c r="C1806">
        <v>685.1</v>
      </c>
      <c r="D1806">
        <v>1189.0642829999999</v>
      </c>
      <c r="E1806">
        <v>0.81733175700000005</v>
      </c>
    </row>
    <row r="1807" spans="1:5" x14ac:dyDescent="0.3">
      <c r="A1807">
        <f t="shared" si="28"/>
        <v>2.1660000000000443</v>
      </c>
      <c r="B1807">
        <v>972.61</v>
      </c>
      <c r="C1807">
        <v>683.39</v>
      </c>
      <c r="D1807">
        <v>1188.693444</v>
      </c>
      <c r="E1807">
        <v>0.81821768699999997</v>
      </c>
    </row>
    <row r="1808" spans="1:5" x14ac:dyDescent="0.3">
      <c r="A1808">
        <f t="shared" si="28"/>
        <v>2.1672000000000442</v>
      </c>
      <c r="B1808">
        <v>973.38</v>
      </c>
      <c r="C1808">
        <v>681.6</v>
      </c>
      <c r="D1808">
        <v>1188.295916</v>
      </c>
      <c r="E1808">
        <v>0.81913939700000005</v>
      </c>
    </row>
    <row r="1809" spans="1:5" x14ac:dyDescent="0.3">
      <c r="A1809">
        <f t="shared" si="28"/>
        <v>2.1684000000000441</v>
      </c>
      <c r="B1809">
        <v>974.17</v>
      </c>
      <c r="C1809">
        <v>679.77</v>
      </c>
      <c r="D1809">
        <v>1187.8949620000001</v>
      </c>
      <c r="E1809">
        <v>0.82008092499999996</v>
      </c>
    </row>
    <row r="1810" spans="1:5" x14ac:dyDescent="0.3">
      <c r="A1810">
        <f t="shared" si="28"/>
        <v>2.1696000000000439</v>
      </c>
      <c r="B1810">
        <v>974.99</v>
      </c>
      <c r="C1810">
        <v>677.87</v>
      </c>
      <c r="D1810">
        <v>1187.4818889999999</v>
      </c>
      <c r="E1810">
        <v>0.82105673300000004</v>
      </c>
    </row>
    <row r="1811" spans="1:5" x14ac:dyDescent="0.3">
      <c r="A1811">
        <f t="shared" si="28"/>
        <v>2.1708000000000438</v>
      </c>
      <c r="B1811">
        <v>975.83</v>
      </c>
      <c r="C1811">
        <v>675.92</v>
      </c>
      <c r="D1811">
        <v>1187.0602490000001</v>
      </c>
      <c r="E1811">
        <v>0.82205600000000001</v>
      </c>
    </row>
    <row r="1812" spans="1:5" x14ac:dyDescent="0.3">
      <c r="A1812">
        <f t="shared" si="28"/>
        <v>2.1720000000000437</v>
      </c>
      <c r="B1812">
        <v>976.7</v>
      </c>
      <c r="C1812">
        <v>673.91</v>
      </c>
      <c r="D1812">
        <v>1186.6328739999999</v>
      </c>
      <c r="E1812">
        <v>0.82308523700000003</v>
      </c>
    </row>
    <row r="1813" spans="1:5" x14ac:dyDescent="0.3">
      <c r="A1813">
        <f t="shared" si="28"/>
        <v>2.1732000000000435</v>
      </c>
      <c r="B1813">
        <v>977.59</v>
      </c>
      <c r="C1813">
        <v>671.86</v>
      </c>
      <c r="D1813">
        <v>1186.203215</v>
      </c>
      <c r="E1813">
        <v>0.82413366200000004</v>
      </c>
    </row>
    <row r="1814" spans="1:5" x14ac:dyDescent="0.3">
      <c r="A1814">
        <f t="shared" si="28"/>
        <v>2.1744000000000434</v>
      </c>
      <c r="B1814">
        <v>978.5</v>
      </c>
      <c r="C1814">
        <v>669.76</v>
      </c>
      <c r="D1814">
        <v>1185.7658739999999</v>
      </c>
      <c r="E1814">
        <v>0.82520506100000002</v>
      </c>
    </row>
    <row r="1815" spans="1:5" x14ac:dyDescent="0.3">
      <c r="A1815">
        <f t="shared" si="28"/>
        <v>2.1756000000000433</v>
      </c>
      <c r="B1815">
        <v>979.42</v>
      </c>
      <c r="C1815">
        <v>667.61</v>
      </c>
      <c r="D1815">
        <v>1185.312891</v>
      </c>
      <c r="E1815">
        <v>0.82629659</v>
      </c>
    </row>
    <row r="1816" spans="1:5" x14ac:dyDescent="0.3">
      <c r="A1816">
        <f t="shared" si="28"/>
        <v>2.1768000000000431</v>
      </c>
      <c r="B1816">
        <v>980.37</v>
      </c>
      <c r="C1816">
        <v>665.42</v>
      </c>
      <c r="D1816">
        <v>1184.8667069999999</v>
      </c>
      <c r="E1816">
        <v>0.82740952599999995</v>
      </c>
    </row>
    <row r="1817" spans="1:5" x14ac:dyDescent="0.3">
      <c r="A1817">
        <f t="shared" si="28"/>
        <v>2.178000000000043</v>
      </c>
      <c r="B1817">
        <v>981.34</v>
      </c>
      <c r="C1817">
        <v>663.18</v>
      </c>
      <c r="D1817">
        <v>1184.41374</v>
      </c>
      <c r="E1817">
        <v>0.82854492999999996</v>
      </c>
    </row>
    <row r="1818" spans="1:5" x14ac:dyDescent="0.3">
      <c r="A1818">
        <f t="shared" si="28"/>
        <v>2.1792000000000429</v>
      </c>
      <c r="B1818">
        <v>982.32</v>
      </c>
      <c r="C1818">
        <v>660.91</v>
      </c>
      <c r="D1818">
        <v>1183.957183</v>
      </c>
      <c r="E1818">
        <v>0.82969216700000004</v>
      </c>
    </row>
    <row r="1819" spans="1:5" x14ac:dyDescent="0.3">
      <c r="A1819">
        <f t="shared" si="28"/>
        <v>2.1804000000000427</v>
      </c>
      <c r="B1819">
        <v>983.32</v>
      </c>
      <c r="C1819">
        <v>658.6</v>
      </c>
      <c r="D1819">
        <v>1183.499971</v>
      </c>
      <c r="E1819">
        <v>0.83085764600000001</v>
      </c>
    </row>
    <row r="1820" spans="1:5" x14ac:dyDescent="0.3">
      <c r="A1820">
        <f t="shared" si="28"/>
        <v>2.1816000000000426</v>
      </c>
      <c r="B1820">
        <v>984.33</v>
      </c>
      <c r="C1820">
        <v>656.26</v>
      </c>
      <c r="D1820">
        <v>1183.0396169999999</v>
      </c>
      <c r="E1820">
        <v>0.83203468899999999</v>
      </c>
    </row>
    <row r="1821" spans="1:5" x14ac:dyDescent="0.3">
      <c r="A1821">
        <f t="shared" si="28"/>
        <v>2.1828000000000425</v>
      </c>
      <c r="B1821">
        <v>985.36</v>
      </c>
      <c r="C1821">
        <v>653.88</v>
      </c>
      <c r="D1821">
        <v>1182.5791240000001</v>
      </c>
      <c r="E1821">
        <v>0.83322965900000001</v>
      </c>
    </row>
    <row r="1822" spans="1:5" x14ac:dyDescent="0.3">
      <c r="A1822">
        <f t="shared" si="28"/>
        <v>2.1840000000000424</v>
      </c>
      <c r="B1822">
        <v>986.4</v>
      </c>
      <c r="C1822">
        <v>651.48</v>
      </c>
      <c r="D1822">
        <v>1182.1214620000001</v>
      </c>
      <c r="E1822">
        <v>0.83443202100000002</v>
      </c>
    </row>
    <row r="1823" spans="1:5" x14ac:dyDescent="0.3">
      <c r="A1823">
        <f t="shared" si="28"/>
        <v>2.1852000000000422</v>
      </c>
      <c r="B1823">
        <v>987.45</v>
      </c>
      <c r="C1823">
        <v>649.04999999999995</v>
      </c>
      <c r="D1823">
        <v>1181.66129</v>
      </c>
      <c r="E1823">
        <v>0.83564555100000004</v>
      </c>
    </row>
    <row r="1824" spans="1:5" x14ac:dyDescent="0.3">
      <c r="A1824">
        <f t="shared" si="28"/>
        <v>2.1864000000000421</v>
      </c>
      <c r="B1824">
        <v>988.51</v>
      </c>
      <c r="C1824">
        <v>646.59</v>
      </c>
      <c r="D1824">
        <v>1181.1988180000001</v>
      </c>
      <c r="E1824">
        <v>0.83687012299999997</v>
      </c>
    </row>
    <row r="1825" spans="1:5" x14ac:dyDescent="0.3">
      <c r="A1825">
        <f t="shared" si="28"/>
        <v>2.187600000000042</v>
      </c>
      <c r="B1825">
        <v>989.58</v>
      </c>
      <c r="C1825">
        <v>644.1</v>
      </c>
      <c r="D1825">
        <v>1180.7342570000001</v>
      </c>
      <c r="E1825">
        <v>0.83810560599999995</v>
      </c>
    </row>
    <row r="1826" spans="1:5" x14ac:dyDescent="0.3">
      <c r="A1826">
        <f t="shared" si="28"/>
        <v>2.1888000000000418</v>
      </c>
      <c r="B1826">
        <v>990.66</v>
      </c>
      <c r="C1826">
        <v>641.6</v>
      </c>
      <c r="D1826">
        <v>1180.2786940000001</v>
      </c>
      <c r="E1826">
        <v>0.83934413500000005</v>
      </c>
    </row>
    <row r="1827" spans="1:5" x14ac:dyDescent="0.3">
      <c r="A1827">
        <f t="shared" si="28"/>
        <v>2.1900000000000417</v>
      </c>
      <c r="B1827">
        <v>991.75</v>
      </c>
      <c r="C1827">
        <v>639.08000000000004</v>
      </c>
      <c r="D1827">
        <v>1179.8268129999999</v>
      </c>
      <c r="E1827">
        <v>0.84058947399999995</v>
      </c>
    </row>
    <row r="1828" spans="1:5" x14ac:dyDescent="0.3">
      <c r="A1828">
        <f t="shared" si="28"/>
        <v>2.1912000000000416</v>
      </c>
      <c r="B1828">
        <v>992.85</v>
      </c>
      <c r="C1828">
        <v>636.54</v>
      </c>
      <c r="D1828">
        <v>1179.3787749999999</v>
      </c>
      <c r="E1828">
        <v>0.84184150300000005</v>
      </c>
    </row>
    <row r="1829" spans="1:5" x14ac:dyDescent="0.3">
      <c r="A1829">
        <f t="shared" si="28"/>
        <v>2.1924000000000414</v>
      </c>
      <c r="B1829">
        <v>993.96</v>
      </c>
      <c r="C1829">
        <v>633.99</v>
      </c>
      <c r="D1829">
        <v>1178.940118</v>
      </c>
      <c r="E1829">
        <v>0.84309625600000004</v>
      </c>
    </row>
    <row r="1830" spans="1:5" x14ac:dyDescent="0.3">
      <c r="A1830">
        <f t="shared" si="28"/>
        <v>2.1936000000000413</v>
      </c>
      <c r="B1830">
        <v>995.06</v>
      </c>
      <c r="C1830">
        <v>631.41999999999996</v>
      </c>
      <c r="D1830">
        <v>1178.4887020000001</v>
      </c>
      <c r="E1830">
        <v>0.84435260099999998</v>
      </c>
    </row>
    <row r="1831" spans="1:5" x14ac:dyDescent="0.3">
      <c r="A1831">
        <f t="shared" si="28"/>
        <v>2.1948000000000412</v>
      </c>
      <c r="B1831">
        <v>996.18</v>
      </c>
      <c r="C1831">
        <v>628.84</v>
      </c>
      <c r="D1831">
        <v>1178.0553199999999</v>
      </c>
      <c r="E1831">
        <v>0.84561393900000004</v>
      </c>
    </row>
    <row r="1832" spans="1:5" x14ac:dyDescent="0.3">
      <c r="A1832">
        <f t="shared" si="28"/>
        <v>2.196000000000041</v>
      </c>
      <c r="B1832">
        <v>997.29</v>
      </c>
      <c r="C1832">
        <v>626.26</v>
      </c>
      <c r="D1832">
        <v>1177.6200289999999</v>
      </c>
      <c r="E1832">
        <v>0.84686908800000005</v>
      </c>
    </row>
    <row r="1833" spans="1:5" x14ac:dyDescent="0.3">
      <c r="A1833">
        <f t="shared" si="28"/>
        <v>2.1972000000000409</v>
      </c>
      <c r="B1833">
        <v>998.41</v>
      </c>
      <c r="C1833">
        <v>623.66999999999996</v>
      </c>
      <c r="D1833">
        <v>1177.1944599999999</v>
      </c>
      <c r="E1833">
        <v>0.84812665499999995</v>
      </c>
    </row>
    <row r="1834" spans="1:5" x14ac:dyDescent="0.3">
      <c r="A1834">
        <f t="shared" si="28"/>
        <v>2.1984000000000408</v>
      </c>
      <c r="B1834">
        <v>999.53</v>
      </c>
      <c r="C1834">
        <v>621.08000000000004</v>
      </c>
      <c r="D1834">
        <v>1176.775504</v>
      </c>
      <c r="E1834">
        <v>0.84938035899999997</v>
      </c>
    </row>
    <row r="1835" spans="1:5" x14ac:dyDescent="0.3">
      <c r="A1835">
        <f t="shared" si="28"/>
        <v>2.1996000000000406</v>
      </c>
      <c r="B1835">
        <v>1000.65</v>
      </c>
      <c r="C1835">
        <v>618.49</v>
      </c>
      <c r="D1835">
        <v>1176.3631680000001</v>
      </c>
      <c r="E1835">
        <v>0.85063016899999999</v>
      </c>
    </row>
    <row r="1836" spans="1:5" x14ac:dyDescent="0.3">
      <c r="A1836">
        <f t="shared" si="28"/>
        <v>2.2008000000000405</v>
      </c>
      <c r="B1836">
        <v>1001.77</v>
      </c>
      <c r="C1836">
        <v>615.9</v>
      </c>
      <c r="D1836">
        <v>1175.9574580000001</v>
      </c>
      <c r="E1836">
        <v>0.85187605499999997</v>
      </c>
    </row>
    <row r="1837" spans="1:5" x14ac:dyDescent="0.3">
      <c r="A1837">
        <f t="shared" si="28"/>
        <v>2.2020000000000404</v>
      </c>
      <c r="B1837">
        <v>1002.89</v>
      </c>
      <c r="C1837">
        <v>613.30999999999995</v>
      </c>
      <c r="D1837">
        <v>1175.5583810000001</v>
      </c>
      <c r="E1837">
        <v>0.85311798699999997</v>
      </c>
    </row>
    <row r="1838" spans="1:5" x14ac:dyDescent="0.3">
      <c r="A1838">
        <f t="shared" si="28"/>
        <v>2.2032000000000402</v>
      </c>
      <c r="B1838">
        <v>1004.01</v>
      </c>
      <c r="C1838">
        <v>610.73</v>
      </c>
      <c r="D1838">
        <v>1175.1711419999999</v>
      </c>
      <c r="E1838">
        <v>0.854352157</v>
      </c>
    </row>
    <row r="1839" spans="1:5" x14ac:dyDescent="0.3">
      <c r="A1839">
        <f t="shared" si="28"/>
        <v>2.2044000000000401</v>
      </c>
      <c r="B1839">
        <v>1005.12</v>
      </c>
      <c r="C1839">
        <v>608.15</v>
      </c>
      <c r="D1839">
        <v>1174.7819529999999</v>
      </c>
      <c r="E1839">
        <v>0.85558004799999998</v>
      </c>
    </row>
    <row r="1840" spans="1:5" x14ac:dyDescent="0.3">
      <c r="A1840">
        <f t="shared" si="28"/>
        <v>2.20560000000004</v>
      </c>
      <c r="B1840">
        <v>1006.23</v>
      </c>
      <c r="C1840">
        <v>605.59</v>
      </c>
      <c r="D1840">
        <v>1174.4096649999999</v>
      </c>
      <c r="E1840">
        <v>0.85679642300000003</v>
      </c>
    </row>
    <row r="1841" spans="1:5" x14ac:dyDescent="0.3">
      <c r="A1841">
        <f t="shared" si="28"/>
        <v>2.2068000000000398</v>
      </c>
      <c r="B1841">
        <v>1007.33</v>
      </c>
      <c r="C1841">
        <v>603.04</v>
      </c>
      <c r="D1841">
        <v>1174.0404470000001</v>
      </c>
      <c r="E1841">
        <v>0.85800280799999995</v>
      </c>
    </row>
    <row r="1842" spans="1:5" x14ac:dyDescent="0.3">
      <c r="A1842">
        <f t="shared" si="28"/>
        <v>2.2080000000000397</v>
      </c>
      <c r="B1842">
        <v>1008.43</v>
      </c>
      <c r="C1842">
        <v>600.5</v>
      </c>
      <c r="D1842">
        <v>1173.6828</v>
      </c>
      <c r="E1842">
        <v>0.85920148100000004</v>
      </c>
    </row>
    <row r="1843" spans="1:5" x14ac:dyDescent="0.3">
      <c r="A1843">
        <f t="shared" si="28"/>
        <v>2.2092000000000396</v>
      </c>
      <c r="B1843">
        <v>1009.52</v>
      </c>
      <c r="C1843">
        <v>597.98</v>
      </c>
      <c r="D1843">
        <v>1173.333163</v>
      </c>
      <c r="E1843">
        <v>0.86038648900000003</v>
      </c>
    </row>
    <row r="1844" spans="1:5" x14ac:dyDescent="0.3">
      <c r="A1844">
        <f t="shared" si="28"/>
        <v>2.2104000000000394</v>
      </c>
      <c r="B1844">
        <v>1010.6</v>
      </c>
      <c r="C1844">
        <v>595.48</v>
      </c>
      <c r="D1844">
        <v>1172.991385</v>
      </c>
      <c r="E1844">
        <v>0.86155790399999999</v>
      </c>
    </row>
    <row r="1845" spans="1:5" x14ac:dyDescent="0.3">
      <c r="A1845">
        <f t="shared" si="28"/>
        <v>2.2116000000000393</v>
      </c>
      <c r="B1845">
        <v>1011.67</v>
      </c>
      <c r="C1845">
        <v>593</v>
      </c>
      <c r="D1845">
        <v>1172.6573189999999</v>
      </c>
      <c r="E1845">
        <v>0.86271580199999998</v>
      </c>
    </row>
    <row r="1846" spans="1:5" x14ac:dyDescent="0.3">
      <c r="A1846">
        <f t="shared" si="28"/>
        <v>2.2128000000000392</v>
      </c>
      <c r="B1846">
        <v>1012.73</v>
      </c>
      <c r="C1846">
        <v>590.54999999999995</v>
      </c>
      <c r="D1846">
        <v>1172.3358539999999</v>
      </c>
      <c r="E1846">
        <v>0.863856544</v>
      </c>
    </row>
    <row r="1847" spans="1:5" x14ac:dyDescent="0.3">
      <c r="A1847">
        <f t="shared" si="28"/>
        <v>2.214000000000039</v>
      </c>
      <c r="B1847">
        <v>1013.78</v>
      </c>
      <c r="C1847">
        <v>588.12</v>
      </c>
      <c r="D1847">
        <v>1172.021767</v>
      </c>
      <c r="E1847">
        <v>0.86498393500000004</v>
      </c>
    </row>
    <row r="1848" spans="1:5" x14ac:dyDescent="0.3">
      <c r="A1848">
        <f t="shared" si="28"/>
        <v>2.2152000000000389</v>
      </c>
      <c r="B1848">
        <v>1014.82</v>
      </c>
      <c r="C1848">
        <v>585.72</v>
      </c>
      <c r="D1848">
        <v>1171.7199109999999</v>
      </c>
      <c r="E1848">
        <v>0.86609435400000001</v>
      </c>
    </row>
    <row r="1849" spans="1:5" x14ac:dyDescent="0.3">
      <c r="A1849">
        <f t="shared" si="28"/>
        <v>2.2164000000000388</v>
      </c>
      <c r="B1849">
        <v>1015.84</v>
      </c>
      <c r="C1849">
        <v>583.35</v>
      </c>
      <c r="D1849">
        <v>1171.4214139999999</v>
      </c>
      <c r="E1849">
        <v>0.86718578700000004</v>
      </c>
    </row>
    <row r="1850" spans="1:5" x14ac:dyDescent="0.3">
      <c r="A1850">
        <f t="shared" si="28"/>
        <v>2.2176000000000387</v>
      </c>
      <c r="B1850">
        <v>1016.85</v>
      </c>
      <c r="C1850">
        <v>581.01</v>
      </c>
      <c r="D1850">
        <v>1171.134724</v>
      </c>
      <c r="E1850">
        <v>0.86826048199999994</v>
      </c>
    </row>
    <row r="1851" spans="1:5" x14ac:dyDescent="0.3">
      <c r="A1851">
        <f t="shared" si="28"/>
        <v>2.2188000000000385</v>
      </c>
      <c r="B1851">
        <v>1017.85</v>
      </c>
      <c r="C1851">
        <v>578.71</v>
      </c>
      <c r="D1851">
        <v>1170.864589</v>
      </c>
      <c r="E1851">
        <v>0.86931487100000004</v>
      </c>
    </row>
    <row r="1852" spans="1:5" x14ac:dyDescent="0.3">
      <c r="A1852">
        <f t="shared" si="28"/>
        <v>2.2200000000000384</v>
      </c>
      <c r="B1852">
        <v>1018.83</v>
      </c>
      <c r="C1852">
        <v>576.44000000000005</v>
      </c>
      <c r="D1852">
        <v>1170.597131</v>
      </c>
      <c r="E1852">
        <v>0.87035067300000002</v>
      </c>
    </row>
    <row r="1853" spans="1:5" x14ac:dyDescent="0.3">
      <c r="A1853">
        <f t="shared" si="28"/>
        <v>2.2212000000000383</v>
      </c>
      <c r="B1853">
        <v>1019.79</v>
      </c>
      <c r="C1853">
        <v>574.21</v>
      </c>
      <c r="D1853">
        <v>1170.3370319999999</v>
      </c>
      <c r="E1853">
        <v>0.87136437799999999</v>
      </c>
    </row>
    <row r="1854" spans="1:5" x14ac:dyDescent="0.3">
      <c r="A1854">
        <f t="shared" si="28"/>
        <v>2.2224000000000381</v>
      </c>
      <c r="B1854">
        <v>1020.73</v>
      </c>
      <c r="C1854">
        <v>572.03</v>
      </c>
      <c r="D1854">
        <v>1170.0889090000001</v>
      </c>
      <c r="E1854">
        <v>0.87235251300000005</v>
      </c>
    </row>
    <row r="1855" spans="1:5" x14ac:dyDescent="0.3">
      <c r="A1855">
        <f t="shared" si="28"/>
        <v>2.223600000000038</v>
      </c>
      <c r="B1855">
        <v>1021.66</v>
      </c>
      <c r="C1855">
        <v>569.89</v>
      </c>
      <c r="D1855">
        <v>1169.8563019999999</v>
      </c>
      <c r="E1855">
        <v>0.87332093499999996</v>
      </c>
    </row>
    <row r="1856" spans="1:5" x14ac:dyDescent="0.3">
      <c r="A1856">
        <f t="shared" si="28"/>
        <v>2.2248000000000379</v>
      </c>
      <c r="B1856">
        <v>1022.56</v>
      </c>
      <c r="C1856">
        <v>567.79999999999995</v>
      </c>
      <c r="D1856">
        <v>1169.626348</v>
      </c>
      <c r="E1856">
        <v>0.87426211099999995</v>
      </c>
    </row>
    <row r="1857" spans="1:5" x14ac:dyDescent="0.3">
      <c r="A1857">
        <f t="shared" si="28"/>
        <v>2.2260000000000377</v>
      </c>
      <c r="B1857">
        <v>1023.45</v>
      </c>
      <c r="C1857">
        <v>565.75</v>
      </c>
      <c r="D1857">
        <v>1169.4113749999999</v>
      </c>
      <c r="E1857">
        <v>0.87518389299999999</v>
      </c>
    </row>
    <row r="1858" spans="1:5" x14ac:dyDescent="0.3">
      <c r="A1858">
        <f t="shared" si="28"/>
        <v>2.2272000000000376</v>
      </c>
      <c r="B1858">
        <v>1024.31</v>
      </c>
      <c r="C1858">
        <v>563.75</v>
      </c>
      <c r="D1858">
        <v>1169.1984600000001</v>
      </c>
      <c r="E1858">
        <v>0.87607881399999998</v>
      </c>
    </row>
    <row r="1859" spans="1:5" x14ac:dyDescent="0.3">
      <c r="A1859">
        <f t="shared" si="28"/>
        <v>2.2284000000000375</v>
      </c>
      <c r="B1859">
        <v>1025.1500000000001</v>
      </c>
      <c r="C1859">
        <v>561.80999999999995</v>
      </c>
      <c r="D1859">
        <v>1169.000855</v>
      </c>
      <c r="E1859">
        <v>0.87694546699999998</v>
      </c>
    </row>
    <row r="1860" spans="1:5" x14ac:dyDescent="0.3">
      <c r="A1860">
        <f t="shared" si="28"/>
        <v>2.2296000000000373</v>
      </c>
      <c r="B1860">
        <v>1025.96</v>
      </c>
      <c r="C1860">
        <v>559.91999999999996</v>
      </c>
      <c r="D1860">
        <v>1168.804658</v>
      </c>
      <c r="E1860">
        <v>0.87778568700000004</v>
      </c>
    </row>
    <row r="1861" spans="1:5" x14ac:dyDescent="0.3">
      <c r="A1861">
        <f t="shared" ref="A1861:A1924" si="29">A1860+0.0012</f>
        <v>2.2308000000000372</v>
      </c>
      <c r="B1861">
        <v>1026.75</v>
      </c>
      <c r="C1861">
        <v>558.09</v>
      </c>
      <c r="D1861">
        <v>1168.623126</v>
      </c>
      <c r="E1861">
        <v>0.87859805000000002</v>
      </c>
    </row>
    <row r="1862" spans="1:5" x14ac:dyDescent="0.3">
      <c r="A1862">
        <f t="shared" si="29"/>
        <v>2.2320000000000371</v>
      </c>
      <c r="B1862">
        <v>1027.52</v>
      </c>
      <c r="C1862">
        <v>556.32000000000005</v>
      </c>
      <c r="D1862">
        <v>1168.455944</v>
      </c>
      <c r="E1862">
        <v>0.87938274900000002</v>
      </c>
    </row>
    <row r="1863" spans="1:5" x14ac:dyDescent="0.3">
      <c r="A1863">
        <f t="shared" si="29"/>
        <v>2.2332000000000369</v>
      </c>
      <c r="B1863">
        <v>1028.26</v>
      </c>
      <c r="C1863">
        <v>554.62</v>
      </c>
      <c r="D1863">
        <v>1168.298751</v>
      </c>
      <c r="E1863">
        <v>0.88013446799999995</v>
      </c>
    </row>
    <row r="1864" spans="1:5" x14ac:dyDescent="0.3">
      <c r="A1864">
        <f t="shared" si="29"/>
        <v>2.2344000000000368</v>
      </c>
      <c r="B1864">
        <v>1028.97</v>
      </c>
      <c r="C1864">
        <v>552.97</v>
      </c>
      <c r="D1864">
        <v>1168.1417220000001</v>
      </c>
      <c r="E1864">
        <v>0.88086058499999997</v>
      </c>
    </row>
    <row r="1865" spans="1:5" x14ac:dyDescent="0.3">
      <c r="A1865">
        <f t="shared" si="29"/>
        <v>2.2356000000000367</v>
      </c>
      <c r="B1865">
        <v>1029.6500000000001</v>
      </c>
      <c r="C1865">
        <v>551.39</v>
      </c>
      <c r="D1865">
        <v>1167.9940300000001</v>
      </c>
      <c r="E1865">
        <v>0.881554163</v>
      </c>
    </row>
    <row r="1866" spans="1:5" x14ac:dyDescent="0.3">
      <c r="A1866">
        <f t="shared" si="29"/>
        <v>2.2368000000000365</v>
      </c>
      <c r="B1866">
        <v>1030.3</v>
      </c>
      <c r="C1866">
        <v>549.88</v>
      </c>
      <c r="D1866">
        <v>1167.8553440000001</v>
      </c>
      <c r="E1866">
        <v>0.88221542600000002</v>
      </c>
    </row>
    <row r="1867" spans="1:5" x14ac:dyDescent="0.3">
      <c r="A1867">
        <f t="shared" si="29"/>
        <v>2.2380000000000364</v>
      </c>
      <c r="B1867">
        <v>1030.92</v>
      </c>
      <c r="C1867">
        <v>548.44000000000005</v>
      </c>
      <c r="D1867">
        <v>1167.725344</v>
      </c>
      <c r="E1867">
        <v>0.88284458700000001</v>
      </c>
    </row>
    <row r="1868" spans="1:5" x14ac:dyDescent="0.3">
      <c r="A1868">
        <f t="shared" si="29"/>
        <v>2.2392000000000363</v>
      </c>
      <c r="B1868">
        <v>1031.51</v>
      </c>
      <c r="C1868">
        <v>547.08000000000004</v>
      </c>
      <c r="D1868">
        <v>1167.6084129999999</v>
      </c>
      <c r="E1868">
        <v>0.88343830700000003</v>
      </c>
    </row>
    <row r="1869" spans="1:5" x14ac:dyDescent="0.3">
      <c r="A1869">
        <f t="shared" si="29"/>
        <v>2.2404000000000361</v>
      </c>
      <c r="B1869">
        <v>1032.07</v>
      </c>
      <c r="C1869">
        <v>545.79</v>
      </c>
      <c r="D1869">
        <v>1167.499554</v>
      </c>
      <c r="E1869">
        <v>0.884000338</v>
      </c>
    </row>
    <row r="1870" spans="1:5" x14ac:dyDescent="0.3">
      <c r="A1870">
        <f t="shared" si="29"/>
        <v>2.241600000000036</v>
      </c>
      <c r="B1870">
        <v>1032.5999999999999</v>
      </c>
      <c r="C1870">
        <v>544.58000000000004</v>
      </c>
      <c r="D1870">
        <v>1167.403159</v>
      </c>
      <c r="E1870">
        <v>0.88452732999999995</v>
      </c>
    </row>
    <row r="1871" spans="1:5" x14ac:dyDescent="0.3">
      <c r="A1871">
        <f t="shared" si="29"/>
        <v>2.2428000000000359</v>
      </c>
      <c r="B1871">
        <v>1033.0899999999999</v>
      </c>
      <c r="C1871">
        <v>543.44000000000005</v>
      </c>
      <c r="D1871">
        <v>1167.3054360000001</v>
      </c>
      <c r="E1871">
        <v>0.88502115000000003</v>
      </c>
    </row>
    <row r="1872" spans="1:5" x14ac:dyDescent="0.3">
      <c r="A1872">
        <f t="shared" si="29"/>
        <v>2.2440000000000357</v>
      </c>
      <c r="B1872">
        <v>1033.54</v>
      </c>
      <c r="C1872">
        <v>542.39</v>
      </c>
      <c r="D1872">
        <v>1167.2154230000001</v>
      </c>
      <c r="E1872">
        <v>0.88547493399999999</v>
      </c>
    </row>
    <row r="1873" spans="1:5" x14ac:dyDescent="0.3">
      <c r="A1873">
        <f t="shared" si="29"/>
        <v>2.2452000000000356</v>
      </c>
      <c r="B1873">
        <v>1033.96</v>
      </c>
      <c r="C1873">
        <v>541.42999999999995</v>
      </c>
      <c r="D1873">
        <v>1167.141691</v>
      </c>
      <c r="E1873">
        <v>0.88589072599999996</v>
      </c>
    </row>
    <row r="1874" spans="1:5" x14ac:dyDescent="0.3">
      <c r="A1874">
        <f t="shared" si="29"/>
        <v>2.2464000000000355</v>
      </c>
      <c r="B1874">
        <v>1034.3399999999999</v>
      </c>
      <c r="C1874">
        <v>540.54999999999995</v>
      </c>
      <c r="D1874">
        <v>1167.0704940000001</v>
      </c>
      <c r="E1874">
        <v>0.88627037099999995</v>
      </c>
    </row>
    <row r="1875" spans="1:5" x14ac:dyDescent="0.3">
      <c r="A1875">
        <f t="shared" si="29"/>
        <v>2.2476000000000353</v>
      </c>
      <c r="B1875">
        <v>1034.68</v>
      </c>
      <c r="C1875">
        <v>539.75</v>
      </c>
      <c r="D1875">
        <v>1167.0016129999999</v>
      </c>
      <c r="E1875">
        <v>0.88661402700000003</v>
      </c>
    </row>
    <row r="1876" spans="1:5" x14ac:dyDescent="0.3">
      <c r="A1876">
        <f t="shared" si="29"/>
        <v>2.2488000000000352</v>
      </c>
      <c r="B1876">
        <v>1034.98</v>
      </c>
      <c r="C1876">
        <v>539.04999999999995</v>
      </c>
      <c r="D1876">
        <v>1166.9440870000001</v>
      </c>
      <c r="E1876">
        <v>0.88691481599999999</v>
      </c>
    </row>
    <row r="1877" spans="1:5" x14ac:dyDescent="0.3">
      <c r="A1877">
        <f t="shared" si="29"/>
        <v>2.2500000000000351</v>
      </c>
      <c r="B1877">
        <v>1035.25</v>
      </c>
      <c r="C1877">
        <v>538.45000000000005</v>
      </c>
      <c r="D1877">
        <v>1166.906579</v>
      </c>
      <c r="E1877">
        <v>0.88717470499999995</v>
      </c>
    </row>
    <row r="1878" spans="1:5" x14ac:dyDescent="0.3">
      <c r="A1878">
        <f t="shared" si="29"/>
        <v>2.251200000000035</v>
      </c>
      <c r="B1878">
        <v>1035.47</v>
      </c>
      <c r="C1878">
        <v>537.94000000000005</v>
      </c>
      <c r="D1878">
        <v>1166.8665579999999</v>
      </c>
      <c r="E1878">
        <v>0.88739367199999997</v>
      </c>
    </row>
    <row r="1879" spans="1:5" x14ac:dyDescent="0.3">
      <c r="A1879">
        <f t="shared" si="29"/>
        <v>2.2524000000000348</v>
      </c>
      <c r="B1879">
        <v>1035.6500000000001</v>
      </c>
      <c r="C1879">
        <v>537.52</v>
      </c>
      <c r="D1879">
        <v>1166.8327529999999</v>
      </c>
      <c r="E1879">
        <v>0.88757364500000002</v>
      </c>
    </row>
    <row r="1880" spans="1:5" x14ac:dyDescent="0.3">
      <c r="A1880">
        <f t="shared" si="29"/>
        <v>2.2536000000000347</v>
      </c>
      <c r="B1880">
        <v>1035.78</v>
      </c>
      <c r="C1880">
        <v>537.21</v>
      </c>
      <c r="D1880">
        <v>1166.8053789999999</v>
      </c>
      <c r="E1880">
        <v>0.88770588399999995</v>
      </c>
    </row>
    <row r="1881" spans="1:5" x14ac:dyDescent="0.3">
      <c r="A1881">
        <f t="shared" si="29"/>
        <v>2.2548000000000346</v>
      </c>
      <c r="B1881">
        <v>1035.8699999999999</v>
      </c>
      <c r="C1881">
        <v>537</v>
      </c>
      <c r="D1881">
        <v>1166.7886080000001</v>
      </c>
      <c r="E1881">
        <v>0.88779577799999998</v>
      </c>
    </row>
    <row r="1882" spans="1:5" x14ac:dyDescent="0.3">
      <c r="A1882">
        <f t="shared" si="29"/>
        <v>2.2560000000000344</v>
      </c>
      <c r="B1882">
        <v>1035.92</v>
      </c>
      <c r="C1882">
        <v>536.89</v>
      </c>
      <c r="D1882">
        <v>1166.7823780000001</v>
      </c>
      <c r="E1882">
        <v>0.88784337099999999</v>
      </c>
    </row>
    <row r="1883" spans="1:5" x14ac:dyDescent="0.3">
      <c r="A1883">
        <f t="shared" si="29"/>
        <v>2.2572000000000343</v>
      </c>
      <c r="B1883">
        <v>1035.92</v>
      </c>
      <c r="C1883">
        <v>536.89</v>
      </c>
      <c r="D1883">
        <v>1166.7823780000001</v>
      </c>
      <c r="E1883">
        <v>0.88784337099999999</v>
      </c>
    </row>
    <row r="1884" spans="1:5" x14ac:dyDescent="0.3">
      <c r="A1884">
        <f t="shared" si="29"/>
        <v>2.2584000000000342</v>
      </c>
      <c r="B1884">
        <v>1035.8699999999999</v>
      </c>
      <c r="C1884">
        <v>537</v>
      </c>
      <c r="D1884">
        <v>1166.7886080000001</v>
      </c>
      <c r="E1884">
        <v>0.88779577799999998</v>
      </c>
    </row>
    <row r="1885" spans="1:5" x14ac:dyDescent="0.3">
      <c r="A1885">
        <f t="shared" si="29"/>
        <v>2.259600000000034</v>
      </c>
      <c r="B1885">
        <v>1035.78</v>
      </c>
      <c r="C1885">
        <v>537.22</v>
      </c>
      <c r="D1885">
        <v>1166.8099830000001</v>
      </c>
      <c r="E1885">
        <v>0.88770238099999998</v>
      </c>
    </row>
    <row r="1886" spans="1:5" x14ac:dyDescent="0.3">
      <c r="A1886">
        <f t="shared" si="29"/>
        <v>2.2608000000000339</v>
      </c>
      <c r="B1886">
        <v>1035.6300000000001</v>
      </c>
      <c r="C1886">
        <v>537.54999999999995</v>
      </c>
      <c r="D1886">
        <v>1166.8288219999999</v>
      </c>
      <c r="E1886">
        <v>0.88755949499999998</v>
      </c>
    </row>
    <row r="1887" spans="1:5" x14ac:dyDescent="0.3">
      <c r="A1887">
        <f t="shared" si="29"/>
        <v>2.2620000000000338</v>
      </c>
      <c r="B1887">
        <v>1035.44</v>
      </c>
      <c r="C1887">
        <v>538</v>
      </c>
      <c r="D1887">
        <v>1166.8675989999999</v>
      </c>
      <c r="E1887">
        <v>0.88736717099999995</v>
      </c>
    </row>
    <row r="1888" spans="1:5" x14ac:dyDescent="0.3">
      <c r="A1888">
        <f t="shared" si="29"/>
        <v>2.2632000000000336</v>
      </c>
      <c r="B1888">
        <v>1035.19</v>
      </c>
      <c r="C1888">
        <v>538.57000000000005</v>
      </c>
      <c r="D1888">
        <v>1166.908729</v>
      </c>
      <c r="E1888">
        <v>0.88712165300000001</v>
      </c>
    </row>
    <row r="1889" spans="1:5" x14ac:dyDescent="0.3">
      <c r="A1889">
        <f t="shared" si="29"/>
        <v>2.2644000000000335</v>
      </c>
      <c r="B1889">
        <v>1034.9000000000001</v>
      </c>
      <c r="C1889">
        <v>539.25</v>
      </c>
      <c r="D1889">
        <v>1166.9655399999999</v>
      </c>
      <c r="E1889">
        <v>0.886829957</v>
      </c>
    </row>
    <row r="1890" spans="1:5" x14ac:dyDescent="0.3">
      <c r="A1890">
        <f t="shared" si="29"/>
        <v>2.2656000000000334</v>
      </c>
      <c r="B1890">
        <v>1034.55</v>
      </c>
      <c r="C1890">
        <v>540.05999999999995</v>
      </c>
      <c r="D1890">
        <v>1167.029779</v>
      </c>
      <c r="E1890">
        <v>0.88648123499999998</v>
      </c>
    </row>
    <row r="1891" spans="1:5" x14ac:dyDescent="0.3">
      <c r="A1891">
        <f t="shared" si="29"/>
        <v>2.2668000000000332</v>
      </c>
      <c r="B1891">
        <v>1034.1400000000001</v>
      </c>
      <c r="C1891">
        <v>541</v>
      </c>
      <c r="D1891">
        <v>1167.1017690000001</v>
      </c>
      <c r="E1891">
        <v>0.88607525700000001</v>
      </c>
    </row>
    <row r="1892" spans="1:5" x14ac:dyDescent="0.3">
      <c r="A1892">
        <f t="shared" si="29"/>
        <v>2.2680000000000331</v>
      </c>
      <c r="B1892">
        <v>1033.69</v>
      </c>
      <c r="C1892">
        <v>542.05999999999995</v>
      </c>
      <c r="D1892">
        <v>1167.1949540000001</v>
      </c>
      <c r="E1892">
        <v>0.88561897599999995</v>
      </c>
    </row>
    <row r="1893" spans="1:5" x14ac:dyDescent="0.3">
      <c r="A1893">
        <f t="shared" si="29"/>
        <v>2.269200000000033</v>
      </c>
      <c r="B1893">
        <v>1033.17</v>
      </c>
      <c r="C1893">
        <v>543.25</v>
      </c>
      <c r="D1893">
        <v>1167.2878009999999</v>
      </c>
      <c r="E1893">
        <v>0.88510305600000005</v>
      </c>
    </row>
    <row r="1894" spans="1:5" x14ac:dyDescent="0.3">
      <c r="A1894">
        <f t="shared" si="29"/>
        <v>2.2704000000000328</v>
      </c>
      <c r="B1894">
        <v>1032.5999999999999</v>
      </c>
      <c r="C1894">
        <v>544.57000000000005</v>
      </c>
      <c r="D1894">
        <v>1167.398494</v>
      </c>
      <c r="E1894">
        <v>0.884530865</v>
      </c>
    </row>
    <row r="1895" spans="1:5" x14ac:dyDescent="0.3">
      <c r="A1895">
        <f t="shared" si="29"/>
        <v>2.2716000000000327</v>
      </c>
      <c r="B1895">
        <v>1031.97</v>
      </c>
      <c r="C1895">
        <v>546.02</v>
      </c>
      <c r="D1895">
        <v>1167.518703</v>
      </c>
      <c r="E1895">
        <v>0.88390018699999995</v>
      </c>
    </row>
    <row r="1896" spans="1:5" x14ac:dyDescent="0.3">
      <c r="A1896">
        <f t="shared" si="29"/>
        <v>2.2728000000000326</v>
      </c>
      <c r="B1896">
        <v>1031.28</v>
      </c>
      <c r="C1896">
        <v>547.61</v>
      </c>
      <c r="D1896">
        <v>1167.653695</v>
      </c>
      <c r="E1896">
        <v>0.88320707099999995</v>
      </c>
    </row>
    <row r="1897" spans="1:5" x14ac:dyDescent="0.3">
      <c r="A1897">
        <f t="shared" si="29"/>
        <v>2.2740000000000324</v>
      </c>
      <c r="B1897">
        <v>1030.54</v>
      </c>
      <c r="C1897">
        <v>549.34</v>
      </c>
      <c r="D1897">
        <v>1167.812968</v>
      </c>
      <c r="E1897">
        <v>0.88245295099999999</v>
      </c>
    </row>
    <row r="1898" spans="1:5" x14ac:dyDescent="0.3">
      <c r="A1898">
        <f t="shared" si="29"/>
        <v>2.2752000000000323</v>
      </c>
      <c r="B1898">
        <v>1029.73</v>
      </c>
      <c r="C1898">
        <v>551.21</v>
      </c>
      <c r="D1898">
        <v>1167.9795959999999</v>
      </c>
      <c r="E1898">
        <v>0.88163355200000004</v>
      </c>
    </row>
    <row r="1899" spans="1:5" x14ac:dyDescent="0.3">
      <c r="A1899">
        <f t="shared" si="29"/>
        <v>2.2764000000000322</v>
      </c>
      <c r="B1899">
        <v>1028.8599999999999</v>
      </c>
      <c r="C1899">
        <v>553.22</v>
      </c>
      <c r="D1899">
        <v>1168.1632030000001</v>
      </c>
      <c r="E1899">
        <v>0.88075022199999997</v>
      </c>
    </row>
    <row r="1900" spans="1:5" x14ac:dyDescent="0.3">
      <c r="A1900">
        <f t="shared" si="29"/>
        <v>2.277600000000032</v>
      </c>
      <c r="B1900">
        <v>1027.93</v>
      </c>
      <c r="C1900">
        <v>555.38</v>
      </c>
      <c r="D1900">
        <v>1168.369389</v>
      </c>
      <c r="E1900">
        <v>0.87979881199999999</v>
      </c>
    </row>
    <row r="1901" spans="1:5" x14ac:dyDescent="0.3">
      <c r="A1901">
        <f t="shared" si="29"/>
        <v>2.2788000000000319</v>
      </c>
      <c r="B1901">
        <v>1026.93</v>
      </c>
      <c r="C1901">
        <v>557.67999999999995</v>
      </c>
      <c r="D1901">
        <v>1168.585558</v>
      </c>
      <c r="E1901">
        <v>0.87878032800000005</v>
      </c>
    </row>
    <row r="1902" spans="1:5" x14ac:dyDescent="0.3">
      <c r="A1902">
        <f t="shared" si="29"/>
        <v>2.2800000000000318</v>
      </c>
      <c r="B1902">
        <v>1025.8699999999999</v>
      </c>
      <c r="C1902">
        <v>560.14</v>
      </c>
      <c r="D1902">
        <v>1168.8310730000001</v>
      </c>
      <c r="E1902">
        <v>0.87768884999999996</v>
      </c>
    </row>
    <row r="1903" spans="1:5" x14ac:dyDescent="0.3">
      <c r="A1903">
        <f t="shared" si="29"/>
        <v>2.2812000000000316</v>
      </c>
      <c r="B1903">
        <v>1024.75</v>
      </c>
      <c r="C1903">
        <v>562.74</v>
      </c>
      <c r="D1903">
        <v>1169.09746</v>
      </c>
      <c r="E1903">
        <v>0.87653085900000005</v>
      </c>
    </row>
    <row r="1904" spans="1:5" x14ac:dyDescent="0.3">
      <c r="A1904">
        <f t="shared" si="29"/>
        <v>2.2824000000000315</v>
      </c>
      <c r="B1904">
        <v>1023.55</v>
      </c>
      <c r="C1904">
        <v>565.5</v>
      </c>
      <c r="D1904">
        <v>1169.3779770000001</v>
      </c>
      <c r="E1904">
        <v>0.875294405</v>
      </c>
    </row>
    <row r="1905" spans="1:5" x14ac:dyDescent="0.3">
      <c r="A1905">
        <f t="shared" si="29"/>
        <v>2.2836000000000314</v>
      </c>
      <c r="B1905">
        <v>1022.29</v>
      </c>
      <c r="C1905">
        <v>568.41</v>
      </c>
      <c r="D1905">
        <v>1169.6866130000001</v>
      </c>
      <c r="E1905">
        <v>0.87398623600000003</v>
      </c>
    </row>
    <row r="1906" spans="1:5" x14ac:dyDescent="0.3">
      <c r="A1906">
        <f t="shared" si="29"/>
        <v>2.2848000000000313</v>
      </c>
      <c r="B1906">
        <v>1020.97</v>
      </c>
      <c r="C1906">
        <v>571.49</v>
      </c>
      <c r="D1906">
        <v>1170.0344270000001</v>
      </c>
      <c r="E1906">
        <v>0.87259825499999999</v>
      </c>
    </row>
    <row r="1907" spans="1:5" x14ac:dyDescent="0.3">
      <c r="A1907">
        <f t="shared" si="29"/>
        <v>2.2860000000000311</v>
      </c>
      <c r="B1907">
        <v>1019.57</v>
      </c>
      <c r="C1907">
        <v>574.72</v>
      </c>
      <c r="D1907">
        <v>1170.395687</v>
      </c>
      <c r="E1907">
        <v>0.87113273899999999</v>
      </c>
    </row>
    <row r="1908" spans="1:5" x14ac:dyDescent="0.3">
      <c r="A1908">
        <f t="shared" si="29"/>
        <v>2.287200000000031</v>
      </c>
      <c r="B1908">
        <v>1018.1</v>
      </c>
      <c r="C1908">
        <v>578.12</v>
      </c>
      <c r="D1908">
        <v>1170.7904779999999</v>
      </c>
      <c r="E1908">
        <v>0.86958343000000005</v>
      </c>
    </row>
    <row r="1909" spans="1:5" x14ac:dyDescent="0.3">
      <c r="A1909">
        <f t="shared" si="29"/>
        <v>2.2884000000000309</v>
      </c>
      <c r="B1909">
        <v>1016.56</v>
      </c>
      <c r="C1909">
        <v>581.67999999999995</v>
      </c>
      <c r="D1909">
        <v>1171.2155459999999</v>
      </c>
      <c r="E1909">
        <v>0.86795296</v>
      </c>
    </row>
    <row r="1910" spans="1:5" x14ac:dyDescent="0.3">
      <c r="A1910">
        <f t="shared" si="29"/>
        <v>2.2896000000000307</v>
      </c>
      <c r="B1910">
        <v>1014.95</v>
      </c>
      <c r="C1910">
        <v>585.4</v>
      </c>
      <c r="D1910">
        <v>1171.6725919999999</v>
      </c>
      <c r="E1910">
        <v>0.86624028500000005</v>
      </c>
    </row>
    <row r="1911" spans="1:5" x14ac:dyDescent="0.3">
      <c r="A1911">
        <f t="shared" si="29"/>
        <v>2.2908000000000306</v>
      </c>
      <c r="B1911">
        <v>1013.27</v>
      </c>
      <c r="C1911">
        <v>589.29999999999995</v>
      </c>
      <c r="D1911">
        <v>1172.173444</v>
      </c>
      <c r="E1911">
        <v>0.86443691899999997</v>
      </c>
    </row>
    <row r="1912" spans="1:5" x14ac:dyDescent="0.3">
      <c r="A1912">
        <f t="shared" si="29"/>
        <v>2.2920000000000305</v>
      </c>
      <c r="B1912">
        <v>1011.51</v>
      </c>
      <c r="C1912">
        <v>593.37</v>
      </c>
      <c r="D1912">
        <v>1172.7064580000001</v>
      </c>
      <c r="E1912">
        <v>0.86254321599999995</v>
      </c>
    </row>
    <row r="1913" spans="1:5" x14ac:dyDescent="0.3">
      <c r="A1913">
        <f t="shared" si="29"/>
        <v>2.2932000000000303</v>
      </c>
      <c r="B1913">
        <v>1009.67</v>
      </c>
      <c r="C1913">
        <v>597.62</v>
      </c>
      <c r="D1913">
        <v>1173.2788129999999</v>
      </c>
      <c r="E1913">
        <v>0.86055419099999997</v>
      </c>
    </row>
    <row r="1914" spans="1:5" x14ac:dyDescent="0.3">
      <c r="A1914">
        <f t="shared" si="29"/>
        <v>2.2944000000000302</v>
      </c>
      <c r="B1914">
        <v>1007.76</v>
      </c>
      <c r="C1914">
        <v>602.03</v>
      </c>
      <c r="D1914">
        <v>1173.89111</v>
      </c>
      <c r="E1914">
        <v>0.85847826199999999</v>
      </c>
    </row>
    <row r="1915" spans="1:5" x14ac:dyDescent="0.3">
      <c r="A1915">
        <f t="shared" si="29"/>
        <v>2.2956000000000301</v>
      </c>
      <c r="B1915">
        <v>1005.78</v>
      </c>
      <c r="C1915">
        <v>606.63</v>
      </c>
      <c r="D1915">
        <v>1174.5609240000001</v>
      </c>
      <c r="E1915">
        <v>0.85630296299999997</v>
      </c>
    </row>
    <row r="1916" spans="1:5" x14ac:dyDescent="0.3">
      <c r="A1916">
        <f t="shared" si="29"/>
        <v>2.2968000000000299</v>
      </c>
      <c r="B1916">
        <v>1003.71</v>
      </c>
      <c r="C1916">
        <v>611.41</v>
      </c>
      <c r="D1916">
        <v>1175.26846</v>
      </c>
      <c r="E1916">
        <v>0.85402615199999998</v>
      </c>
    </row>
    <row r="1917" spans="1:5" x14ac:dyDescent="0.3">
      <c r="A1917">
        <f t="shared" si="29"/>
        <v>2.2980000000000298</v>
      </c>
      <c r="B1917">
        <v>1001.57</v>
      </c>
      <c r="C1917">
        <v>616.37</v>
      </c>
      <c r="D1917">
        <v>1176.033351</v>
      </c>
      <c r="E1917">
        <v>0.85165101799999998</v>
      </c>
    </row>
    <row r="1918" spans="1:5" x14ac:dyDescent="0.3">
      <c r="A1918">
        <f t="shared" si="29"/>
        <v>2.2992000000000297</v>
      </c>
      <c r="B1918">
        <v>999.34</v>
      </c>
      <c r="C1918">
        <v>621.52</v>
      </c>
      <c r="D1918">
        <v>1176.8464409999999</v>
      </c>
      <c r="E1918">
        <v>0.84916771199999996</v>
      </c>
    </row>
    <row r="1919" spans="1:5" x14ac:dyDescent="0.3">
      <c r="A1919">
        <f t="shared" si="29"/>
        <v>2.3004000000000295</v>
      </c>
      <c r="B1919">
        <v>997.04</v>
      </c>
      <c r="C1919">
        <v>626.85</v>
      </c>
      <c r="D1919">
        <v>1177.722244</v>
      </c>
      <c r="E1919">
        <v>0.84658331399999998</v>
      </c>
    </row>
    <row r="1920" spans="1:5" x14ac:dyDescent="0.3">
      <c r="A1920">
        <f t="shared" si="29"/>
        <v>2.3016000000000294</v>
      </c>
      <c r="B1920">
        <v>994.65</v>
      </c>
      <c r="C1920">
        <v>632.38</v>
      </c>
      <c r="D1920">
        <v>1178.657324</v>
      </c>
      <c r="E1920">
        <v>0.84388395199999999</v>
      </c>
    </row>
    <row r="1921" spans="1:5" x14ac:dyDescent="0.3">
      <c r="A1921">
        <f t="shared" si="29"/>
        <v>2.3028000000000293</v>
      </c>
      <c r="B1921">
        <v>992.18</v>
      </c>
      <c r="C1921">
        <v>638.09</v>
      </c>
      <c r="D1921">
        <v>1179.6524910000001</v>
      </c>
      <c r="E1921">
        <v>0.84107820499999997</v>
      </c>
    </row>
    <row r="1922" spans="1:5" x14ac:dyDescent="0.3">
      <c r="A1922">
        <f t="shared" si="29"/>
        <v>2.3040000000000291</v>
      </c>
      <c r="B1922">
        <v>989.63</v>
      </c>
      <c r="C1922">
        <v>644.01</v>
      </c>
      <c r="D1922">
        <v>1180.727071</v>
      </c>
      <c r="E1922">
        <v>0.83815305299999998</v>
      </c>
    </row>
    <row r="1923" spans="1:5" x14ac:dyDescent="0.3">
      <c r="A1923">
        <f t="shared" si="29"/>
        <v>2.305200000000029</v>
      </c>
      <c r="B1923">
        <v>986.99</v>
      </c>
      <c r="C1923">
        <v>650.11</v>
      </c>
      <c r="D1923">
        <v>1181.8596669999999</v>
      </c>
      <c r="E1923">
        <v>0.83511606999999999</v>
      </c>
    </row>
    <row r="1924" spans="1:5" x14ac:dyDescent="0.3">
      <c r="A1924">
        <f t="shared" si="29"/>
        <v>2.3064000000000289</v>
      </c>
      <c r="B1924">
        <v>984.26</v>
      </c>
      <c r="C1924">
        <v>656.42</v>
      </c>
      <c r="D1924">
        <v>1183.0701429999999</v>
      </c>
      <c r="E1924">
        <v>0.83195405200000005</v>
      </c>
    </row>
    <row r="1925" spans="1:5" x14ac:dyDescent="0.3">
      <c r="A1925">
        <f t="shared" ref="A1925:A1988" si="30">A1924+0.0012</f>
        <v>2.3076000000000287</v>
      </c>
      <c r="B1925">
        <v>981.45</v>
      </c>
      <c r="C1925">
        <v>662.92</v>
      </c>
      <c r="D1925">
        <v>1184.3593330000001</v>
      </c>
      <c r="E1925">
        <v>0.82867586999999998</v>
      </c>
    </row>
    <row r="1926" spans="1:5" x14ac:dyDescent="0.3">
      <c r="A1926">
        <f t="shared" si="30"/>
        <v>2.3088000000000286</v>
      </c>
      <c r="B1926">
        <v>978.55</v>
      </c>
      <c r="C1926">
        <v>669.63</v>
      </c>
      <c r="D1926">
        <v>1185.733714</v>
      </c>
      <c r="E1926">
        <v>0.82526961099999996</v>
      </c>
    </row>
    <row r="1927" spans="1:5" x14ac:dyDescent="0.3">
      <c r="A1927">
        <f t="shared" si="30"/>
        <v>2.3100000000000285</v>
      </c>
      <c r="B1927">
        <v>975.56</v>
      </c>
      <c r="C1927">
        <v>676.55</v>
      </c>
      <c r="D1927">
        <v>1187.19721</v>
      </c>
      <c r="E1927">
        <v>0.82173373699999996</v>
      </c>
    </row>
    <row r="1928" spans="1:5" x14ac:dyDescent="0.3">
      <c r="A1928">
        <f t="shared" si="30"/>
        <v>2.3112000000000283</v>
      </c>
      <c r="B1928">
        <v>972.48</v>
      </c>
      <c r="C1928">
        <v>683.67</v>
      </c>
      <c r="D1928">
        <v>1188.7480889999999</v>
      </c>
      <c r="E1928">
        <v>0.81807071600000003</v>
      </c>
    </row>
    <row r="1929" spans="1:5" x14ac:dyDescent="0.3">
      <c r="A1929">
        <f t="shared" si="30"/>
        <v>2.3124000000000282</v>
      </c>
      <c r="B1929">
        <v>969.32</v>
      </c>
      <c r="C1929">
        <v>691</v>
      </c>
      <c r="D1929">
        <v>1190.404243</v>
      </c>
      <c r="E1929">
        <v>0.81427801099999997</v>
      </c>
    </row>
    <row r="1930" spans="1:5" x14ac:dyDescent="0.3">
      <c r="A1930">
        <f t="shared" si="30"/>
        <v>2.3136000000000281</v>
      </c>
      <c r="B1930">
        <v>966.05</v>
      </c>
      <c r="C1930">
        <v>698.55</v>
      </c>
      <c r="D1930">
        <v>1192.1512929999999</v>
      </c>
      <c r="E1930">
        <v>0.81034177900000004</v>
      </c>
    </row>
    <row r="1931" spans="1:5" x14ac:dyDescent="0.3">
      <c r="A1931">
        <f t="shared" si="30"/>
        <v>2.3148000000000279</v>
      </c>
      <c r="B1931">
        <v>962.7</v>
      </c>
      <c r="C1931">
        <v>706.3</v>
      </c>
      <c r="D1931">
        <v>1194.006273</v>
      </c>
      <c r="E1931">
        <v>0.80627717099999996</v>
      </c>
    </row>
    <row r="1932" spans="1:5" x14ac:dyDescent="0.3">
      <c r="A1932">
        <f t="shared" si="30"/>
        <v>2.3160000000000278</v>
      </c>
      <c r="B1932">
        <v>959.25</v>
      </c>
      <c r="C1932">
        <v>714.28</v>
      </c>
      <c r="D1932">
        <v>1195.975117</v>
      </c>
      <c r="E1932">
        <v>0.80206518199999999</v>
      </c>
    </row>
    <row r="1933" spans="1:5" x14ac:dyDescent="0.3">
      <c r="A1933">
        <f t="shared" si="30"/>
        <v>2.3172000000000277</v>
      </c>
      <c r="B1933">
        <v>955.71</v>
      </c>
      <c r="C1933">
        <v>722.47</v>
      </c>
      <c r="D1933">
        <v>1198.05864</v>
      </c>
      <c r="E1933">
        <v>0.797715544</v>
      </c>
    </row>
    <row r="1934" spans="1:5" x14ac:dyDescent="0.3">
      <c r="A1934">
        <f t="shared" si="30"/>
        <v>2.3184000000000275</v>
      </c>
      <c r="B1934">
        <v>952.08</v>
      </c>
      <c r="C1934">
        <v>730.89</v>
      </c>
      <c r="D1934">
        <v>1200.273518</v>
      </c>
      <c r="E1934">
        <v>0.79321920000000001</v>
      </c>
    </row>
    <row r="1935" spans="1:5" x14ac:dyDescent="0.3">
      <c r="A1935">
        <f t="shared" si="30"/>
        <v>2.3196000000000274</v>
      </c>
      <c r="B1935">
        <v>948.34</v>
      </c>
      <c r="C1935">
        <v>739.53</v>
      </c>
      <c r="D1935">
        <v>1202.6027509999999</v>
      </c>
      <c r="E1935">
        <v>0.78857295100000002</v>
      </c>
    </row>
    <row r="1936" spans="1:5" x14ac:dyDescent="0.3">
      <c r="A1936">
        <f t="shared" si="30"/>
        <v>2.3208000000000273</v>
      </c>
      <c r="B1936">
        <v>944.51</v>
      </c>
      <c r="C1936">
        <v>748.39</v>
      </c>
      <c r="D1936">
        <v>1205.0671070000001</v>
      </c>
      <c r="E1936">
        <v>0.78378207700000002</v>
      </c>
    </row>
    <row r="1937" spans="1:5" x14ac:dyDescent="0.3">
      <c r="A1937">
        <f t="shared" si="30"/>
        <v>2.3220000000000272</v>
      </c>
      <c r="B1937">
        <v>940.58</v>
      </c>
      <c r="C1937">
        <v>757.48</v>
      </c>
      <c r="D1937">
        <v>1207.6699410000001</v>
      </c>
      <c r="E1937">
        <v>0.77883862800000003</v>
      </c>
    </row>
    <row r="1938" spans="1:5" x14ac:dyDescent="0.3">
      <c r="A1938">
        <f t="shared" si="30"/>
        <v>2.323200000000027</v>
      </c>
      <c r="B1938">
        <v>936.56</v>
      </c>
      <c r="C1938">
        <v>766.8</v>
      </c>
      <c r="D1938">
        <v>1210.424254</v>
      </c>
      <c r="E1938">
        <v>0.773745236</v>
      </c>
    </row>
    <row r="1939" spans="1:5" x14ac:dyDescent="0.3">
      <c r="A1939">
        <f t="shared" si="30"/>
        <v>2.3244000000000269</v>
      </c>
      <c r="B1939">
        <v>932.43</v>
      </c>
      <c r="C1939">
        <v>776.36</v>
      </c>
      <c r="D1939">
        <v>1213.3262360000001</v>
      </c>
      <c r="E1939">
        <v>0.76849075899999997</v>
      </c>
    </row>
    <row r="1940" spans="1:5" x14ac:dyDescent="0.3">
      <c r="A1940">
        <f t="shared" si="30"/>
        <v>2.3256000000000268</v>
      </c>
      <c r="B1940">
        <v>928.2</v>
      </c>
      <c r="C1940">
        <v>786.15</v>
      </c>
      <c r="D1940">
        <v>1216.3827779999999</v>
      </c>
      <c r="E1940">
        <v>0.76308216200000001</v>
      </c>
    </row>
    <row r="1941" spans="1:5" x14ac:dyDescent="0.3">
      <c r="A1941">
        <f t="shared" si="30"/>
        <v>2.3268000000000266</v>
      </c>
      <c r="B1941">
        <v>923.86</v>
      </c>
      <c r="C1941">
        <v>796.17</v>
      </c>
      <c r="D1941">
        <v>1219.5917219999999</v>
      </c>
      <c r="E1941">
        <v>0.75751580100000004</v>
      </c>
    </row>
    <row r="1942" spans="1:5" x14ac:dyDescent="0.3">
      <c r="A1942">
        <f t="shared" si="30"/>
        <v>2.3280000000000265</v>
      </c>
      <c r="B1942">
        <v>919.43</v>
      </c>
      <c r="C1942">
        <v>806.44</v>
      </c>
      <c r="D1942">
        <v>1222.9869169999999</v>
      </c>
      <c r="E1942">
        <v>0.75179054400000001</v>
      </c>
    </row>
    <row r="1943" spans="1:5" x14ac:dyDescent="0.3">
      <c r="A1943">
        <f t="shared" si="30"/>
        <v>2.3292000000000264</v>
      </c>
      <c r="B1943">
        <v>914.89</v>
      </c>
      <c r="C1943">
        <v>816.94</v>
      </c>
      <c r="D1943">
        <v>1226.5458309999999</v>
      </c>
      <c r="E1943">
        <v>0.74590771600000005</v>
      </c>
    </row>
    <row r="1944" spans="1:5" x14ac:dyDescent="0.3">
      <c r="A1944">
        <f t="shared" si="30"/>
        <v>2.3304000000000262</v>
      </c>
      <c r="B1944">
        <v>910.24</v>
      </c>
      <c r="C1944">
        <v>827.69</v>
      </c>
      <c r="D1944">
        <v>1230.2876060000001</v>
      </c>
      <c r="E1944">
        <v>0.73985952200000005</v>
      </c>
    </row>
    <row r="1945" spans="1:5" x14ac:dyDescent="0.3">
      <c r="A1945">
        <f t="shared" si="30"/>
        <v>2.3316000000000261</v>
      </c>
      <c r="B1945">
        <v>905.49</v>
      </c>
      <c r="C1945">
        <v>838.68</v>
      </c>
      <c r="D1945">
        <v>1234.2188960000001</v>
      </c>
      <c r="E1945">
        <v>0.73365429999999998</v>
      </c>
    </row>
    <row r="1946" spans="1:5" x14ac:dyDescent="0.3">
      <c r="A1946">
        <f t="shared" si="30"/>
        <v>2.332800000000026</v>
      </c>
      <c r="B1946">
        <v>900.63</v>
      </c>
      <c r="C1946">
        <v>849.93</v>
      </c>
      <c r="D1946">
        <v>1238.351889</v>
      </c>
      <c r="E1946">
        <v>0.72728116099999995</v>
      </c>
    </row>
    <row r="1947" spans="1:5" x14ac:dyDescent="0.3">
      <c r="A1947">
        <f t="shared" si="30"/>
        <v>2.3340000000000258</v>
      </c>
      <c r="B1947">
        <v>895.66</v>
      </c>
      <c r="C1947">
        <v>861.42</v>
      </c>
      <c r="D1947">
        <v>1242.6790619999999</v>
      </c>
      <c r="E1947">
        <v>0.72074924799999995</v>
      </c>
    </row>
    <row r="1948" spans="1:5" x14ac:dyDescent="0.3">
      <c r="A1948">
        <f t="shared" si="30"/>
        <v>2.3352000000000257</v>
      </c>
      <c r="B1948">
        <v>890.59</v>
      </c>
      <c r="C1948">
        <v>873.17</v>
      </c>
      <c r="D1948">
        <v>1247.227484</v>
      </c>
      <c r="E1948">
        <v>0.714055785</v>
      </c>
    </row>
    <row r="1949" spans="1:5" x14ac:dyDescent="0.3">
      <c r="A1949">
        <f t="shared" si="30"/>
        <v>2.3364000000000256</v>
      </c>
      <c r="B1949">
        <v>885.4</v>
      </c>
      <c r="C1949">
        <v>885.17</v>
      </c>
      <c r="D1949">
        <v>1251.982064</v>
      </c>
      <c r="E1949">
        <v>0.70719863000000005</v>
      </c>
    </row>
    <row r="1950" spans="1:5" x14ac:dyDescent="0.3">
      <c r="A1950">
        <f t="shared" si="30"/>
        <v>2.3376000000000254</v>
      </c>
      <c r="B1950">
        <v>880.1</v>
      </c>
      <c r="C1950">
        <v>897.42</v>
      </c>
      <c r="D1950">
        <v>1256.9561120000001</v>
      </c>
      <c r="E1950">
        <v>0.70018355600000004</v>
      </c>
    </row>
    <row r="1951" spans="1:5" x14ac:dyDescent="0.3">
      <c r="A1951">
        <f t="shared" si="30"/>
        <v>2.3388000000000253</v>
      </c>
      <c r="B1951">
        <v>874.7</v>
      </c>
      <c r="C1951">
        <v>909.94</v>
      </c>
      <c r="D1951">
        <v>1262.1770449999999</v>
      </c>
      <c r="E1951">
        <v>0.69300895900000004</v>
      </c>
    </row>
    <row r="1952" spans="1:5" x14ac:dyDescent="0.3">
      <c r="A1952">
        <f t="shared" si="30"/>
        <v>2.3400000000000252</v>
      </c>
      <c r="B1952">
        <v>869.17</v>
      </c>
      <c r="C1952">
        <v>922.72</v>
      </c>
      <c r="D1952">
        <v>1267.623243</v>
      </c>
      <c r="E1952">
        <v>0.68566903000000001</v>
      </c>
    </row>
    <row r="1953" spans="1:5" x14ac:dyDescent="0.3">
      <c r="A1953">
        <f t="shared" si="30"/>
        <v>2.341200000000025</v>
      </c>
      <c r="B1953">
        <v>863.54</v>
      </c>
      <c r="C1953">
        <v>935.76</v>
      </c>
      <c r="D1953">
        <v>1273.3216829999999</v>
      </c>
      <c r="E1953">
        <v>0.67817897999999999</v>
      </c>
    </row>
    <row r="1954" spans="1:5" x14ac:dyDescent="0.3">
      <c r="A1954">
        <f t="shared" si="30"/>
        <v>2.3424000000000249</v>
      </c>
      <c r="B1954">
        <v>857.79</v>
      </c>
      <c r="C1954">
        <v>949.07</v>
      </c>
      <c r="D1954">
        <v>1279.272273</v>
      </c>
      <c r="E1954">
        <v>0.67052965799999997</v>
      </c>
    </row>
    <row r="1955" spans="1:5" x14ac:dyDescent="0.3">
      <c r="A1955">
        <f t="shared" si="30"/>
        <v>2.3436000000000248</v>
      </c>
      <c r="B1955">
        <v>851.92</v>
      </c>
      <c r="C1955">
        <v>962.64</v>
      </c>
      <c r="D1955">
        <v>1285.4740200000001</v>
      </c>
      <c r="E1955">
        <v>0.66272829099999997</v>
      </c>
    </row>
    <row r="1956" spans="1:5" x14ac:dyDescent="0.3">
      <c r="A1956">
        <f t="shared" si="30"/>
        <v>2.3448000000000246</v>
      </c>
      <c r="B1956">
        <v>845.93</v>
      </c>
      <c r="C1956">
        <v>976.49</v>
      </c>
      <c r="D1956">
        <v>1291.9482519999999</v>
      </c>
      <c r="E1956">
        <v>0.65477080799999998</v>
      </c>
    </row>
    <row r="1957" spans="1:5" x14ac:dyDescent="0.3">
      <c r="A1957">
        <f t="shared" si="30"/>
        <v>2.3460000000000245</v>
      </c>
      <c r="B1957">
        <v>839.83</v>
      </c>
      <c r="C1957">
        <v>990.61</v>
      </c>
      <c r="D1957">
        <v>1298.700351</v>
      </c>
      <c r="E1957">
        <v>0.64666957199999997</v>
      </c>
    </row>
    <row r="1958" spans="1:5" x14ac:dyDescent="0.3">
      <c r="A1958">
        <f t="shared" si="30"/>
        <v>2.3472000000000244</v>
      </c>
      <c r="B1958">
        <v>833.61</v>
      </c>
      <c r="C1958">
        <v>1005</v>
      </c>
      <c r="D1958">
        <v>1305.7299230000001</v>
      </c>
      <c r="E1958">
        <v>0.63842452000000005</v>
      </c>
    </row>
    <row r="1959" spans="1:5" x14ac:dyDescent="0.3">
      <c r="A1959">
        <f t="shared" si="30"/>
        <v>2.3484000000000242</v>
      </c>
      <c r="B1959">
        <v>827.27</v>
      </c>
      <c r="C1959">
        <v>1019.67</v>
      </c>
      <c r="D1959">
        <v>1313.0508600000001</v>
      </c>
      <c r="E1959">
        <v>0.63003652399999999</v>
      </c>
    </row>
    <row r="1960" spans="1:5" x14ac:dyDescent="0.3">
      <c r="A1960">
        <f t="shared" si="30"/>
        <v>2.3496000000000241</v>
      </c>
      <c r="B1960">
        <v>820.81</v>
      </c>
      <c r="C1960">
        <v>1034.6199999999999</v>
      </c>
      <c r="D1960">
        <v>1320.6693760000001</v>
      </c>
      <c r="E1960">
        <v>0.62151058800000003</v>
      </c>
    </row>
    <row r="1961" spans="1:5" x14ac:dyDescent="0.3">
      <c r="A1961">
        <f t="shared" si="30"/>
        <v>2.350800000000024</v>
      </c>
      <c r="B1961">
        <v>814.23</v>
      </c>
      <c r="C1961">
        <v>1049.8499999999999</v>
      </c>
      <c r="D1961">
        <v>1328.591553</v>
      </c>
      <c r="E1961">
        <v>0.61285200699999998</v>
      </c>
    </row>
    <row r="1962" spans="1:5" x14ac:dyDescent="0.3">
      <c r="A1962">
        <f t="shared" si="30"/>
        <v>2.3520000000000238</v>
      </c>
      <c r="B1962">
        <v>807.52</v>
      </c>
      <c r="C1962">
        <v>1065.3699999999999</v>
      </c>
      <c r="D1962">
        <v>1336.8252640000001</v>
      </c>
      <c r="E1962">
        <v>0.60405800300000001</v>
      </c>
    </row>
    <row r="1963" spans="1:5" x14ac:dyDescent="0.3">
      <c r="A1963">
        <f t="shared" si="30"/>
        <v>2.3532000000000237</v>
      </c>
      <c r="B1963">
        <v>800.69</v>
      </c>
      <c r="C1963">
        <v>1081.17</v>
      </c>
      <c r="D1963">
        <v>1345.3746860000001</v>
      </c>
      <c r="E1963">
        <v>0.59514275699999997</v>
      </c>
    </row>
    <row r="1964" spans="1:5" x14ac:dyDescent="0.3">
      <c r="A1964">
        <f t="shared" si="30"/>
        <v>2.3544000000000236</v>
      </c>
      <c r="B1964">
        <v>793.74</v>
      </c>
      <c r="C1964">
        <v>1097.26</v>
      </c>
      <c r="D1964">
        <v>1354.2535559999999</v>
      </c>
      <c r="E1964">
        <v>0.58610885400000001</v>
      </c>
    </row>
    <row r="1965" spans="1:5" x14ac:dyDescent="0.3">
      <c r="A1965">
        <f t="shared" si="30"/>
        <v>2.3556000000000235</v>
      </c>
      <c r="B1965">
        <v>786.66</v>
      </c>
      <c r="C1965">
        <v>1113.6400000000001</v>
      </c>
      <c r="D1965">
        <v>1363.461773</v>
      </c>
      <c r="E1965">
        <v>0.57695786999999998</v>
      </c>
    </row>
    <row r="1966" spans="1:5" x14ac:dyDescent="0.3">
      <c r="A1966">
        <f t="shared" si="30"/>
        <v>2.3568000000000233</v>
      </c>
      <c r="B1966">
        <v>779.46</v>
      </c>
      <c r="C1966">
        <v>1130.31</v>
      </c>
      <c r="D1966">
        <v>1373.010775</v>
      </c>
      <c r="E1966">
        <v>0.56770129899999999</v>
      </c>
    </row>
    <row r="1967" spans="1:5" x14ac:dyDescent="0.3">
      <c r="A1967">
        <f t="shared" si="30"/>
        <v>2.3580000000000232</v>
      </c>
      <c r="B1967">
        <v>772.12</v>
      </c>
      <c r="C1967">
        <v>1147.28</v>
      </c>
      <c r="D1967">
        <v>1382.9029949999999</v>
      </c>
      <c r="E1967">
        <v>0.55833272700000003</v>
      </c>
    </row>
    <row r="1968" spans="1:5" x14ac:dyDescent="0.3">
      <c r="A1968">
        <f t="shared" si="30"/>
        <v>2.3592000000000231</v>
      </c>
      <c r="B1968">
        <v>764.66</v>
      </c>
      <c r="C1968">
        <v>1164.55</v>
      </c>
      <c r="D1968">
        <v>1393.155274</v>
      </c>
      <c r="E1968">
        <v>0.54886918500000004</v>
      </c>
    </row>
    <row r="1969" spans="1:5" x14ac:dyDescent="0.3">
      <c r="A1969">
        <f t="shared" si="30"/>
        <v>2.3604000000000229</v>
      </c>
      <c r="B1969">
        <v>757.07</v>
      </c>
      <c r="C1969">
        <v>1182.1099999999999</v>
      </c>
      <c r="D1969">
        <v>1403.758896</v>
      </c>
      <c r="E1969">
        <v>0.53931626200000005</v>
      </c>
    </row>
    <row r="1970" spans="1:5" x14ac:dyDescent="0.3">
      <c r="A1970">
        <f t="shared" si="30"/>
        <v>2.3616000000000228</v>
      </c>
      <c r="B1970">
        <v>749.35</v>
      </c>
      <c r="C1970">
        <v>1199.98</v>
      </c>
      <c r="D1970">
        <v>1414.7358139999999</v>
      </c>
      <c r="E1970">
        <v>0.52967486399999997</v>
      </c>
    </row>
    <row r="1971" spans="1:5" x14ac:dyDescent="0.3">
      <c r="A1971">
        <f t="shared" si="30"/>
        <v>2.3628000000000227</v>
      </c>
      <c r="B1971">
        <v>741.49</v>
      </c>
      <c r="C1971">
        <v>1218.1500000000001</v>
      </c>
      <c r="D1971">
        <v>1426.077432</v>
      </c>
      <c r="E1971">
        <v>0.51995072899999994</v>
      </c>
    </row>
    <row r="1972" spans="1:5" x14ac:dyDescent="0.3">
      <c r="A1972">
        <f t="shared" si="30"/>
        <v>2.3640000000000225</v>
      </c>
      <c r="B1972">
        <v>733.51</v>
      </c>
      <c r="C1972">
        <v>1236.6300000000001</v>
      </c>
      <c r="D1972">
        <v>1437.8075940000001</v>
      </c>
      <c r="E1972">
        <v>0.51015866300000001</v>
      </c>
    </row>
    <row r="1973" spans="1:5" x14ac:dyDescent="0.3">
      <c r="A1973">
        <f t="shared" si="30"/>
        <v>2.3652000000000224</v>
      </c>
      <c r="B1973">
        <v>725.39</v>
      </c>
      <c r="C1973">
        <v>1255.4100000000001</v>
      </c>
      <c r="D1973">
        <v>1449.912039</v>
      </c>
      <c r="E1973">
        <v>0.50029931500000002</v>
      </c>
    </row>
    <row r="1974" spans="1:5" x14ac:dyDescent="0.3">
      <c r="A1974">
        <f t="shared" si="30"/>
        <v>2.3664000000000223</v>
      </c>
      <c r="B1974">
        <v>717.14</v>
      </c>
      <c r="C1974">
        <v>1274.51</v>
      </c>
      <c r="D1974">
        <v>1462.4176970000001</v>
      </c>
      <c r="E1974">
        <v>0.49037973299999998</v>
      </c>
    </row>
    <row r="1975" spans="1:5" x14ac:dyDescent="0.3">
      <c r="A1975">
        <f t="shared" si="30"/>
        <v>2.3676000000000221</v>
      </c>
      <c r="B1975">
        <v>708.75</v>
      </c>
      <c r="C1975">
        <v>1293.92</v>
      </c>
      <c r="D1975">
        <v>1475.3154</v>
      </c>
      <c r="E1975">
        <v>0.48040574899999999</v>
      </c>
    </row>
    <row r="1976" spans="1:5" x14ac:dyDescent="0.3">
      <c r="A1976">
        <f t="shared" si="30"/>
        <v>2.368800000000022</v>
      </c>
      <c r="B1976">
        <v>700.22</v>
      </c>
      <c r="C1976">
        <v>1313.64</v>
      </c>
      <c r="D1976">
        <v>1488.609451</v>
      </c>
      <c r="E1976">
        <v>0.47038529800000001</v>
      </c>
    </row>
    <row r="1977" spans="1:5" x14ac:dyDescent="0.3">
      <c r="A1977">
        <f t="shared" si="30"/>
        <v>2.3700000000000219</v>
      </c>
      <c r="B1977">
        <v>691.56</v>
      </c>
      <c r="C1977">
        <v>1333.69</v>
      </c>
      <c r="D1977">
        <v>1502.3262790000001</v>
      </c>
      <c r="E1977">
        <v>0.46032610200000001</v>
      </c>
    </row>
    <row r="1978" spans="1:5" x14ac:dyDescent="0.3">
      <c r="A1978">
        <f t="shared" si="30"/>
        <v>2.3712000000000217</v>
      </c>
      <c r="B1978">
        <v>682.76</v>
      </c>
      <c r="C1978">
        <v>1354.05</v>
      </c>
      <c r="D1978">
        <v>1516.4473680000001</v>
      </c>
      <c r="E1978">
        <v>0.450236529</v>
      </c>
    </row>
    <row r="1979" spans="1:5" x14ac:dyDescent="0.3">
      <c r="A1979">
        <f t="shared" si="30"/>
        <v>2.3724000000000216</v>
      </c>
      <c r="B1979">
        <v>673.82</v>
      </c>
      <c r="C1979">
        <v>1374.73</v>
      </c>
      <c r="D1979">
        <v>1530.9852920000001</v>
      </c>
      <c r="E1979">
        <v>0.44012179800000001</v>
      </c>
    </row>
    <row r="1980" spans="1:5" x14ac:dyDescent="0.3">
      <c r="A1980">
        <f t="shared" si="30"/>
        <v>2.3736000000000215</v>
      </c>
      <c r="B1980">
        <v>664.74</v>
      </c>
      <c r="C1980">
        <v>1395.74</v>
      </c>
      <c r="D1980">
        <v>1545.9525920000001</v>
      </c>
      <c r="E1980">
        <v>0.42998731200000001</v>
      </c>
    </row>
    <row r="1981" spans="1:5" x14ac:dyDescent="0.3">
      <c r="A1981">
        <f t="shared" si="30"/>
        <v>2.3748000000000213</v>
      </c>
      <c r="B1981">
        <v>655.52</v>
      </c>
      <c r="C1981">
        <v>1417.08</v>
      </c>
      <c r="D1981">
        <v>1561.352682</v>
      </c>
      <c r="E1981">
        <v>0.41984108199999998</v>
      </c>
    </row>
    <row r="1982" spans="1:5" x14ac:dyDescent="0.3">
      <c r="A1982">
        <f t="shared" si="30"/>
        <v>2.3760000000000212</v>
      </c>
      <c r="B1982">
        <v>646.16</v>
      </c>
      <c r="C1982">
        <v>1438.74</v>
      </c>
      <c r="D1982">
        <v>1577.179613</v>
      </c>
      <c r="E1982">
        <v>0.40969335000000001</v>
      </c>
    </row>
    <row r="1983" spans="1:5" x14ac:dyDescent="0.3">
      <c r="A1983">
        <f t="shared" si="30"/>
        <v>2.3772000000000211</v>
      </c>
      <c r="B1983">
        <v>636.65</v>
      </c>
      <c r="C1983">
        <v>1460.73</v>
      </c>
      <c r="D1983">
        <v>1593.441356</v>
      </c>
      <c r="E1983">
        <v>0.39954404199999999</v>
      </c>
    </row>
    <row r="1984" spans="1:5" x14ac:dyDescent="0.3">
      <c r="A1984">
        <f t="shared" si="30"/>
        <v>2.3784000000000209</v>
      </c>
      <c r="B1984">
        <v>627.01</v>
      </c>
      <c r="C1984">
        <v>1483.06</v>
      </c>
      <c r="D1984">
        <v>1610.157913</v>
      </c>
      <c r="E1984">
        <v>0.38940901100000003</v>
      </c>
    </row>
    <row r="1985" spans="1:5" x14ac:dyDescent="0.3">
      <c r="A1985">
        <f t="shared" si="30"/>
        <v>2.3796000000000208</v>
      </c>
      <c r="B1985">
        <v>617.21</v>
      </c>
      <c r="C1985">
        <v>1505.72</v>
      </c>
      <c r="D1985">
        <v>1627.3109420000001</v>
      </c>
      <c r="E1985">
        <v>0.37928215399999998</v>
      </c>
    </row>
    <row r="1986" spans="1:5" x14ac:dyDescent="0.3">
      <c r="A1986">
        <f t="shared" si="30"/>
        <v>2.3808000000000207</v>
      </c>
      <c r="B1986">
        <v>607.27</v>
      </c>
      <c r="C1986">
        <v>1528.73</v>
      </c>
      <c r="D1986">
        <v>1644.929259</v>
      </c>
      <c r="E1986">
        <v>0.36917696999999999</v>
      </c>
    </row>
    <row r="1987" spans="1:5" x14ac:dyDescent="0.3">
      <c r="A1987">
        <f t="shared" si="30"/>
        <v>2.3820000000000205</v>
      </c>
      <c r="B1987">
        <v>597.17999999999995</v>
      </c>
      <c r="C1987">
        <v>1552.07</v>
      </c>
      <c r="D1987">
        <v>1662.992855</v>
      </c>
      <c r="E1987">
        <v>0.35909955799999999</v>
      </c>
    </row>
    <row r="1988" spans="1:5" x14ac:dyDescent="0.3">
      <c r="A1988">
        <f t="shared" si="30"/>
        <v>2.3832000000000204</v>
      </c>
      <c r="B1988">
        <v>586.95000000000005</v>
      </c>
      <c r="C1988">
        <v>1575.75</v>
      </c>
      <c r="D1988">
        <v>1681.5166859999999</v>
      </c>
      <c r="E1988">
        <v>0.34905987300000002</v>
      </c>
    </row>
    <row r="1989" spans="1:5" x14ac:dyDescent="0.3">
      <c r="A1989">
        <f t="shared" ref="A1989:A2002" si="31">A1988+0.0012</f>
        <v>2.3844000000000203</v>
      </c>
      <c r="B1989">
        <v>576.55999999999995</v>
      </c>
      <c r="C1989">
        <v>1599.78</v>
      </c>
      <c r="D1989">
        <v>1700.5050670000001</v>
      </c>
      <c r="E1989">
        <v>0.33905220899999999</v>
      </c>
    </row>
    <row r="1990" spans="1:5" x14ac:dyDescent="0.3">
      <c r="A1990">
        <f t="shared" si="31"/>
        <v>2.3856000000000201</v>
      </c>
      <c r="B1990">
        <v>566.03</v>
      </c>
      <c r="C1990">
        <v>1624.15</v>
      </c>
      <c r="D1990">
        <v>1719.95732</v>
      </c>
      <c r="E1990">
        <v>0.32909537500000002</v>
      </c>
    </row>
    <row r="1991" spans="1:5" x14ac:dyDescent="0.3">
      <c r="A1991">
        <f t="shared" si="31"/>
        <v>2.38680000000002</v>
      </c>
      <c r="B1991">
        <v>555.35</v>
      </c>
      <c r="C1991">
        <v>1648.87</v>
      </c>
      <c r="D1991">
        <v>1739.8810020000001</v>
      </c>
      <c r="E1991">
        <v>0.31918849599999999</v>
      </c>
    </row>
    <row r="1992" spans="1:5" x14ac:dyDescent="0.3">
      <c r="A1992">
        <f t="shared" si="31"/>
        <v>2.3880000000000199</v>
      </c>
      <c r="B1992">
        <v>544.51</v>
      </c>
      <c r="C1992">
        <v>1673.95</v>
      </c>
      <c r="D1992">
        <v>1760.283995</v>
      </c>
      <c r="E1992">
        <v>0.30933076799999998</v>
      </c>
    </row>
    <row r="1993" spans="1:5" x14ac:dyDescent="0.3">
      <c r="A1993">
        <f t="shared" si="31"/>
        <v>2.3892000000000198</v>
      </c>
      <c r="B1993">
        <v>533.52</v>
      </c>
      <c r="C1993">
        <v>1699.37</v>
      </c>
      <c r="D1993">
        <v>1781.151871</v>
      </c>
      <c r="E1993">
        <v>0.29953650100000001</v>
      </c>
    </row>
    <row r="1994" spans="1:5" x14ac:dyDescent="0.3">
      <c r="A1994">
        <f t="shared" si="31"/>
        <v>2.3904000000000196</v>
      </c>
      <c r="B1994">
        <v>522.38</v>
      </c>
      <c r="C1994">
        <v>1725.16</v>
      </c>
      <c r="D1994">
        <v>1802.514324</v>
      </c>
      <c r="E1994">
        <v>0.28980629600000002</v>
      </c>
    </row>
    <row r="1995" spans="1:5" x14ac:dyDescent="0.3">
      <c r="A1995">
        <f t="shared" si="31"/>
        <v>2.3916000000000195</v>
      </c>
      <c r="B1995">
        <v>511.08</v>
      </c>
      <c r="C1995">
        <v>1751.3</v>
      </c>
      <c r="D1995">
        <v>1824.35042</v>
      </c>
      <c r="E1995">
        <v>0.28014354800000002</v>
      </c>
    </row>
    <row r="1996" spans="1:5" x14ac:dyDescent="0.3">
      <c r="A1996">
        <f t="shared" si="31"/>
        <v>2.3928000000000194</v>
      </c>
      <c r="B1996">
        <v>499.63</v>
      </c>
      <c r="C1996">
        <v>1777.8</v>
      </c>
      <c r="D1996">
        <v>1846.6734899999999</v>
      </c>
      <c r="E1996">
        <v>0.27055676200000001</v>
      </c>
    </row>
    <row r="1997" spans="1:5" x14ac:dyDescent="0.3">
      <c r="A1997">
        <f t="shared" si="31"/>
        <v>2.3940000000000192</v>
      </c>
      <c r="B1997">
        <v>488.02</v>
      </c>
      <c r="C1997">
        <v>1804.66</v>
      </c>
      <c r="D1997">
        <v>1869.481542</v>
      </c>
      <c r="E1997">
        <v>0.261045637</v>
      </c>
    </row>
    <row r="1998" spans="1:5" x14ac:dyDescent="0.3">
      <c r="A1998">
        <f t="shared" si="31"/>
        <v>2.3952000000000191</v>
      </c>
      <c r="B1998">
        <v>476.25</v>
      </c>
      <c r="C1998">
        <v>1831.89</v>
      </c>
      <c r="D1998">
        <v>1892.7849940000001</v>
      </c>
      <c r="E1998">
        <v>0.25161336400000001</v>
      </c>
    </row>
    <row r="1999" spans="1:5" x14ac:dyDescent="0.3">
      <c r="A1999">
        <f t="shared" si="31"/>
        <v>2.396400000000019</v>
      </c>
      <c r="B1999">
        <v>464.32</v>
      </c>
      <c r="C1999">
        <v>1859.49</v>
      </c>
      <c r="D1999">
        <v>1916.5844939999999</v>
      </c>
      <c r="E1999">
        <v>0.24226429999999999</v>
      </c>
    </row>
    <row r="2000" spans="1:5" x14ac:dyDescent="0.3">
      <c r="A2000">
        <f t="shared" si="31"/>
        <v>2.3976000000000188</v>
      </c>
      <c r="B2000">
        <v>452.24</v>
      </c>
      <c r="C2000">
        <v>1887.45</v>
      </c>
      <c r="D2000">
        <v>1940.8731330000001</v>
      </c>
      <c r="E2000">
        <v>0.23300853199999999</v>
      </c>
    </row>
    <row r="2001" spans="1:5" x14ac:dyDescent="0.3">
      <c r="A2001">
        <f t="shared" si="31"/>
        <v>2.3988000000000187</v>
      </c>
      <c r="B2001">
        <v>439.99</v>
      </c>
      <c r="C2001">
        <v>1915.78</v>
      </c>
      <c r="D2001">
        <v>1965.656178</v>
      </c>
      <c r="E2001">
        <v>0.22383873900000001</v>
      </c>
    </row>
    <row r="2002" spans="1:5" x14ac:dyDescent="0.3">
      <c r="A2002">
        <f t="shared" si="31"/>
        <v>2.4000000000000186</v>
      </c>
      <c r="B2002">
        <v>439.99</v>
      </c>
      <c r="C2002">
        <v>1915.78</v>
      </c>
      <c r="D2002">
        <v>1965.656178</v>
      </c>
      <c r="E2002">
        <v>0.22383873900000001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Baymax</dc:creator>
  <cp:lastModifiedBy>SSERUWAGI MOSES</cp:lastModifiedBy>
  <dcterms:created xsi:type="dcterms:W3CDTF">2025-09-03T09:48:28Z</dcterms:created>
  <dcterms:modified xsi:type="dcterms:W3CDTF">2025-10-25T09:53:35Z</dcterms:modified>
</cp:coreProperties>
</file>