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780" windowWidth="15360" windowHeight="4500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<sst xmlns="http://schemas.openxmlformats.org/spreadsheetml/2006/main" count="4" uniqueCount="4">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</sst>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/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43914.296512847221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2020-03-23T23:07:05Z</dcterms:modified>
</cp:coreProperties>
</file>