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<sst xmlns="http://schemas.openxmlformats.org/spreadsheetml/2006/main" count="4" uniqueCount="4">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</sst>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C7" sqref="C7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43910.647567939814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8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2020-03-20T07:32:30Z</dcterms:modified>
</cp:coreProperties>
</file>