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InformationDesk\"/>
    </mc:Choice>
  </mc:AlternateContent>
  <bookViews>
    <workbookView xWindow="0" yWindow="780" windowWidth="15360" windowHeight="4500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<sst xmlns="http://schemas.openxmlformats.org/spreadsheetml/2006/main" count="4" uniqueCount="4">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</sst>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F5" sqref="F5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43911.695202199073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2020-03-21T08:41:24Z</dcterms:modified>
</cp:coreProperties>
</file>