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<sst xmlns="http://schemas.openxmlformats.org/spreadsheetml/2006/main" count="42" uniqueCount="37">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</sst>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12" sqref="D12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B19" s="3">
        <v>43915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5.75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2020-04-05T00:06:44Z</dcterms:modified>
</cp:coreProperties>
</file>