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80" windowWidth="15360" windowHeight="4500"/>
  </bookViews>
  <sheets>
    <sheet name="Patients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<sst xmlns="http://schemas.openxmlformats.org/spreadsheetml/2006/main" count="4" uniqueCount="4">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</sst>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F5" sqref="F5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43911.563267361111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Usbong MOSC</cp:lastModifiedBy>
  <cp:lastPrinted>2018-09-06T02:22:12Z</cp:lastPrinted>
  <dcterms:created xsi:type="dcterms:W3CDTF">2017-01-03T01:28:09Z</dcterms:created>
  <dcterms:modified xsi:type="dcterms:W3CDTF">2020-03-21T05:31:11Z</dcterms:modified>
</cp:coreProperties>
</file>