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OSC-ACCOUNTING\Information Desk\templates\"/>
    </mc:Choice>
  </mc:AlternateContent>
  <bookViews>
    <workbookView xWindow="0" yWindow="780" windowWidth="15360" windowHeight="4500"/>
  </bookViews>
  <sheets>
    <sheet name="Patients" sheetId="27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<sst xmlns="http://schemas.openxmlformats.org/spreadsheetml/2006/main" count="4" uniqueCount="4">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</sst>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>
      <selection activeCell="A2" sqref="A2"/>
    </sheetView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43916.552279282405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2020-03-26T05:15:38Z</dcterms:modified>
</cp:coreProperties>
</file>