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4" l="1"/>
  <c r="D3" i="4" l="1"/>
  <c r="G19" i="4"/>
</calcChain>
</file>

<file path=xl/sharedStrings.xml><?xml version="1.0" encoding="utf-8"?>
<sst xmlns="http://schemas.openxmlformats.org/spreadsheetml/2006/main" count="42" uniqueCount="37">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</sst>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D20" sqref="D20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5.75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2020-04-04T23:48:03Z</dcterms:modified>
</cp:coreProperties>
</file>