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osc-accounting\Information Desk\templates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<sst xmlns="http://schemas.openxmlformats.org/spreadsheetml/2006/main" count="4" uniqueCount="4">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</sst>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A2" sqref="A2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43914.74223935185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2020-03-24T09:48:55Z</dcterms:modified>
</cp:coreProperties>
</file>