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InformationDesk\"/>
    </mc:Choice>
  </mc:AlternateContent>
  <bookViews>
    <workbookView xWindow="0" yWindow="780" windowWidth="15360" windowHeight="4500"/>
  </bookViews>
  <sheets>
    <sheet name="Patients" sheetId="27" r:id="rId1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<sst xmlns="http://schemas.openxmlformats.org/spreadsheetml/2006/main" count="4" uniqueCount="4">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</sst>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/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43912.548903240742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2020-03-22T05:12:19Z</dcterms:modified>
</cp:coreProperties>
</file>