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<sst xmlns="http://schemas.openxmlformats.org/spreadsheetml/2006/main" count="4" uniqueCount="4">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</sst>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43911.634993055559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2020-03-21T07:14:30Z</dcterms:modified>
</cp:coreProperties>
</file>