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InformationDesk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<sst xmlns="http://schemas.openxmlformats.org/spreadsheetml/2006/main" count="4" uniqueCount="4">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</sst>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A2" sqref="A2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43911.797304513886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2020-03-21T11:08:31Z</dcterms:modified>
</cp:coreProperties>
</file>