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1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<sst xmlns="http://schemas.openxmlformats.org/spreadsheetml/2006/main" count="50" uniqueCount="38">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</sst>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topLeftCell="A4" workbookViewId="0">
      <selection activeCell="C18" sqref="C18:C19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NOW()-365+365</f>
        <v>44558.645281249999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2021-12-28T07:29:14Z</dcterms:modified>
</cp:coreProperties>
</file>