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191" r:id="rId2"/>
    <sheet name="Treatment_Report_Input" sheetId="190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<sst xmlns="http://schemas.openxmlformats.org/spreadsheetml/2006/main" count="51" uniqueCount="40">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</sst>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>
      <selection activeCell="D11" sqref="D11"/>
    </sheetView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43833.878066203702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NOW()-2</f>
        <v>43838.878066203702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2020-01-10T13:04:25Z</dcterms:modified>
</cp:coreProperties>
</file>