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<sst xmlns="http://schemas.openxmlformats.org/spreadsheetml/2006/main" count="50" uniqueCount="38">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</sst>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43478.599603703704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2020-01-13T06:23:27Z</dcterms:modified>
</cp:coreProperties>
</file>