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21" r:id="rId2"/>
    <sheet name="Treatment_Report_Input" sheetId="120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<sst xmlns="http://schemas.openxmlformats.org/spreadsheetml/2006/main" count="51" uniqueCount="40">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</sst>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43804.457415740741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43809.457415740741</v>
      </c>
      <c r="C7" s="12"/>
      <c r="D7" s="13"/>
    </row>
  </sheetData>
  <sheetProtection sheet="1" objects="1" scenarios="1"/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2019-12-12T02:59:37Z</dcterms:modified>
</cp:coreProperties>
</file>