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<sst xmlns="http://schemas.openxmlformats.org/spreadsheetml/2006/main" count="50" uniqueCount="38">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</sst>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G12" sqref="G12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43477.859755324076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2020-01-12T12:40:50Z</dcterms:modified>
</cp:coreProperties>
</file>