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functionGroups builtInGroupCount="18"/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<sst xmlns="http://schemas.openxmlformats.org/spreadsheetml/2006/main" count="50" uniqueCount="38">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</sst>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>
      <selection activeCell="D12" sqref="D12"/>
    </sheetView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43477.393909837963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2020-01-12T01:28:16Z</dcterms:modified>
</cp:coreProperties>
</file>