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1912" sheetId="46" r:id="rId2"/>
    <sheet name="Weekly_Collection_Report" sheetId="49" r:id="rId3"/>
  </sheets>
  <definedNames>
    <definedName name="_xlnm._FilterDatabase" localSheetId="1" hidden="1">'201912'!$B$1:$T$1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<sst xmlns="http://schemas.openxmlformats.org/spreadsheetml/2006/main" count="27" uniqueCount="26">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</sst>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F6" sqref="F6"/>
    </sheetView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43818.394566435185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43823.394566435185</v>
      </c>
      <c r="C7" s="16"/>
      <c r="D7" s="17"/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201912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2019-12-26T01:28:10Z</dcterms:modified>
</cp:coreProperties>
</file>