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85" r:id="rId2"/>
    <sheet name="Treatment_Report_Input" sheetId="84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<sst xmlns="http://schemas.openxmlformats.org/spreadsheetml/2006/main" count="51" uniqueCount="40">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</sst>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43793.334158912039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43800.334158912039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2019-12-01T00:01:22Z</dcterms:modified>
</cp:coreProperties>
</file>