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Week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257" r:id="rId2"/>
    <sheet name="Treatment_Report_Input" sheetId="256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<sst xmlns="http://schemas.openxmlformats.org/spreadsheetml/2006/main" count="51" uniqueCount="40">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</sst>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43864.709188541667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43869.709188541667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2020-02-10T09:01:13Z</dcterms:modified>
</cp:coreProperties>
</file>