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03" r:id="rId2"/>
    <sheet name="Treatment_Report_Input" sheetId="102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<sst xmlns="http://schemas.openxmlformats.org/spreadsheetml/2006/main" count="51" uniqueCount="40">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</sst>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B10" sqref="B10"/>
    </sheetView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43794.497941319445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43801.497941319445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2019-12-02T03:57:12Z</dcterms:modified>
</cp:coreProperties>
</file>