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<sst xmlns="http://schemas.openxmlformats.org/spreadsheetml/2006/main" count="27" uniqueCount="26">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</sst>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C8" sqref="C8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43829.601256481481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43834.601256481481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2020-01-06T06:25:48Z</dcterms:modified>
</cp:coreProperties>
</file>