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<sst xmlns="http://schemas.openxmlformats.org/spreadsheetml/2006/main" count="50" uniqueCount="38">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</sst>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43831.822620486113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2020-12-31T11:44:35Z</dcterms:modified>
</cp:coreProperties>
</file>