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1"/>
  </bookViews>
  <sheets>
    <sheet name="Gabay" sheetId="13" r:id="rId1"/>
    <sheet name="202001" sheetId="46" r:id="rId2"/>
    <sheet name="Weekly_Collection_Report" sheetId="49" r:id="rId3"/>
  </sheets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<sst xmlns="http://schemas.openxmlformats.org/spreadsheetml/2006/main" count="27" uniqueCount="26">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</sst>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tabSelected="1"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selection activeCell="H5" sqref="H5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43843.267386574073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43848.267386574073</v>
      </c>
      <c r="C7" s="16"/>
      <c r="D7" s="17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2020-01-19T22:25:02Z</dcterms:modified>
</cp:coreProperties>
</file>