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20191216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63" r:id="rId2"/>
    <sheet name="Treatment_Report_Input" sheetId="162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<sst xmlns="http://schemas.openxmlformats.org/spreadsheetml/2006/main" count="51" uniqueCount="40">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</sst>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43809.555090277776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43814.555090277776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2019-12-17T05:19:22Z</dcterms:modified>
</cp:coreProperties>
</file>