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 Name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<sst xmlns="http://schemas.openxmlformats.org/spreadsheetml/2006/main" count="27" uniqueCount="27">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</sst>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L13" sqref="L13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2020-01-25T07:22:15Z</dcterms:modified>
</cp:coreProperties>
</file>