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adfd959cf34c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7d9b00dfaa1c4620"/>
    <x:sheet xmlns:r="http://schemas.openxmlformats.org/officeDocument/2006/relationships" name="Scene Catalog" sheetId="2" r:id="Rf8ffbbbfc2a74a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76d01056ee4962" /><Relationship Type="http://schemas.openxmlformats.org/officeDocument/2006/relationships/theme" Target="/xl/theme/theme1.xml" Id="R0d978b6dcf3c48ef" /><Relationship Type="http://schemas.openxmlformats.org/officeDocument/2006/relationships/sharedStrings" Target="/xl/sharedStrings.xml" Id="R13d20502dca04abb" /><Relationship Type="http://schemas.openxmlformats.org/officeDocument/2006/relationships/worksheet" Target="/xl/worksheets/sheet1.xml" Id="R7d9b00dfaa1c4620" /><Relationship Type="http://schemas.openxmlformats.org/officeDocument/2006/relationships/worksheet" Target="/xl/worksheets/sheet2.xml" Id="Rf8ffbbbfc2a74ae8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308b7105d12471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a308b7105d124712"/>
  </x:tableParts>
</x:worksheet>
</file>