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34.875</c:v>
                </c:pt>
                <c:pt idx="1">
                  <c:v>35.875</c:v>
                </c:pt>
                <c:pt idx="2">
                  <c:v>36</c:v>
                </c:pt>
                <c:pt idx="3">
                  <c:v>36</c:v>
                </c:pt>
                <c:pt idx="4">
                  <c:v>35.875</c:v>
                </c:pt>
                <c:pt idx="5">
                  <c:v>35.875</c:v>
                </c:pt>
                <c:pt idx="6">
                  <c:v>35.875</c:v>
                </c:pt>
                <c:pt idx="7">
                  <c:v>35.75</c:v>
                </c:pt>
                <c:pt idx="8">
                  <c:v>35.625</c:v>
                </c:pt>
                <c:pt idx="9">
                  <c:v>35.5</c:v>
                </c:pt>
                <c:pt idx="10">
                  <c:v>35.5</c:v>
                </c:pt>
                <c:pt idx="11">
                  <c:v>35.375</c:v>
                </c:pt>
                <c:pt idx="12">
                  <c:v>35.375</c:v>
                </c:pt>
                <c:pt idx="13">
                  <c:v>35.25</c:v>
                </c:pt>
                <c:pt idx="14">
                  <c:v>35.125</c:v>
                </c:pt>
                <c:pt idx="15">
                  <c:v>35</c:v>
                </c:pt>
                <c:pt idx="16">
                  <c:v>34.875</c:v>
                </c:pt>
                <c:pt idx="17">
                  <c:v>34.75</c:v>
                </c:pt>
                <c:pt idx="18">
                  <c:v>34.625</c:v>
                </c:pt>
                <c:pt idx="19">
                  <c:v>34.625</c:v>
                </c:pt>
                <c:pt idx="20">
                  <c:v>34.5</c:v>
                </c:pt>
                <c:pt idx="21">
                  <c:v>34.5</c:v>
                </c:pt>
                <c:pt idx="22">
                  <c:v>34.375</c:v>
                </c:pt>
                <c:pt idx="23">
                  <c:v>34.25</c:v>
                </c:pt>
                <c:pt idx="24">
                  <c:v>34.25</c:v>
                </c:pt>
                <c:pt idx="25">
                  <c:v>34.125</c:v>
                </c:pt>
                <c:pt idx="26">
                  <c:v>34</c:v>
                </c:pt>
                <c:pt idx="27">
                  <c:v>34</c:v>
                </c:pt>
                <c:pt idx="28">
                  <c:v>33.875</c:v>
                </c:pt>
                <c:pt idx="29">
                  <c:v>33.875</c:v>
                </c:pt>
                <c:pt idx="30">
                  <c:v>33.875</c:v>
                </c:pt>
                <c:pt idx="31">
                  <c:v>33.75</c:v>
                </c:pt>
                <c:pt idx="32">
                  <c:v>33.75</c:v>
                </c:pt>
                <c:pt idx="33">
                  <c:v>33.75</c:v>
                </c:pt>
                <c:pt idx="34">
                  <c:v>33.625</c:v>
                </c:pt>
                <c:pt idx="35">
                  <c:v>33.625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33.375</c:v>
                </c:pt>
                <c:pt idx="40">
                  <c:v>33.375</c:v>
                </c:pt>
                <c:pt idx="41">
                  <c:v>33.375</c:v>
                </c:pt>
                <c:pt idx="42">
                  <c:v>33.375</c:v>
                </c:pt>
                <c:pt idx="43">
                  <c:v>33.25</c:v>
                </c:pt>
                <c:pt idx="44">
                  <c:v>33.25</c:v>
                </c:pt>
                <c:pt idx="45">
                  <c:v>33.25</c:v>
                </c:pt>
                <c:pt idx="46">
                  <c:v>33.25</c:v>
                </c:pt>
                <c:pt idx="47">
                  <c:v>33.25</c:v>
                </c:pt>
                <c:pt idx="48">
                  <c:v>33.25</c:v>
                </c:pt>
                <c:pt idx="49">
                  <c:v>33.125</c:v>
                </c:pt>
                <c:pt idx="50">
                  <c:v>33.125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5-4A05-81D2-AB0943E7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34368"/>
        <c:axId val="164233792"/>
      </c:scatterChart>
      <c:valAx>
        <c:axId val="1642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233792"/>
        <c:crosses val="autoZero"/>
        <c:crossBetween val="midCat"/>
      </c:valAx>
      <c:valAx>
        <c:axId val="1642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3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19050</xdr:rowOff>
    </xdr:from>
    <xdr:to>
      <xdr:col>17</xdr:col>
      <xdr:colOff>381000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3" sqref="E3"/>
    </sheetView>
  </sheetViews>
  <sheetFormatPr defaultRowHeight="13.5" x14ac:dyDescent="0.15"/>
  <cols>
    <col min="1" max="1" width="18" customWidth="1"/>
  </cols>
  <sheetData>
    <row r="1" spans="1:3" x14ac:dyDescent="0.15">
      <c r="A1" s="1">
        <v>42715.59375</v>
      </c>
      <c r="B1" s="2">
        <v>34.875</v>
      </c>
      <c r="C1" s="2">
        <v>1</v>
      </c>
    </row>
    <row r="2" spans="1:3" x14ac:dyDescent="0.15">
      <c r="A2" s="1">
        <v>42715.594444444447</v>
      </c>
      <c r="B2" s="2">
        <v>35.875</v>
      </c>
      <c r="C2" s="2">
        <v>2</v>
      </c>
    </row>
    <row r="3" spans="1:3" x14ac:dyDescent="0.15">
      <c r="A3" s="1">
        <v>42715.595138888886</v>
      </c>
      <c r="B3" s="2">
        <v>36</v>
      </c>
      <c r="C3" s="2">
        <v>3</v>
      </c>
    </row>
    <row r="4" spans="1:3" x14ac:dyDescent="0.15">
      <c r="A4" s="1">
        <v>42715.595833333333</v>
      </c>
      <c r="B4" s="2">
        <v>36</v>
      </c>
      <c r="C4" s="2">
        <v>4</v>
      </c>
    </row>
    <row r="5" spans="1:3" x14ac:dyDescent="0.15">
      <c r="A5" s="1">
        <v>42715.59652777778</v>
      </c>
      <c r="B5" s="2">
        <v>35.875</v>
      </c>
      <c r="C5" s="2">
        <v>5</v>
      </c>
    </row>
    <row r="6" spans="1:3" x14ac:dyDescent="0.15">
      <c r="A6" s="1">
        <v>42715.597222222219</v>
      </c>
      <c r="B6" s="2">
        <v>35.875</v>
      </c>
      <c r="C6" s="2">
        <v>6</v>
      </c>
    </row>
    <row r="7" spans="1:3" x14ac:dyDescent="0.15">
      <c r="A7" s="1">
        <v>42715.597916666666</v>
      </c>
      <c r="B7" s="2">
        <v>35.875</v>
      </c>
      <c r="C7" s="2">
        <v>7</v>
      </c>
    </row>
    <row r="8" spans="1:3" x14ac:dyDescent="0.15">
      <c r="A8" s="1">
        <v>42715.598611111112</v>
      </c>
      <c r="B8" s="2">
        <v>35.75</v>
      </c>
      <c r="C8" s="2">
        <v>8</v>
      </c>
    </row>
    <row r="9" spans="1:3" x14ac:dyDescent="0.15">
      <c r="A9" s="1">
        <v>42715.599305555559</v>
      </c>
      <c r="B9" s="2">
        <v>35.625</v>
      </c>
      <c r="C9" s="2">
        <v>9</v>
      </c>
    </row>
    <row r="10" spans="1:3" x14ac:dyDescent="0.15">
      <c r="A10" s="1">
        <v>42715.6</v>
      </c>
      <c r="B10" s="2">
        <v>35.5</v>
      </c>
      <c r="C10" s="2">
        <v>10</v>
      </c>
    </row>
    <row r="11" spans="1:3" x14ac:dyDescent="0.15">
      <c r="A11" s="1">
        <v>42715.600694444445</v>
      </c>
      <c r="B11" s="2">
        <v>35.5</v>
      </c>
      <c r="C11" s="2">
        <v>11</v>
      </c>
    </row>
    <row r="12" spans="1:3" x14ac:dyDescent="0.15">
      <c r="A12" s="1">
        <v>42715.601388888892</v>
      </c>
      <c r="B12" s="2">
        <v>35.375</v>
      </c>
      <c r="C12" s="2">
        <v>12</v>
      </c>
    </row>
    <row r="13" spans="1:3" x14ac:dyDescent="0.15">
      <c r="A13" s="1">
        <v>42715.602083333331</v>
      </c>
      <c r="B13" s="2">
        <v>35.375</v>
      </c>
      <c r="C13" s="2">
        <v>13</v>
      </c>
    </row>
    <row r="14" spans="1:3" x14ac:dyDescent="0.15">
      <c r="A14" s="1">
        <v>42715.602777777778</v>
      </c>
      <c r="B14" s="2">
        <v>35.25</v>
      </c>
      <c r="C14" s="2">
        <v>14</v>
      </c>
    </row>
    <row r="15" spans="1:3" x14ac:dyDescent="0.15">
      <c r="A15" s="1">
        <v>42715.603472222225</v>
      </c>
      <c r="B15" s="2">
        <v>35.125</v>
      </c>
      <c r="C15" s="2">
        <v>15</v>
      </c>
    </row>
    <row r="16" spans="1:3" x14ac:dyDescent="0.15">
      <c r="A16" s="1">
        <v>42715.604166666664</v>
      </c>
      <c r="B16" s="2">
        <v>35</v>
      </c>
      <c r="C16" s="2">
        <v>16</v>
      </c>
    </row>
    <row r="17" spans="1:3" x14ac:dyDescent="0.15">
      <c r="A17" s="1">
        <v>42715.604861111111</v>
      </c>
      <c r="B17" s="2">
        <v>34.875</v>
      </c>
      <c r="C17" s="2">
        <v>17</v>
      </c>
    </row>
    <row r="18" spans="1:3" x14ac:dyDescent="0.15">
      <c r="A18" s="1">
        <v>42715.605555555558</v>
      </c>
      <c r="B18" s="2">
        <v>34.75</v>
      </c>
      <c r="C18" s="2">
        <v>18</v>
      </c>
    </row>
    <row r="19" spans="1:3" x14ac:dyDescent="0.15">
      <c r="A19" s="1">
        <v>42715.606249999997</v>
      </c>
      <c r="B19" s="2">
        <v>34.625</v>
      </c>
      <c r="C19" s="2">
        <v>19</v>
      </c>
    </row>
    <row r="20" spans="1:3" x14ac:dyDescent="0.15">
      <c r="A20" s="1">
        <v>42715.606944444444</v>
      </c>
      <c r="B20" s="2">
        <v>34.625</v>
      </c>
      <c r="C20" s="2">
        <v>20</v>
      </c>
    </row>
    <row r="21" spans="1:3" x14ac:dyDescent="0.15">
      <c r="A21" s="1">
        <v>42715.607638888891</v>
      </c>
      <c r="B21" s="2">
        <v>34.5</v>
      </c>
      <c r="C21" s="2">
        <v>21</v>
      </c>
    </row>
    <row r="22" spans="1:3" x14ac:dyDescent="0.15">
      <c r="A22" s="1">
        <v>42715.60833333333</v>
      </c>
      <c r="B22" s="2">
        <v>34.5</v>
      </c>
      <c r="C22" s="2">
        <v>22</v>
      </c>
    </row>
    <row r="23" spans="1:3" x14ac:dyDescent="0.15">
      <c r="A23" s="1">
        <v>42715.609027777777</v>
      </c>
      <c r="B23" s="2">
        <v>34.375</v>
      </c>
      <c r="C23" s="2">
        <v>23</v>
      </c>
    </row>
    <row r="24" spans="1:3" x14ac:dyDescent="0.15">
      <c r="A24" s="1">
        <v>42715.609722222223</v>
      </c>
      <c r="B24" s="2">
        <v>34.25</v>
      </c>
      <c r="C24" s="2">
        <v>24</v>
      </c>
    </row>
    <row r="25" spans="1:3" x14ac:dyDescent="0.15">
      <c r="A25" s="1">
        <v>42715.61041666667</v>
      </c>
      <c r="B25" s="2">
        <v>34.25</v>
      </c>
      <c r="C25" s="2">
        <v>25</v>
      </c>
    </row>
    <row r="26" spans="1:3" x14ac:dyDescent="0.15">
      <c r="A26" s="1">
        <v>42715.611111111109</v>
      </c>
      <c r="B26" s="2">
        <v>34.125</v>
      </c>
      <c r="C26" s="2">
        <v>26</v>
      </c>
    </row>
    <row r="27" spans="1:3" x14ac:dyDescent="0.15">
      <c r="A27" s="1">
        <v>42715.611805555556</v>
      </c>
      <c r="B27" s="2">
        <v>34</v>
      </c>
      <c r="C27" s="2">
        <v>27</v>
      </c>
    </row>
    <row r="28" spans="1:3" x14ac:dyDescent="0.15">
      <c r="A28" s="1">
        <v>42715.612500000003</v>
      </c>
      <c r="B28" s="2">
        <v>34</v>
      </c>
      <c r="C28" s="2">
        <v>28</v>
      </c>
    </row>
    <row r="29" spans="1:3" x14ac:dyDescent="0.15">
      <c r="A29" s="1">
        <v>42715.613194444442</v>
      </c>
      <c r="B29" s="2">
        <v>33.875</v>
      </c>
      <c r="C29" s="2">
        <v>29</v>
      </c>
    </row>
    <row r="30" spans="1:3" x14ac:dyDescent="0.15">
      <c r="A30" s="1">
        <v>42715.613888888889</v>
      </c>
      <c r="B30" s="2">
        <v>33.875</v>
      </c>
      <c r="C30" s="2">
        <v>30</v>
      </c>
    </row>
    <row r="31" spans="1:3" x14ac:dyDescent="0.15">
      <c r="A31" s="1">
        <v>42715.614583333336</v>
      </c>
      <c r="B31" s="2">
        <v>33.875</v>
      </c>
      <c r="C31" s="2">
        <v>31</v>
      </c>
    </row>
    <row r="32" spans="1:3" x14ac:dyDescent="0.15">
      <c r="A32" s="1">
        <v>42715.615277777775</v>
      </c>
      <c r="B32" s="2">
        <v>33.75</v>
      </c>
      <c r="C32" s="2">
        <v>32</v>
      </c>
    </row>
    <row r="33" spans="1:3" x14ac:dyDescent="0.15">
      <c r="A33" s="1">
        <v>42715.615972222222</v>
      </c>
      <c r="B33" s="2">
        <v>33.75</v>
      </c>
      <c r="C33" s="2">
        <v>33</v>
      </c>
    </row>
    <row r="34" spans="1:3" x14ac:dyDescent="0.15">
      <c r="A34" s="1">
        <v>42715.616666666669</v>
      </c>
      <c r="B34" s="2">
        <v>33.75</v>
      </c>
      <c r="C34" s="2">
        <v>34</v>
      </c>
    </row>
    <row r="35" spans="1:3" x14ac:dyDescent="0.15">
      <c r="A35" s="1">
        <v>42715.617361111108</v>
      </c>
      <c r="B35" s="2">
        <v>33.625</v>
      </c>
      <c r="C35" s="2">
        <v>35</v>
      </c>
    </row>
    <row r="36" spans="1:3" x14ac:dyDescent="0.15">
      <c r="A36" s="1">
        <v>42715.618055555555</v>
      </c>
      <c r="B36" s="2">
        <v>33.625</v>
      </c>
      <c r="C36" s="2">
        <v>36</v>
      </c>
    </row>
    <row r="37" spans="1:3" x14ac:dyDescent="0.15">
      <c r="A37" s="1">
        <v>42715.618750000001</v>
      </c>
      <c r="B37" s="2">
        <v>33.5</v>
      </c>
      <c r="C37" s="2">
        <v>37</v>
      </c>
    </row>
    <row r="38" spans="1:3" x14ac:dyDescent="0.15">
      <c r="A38" s="1">
        <v>42715.619444444441</v>
      </c>
      <c r="B38" s="2">
        <v>33.5</v>
      </c>
      <c r="C38" s="2">
        <v>38</v>
      </c>
    </row>
    <row r="39" spans="1:3" x14ac:dyDescent="0.15">
      <c r="A39" s="1">
        <v>42715.620138888888</v>
      </c>
      <c r="B39" s="2">
        <v>33.5</v>
      </c>
      <c r="C39" s="2">
        <v>39</v>
      </c>
    </row>
    <row r="40" spans="1:3" x14ac:dyDescent="0.15">
      <c r="A40" s="1">
        <v>42715.620833333334</v>
      </c>
      <c r="B40" s="2">
        <v>33.375</v>
      </c>
      <c r="C40" s="2">
        <v>40</v>
      </c>
    </row>
    <row r="41" spans="1:3" x14ac:dyDescent="0.15">
      <c r="A41" s="1">
        <v>42715.621527777781</v>
      </c>
      <c r="B41" s="2">
        <v>33.375</v>
      </c>
      <c r="C41" s="2">
        <v>41</v>
      </c>
    </row>
    <row r="42" spans="1:3" x14ac:dyDescent="0.15">
      <c r="A42" s="1">
        <v>42715.62222222222</v>
      </c>
      <c r="B42" s="2">
        <v>33.375</v>
      </c>
      <c r="C42" s="2">
        <v>42</v>
      </c>
    </row>
    <row r="43" spans="1:3" x14ac:dyDescent="0.15">
      <c r="A43" s="1">
        <v>42715.622916666667</v>
      </c>
      <c r="B43" s="2">
        <v>33.375</v>
      </c>
      <c r="C43" s="2">
        <v>43</v>
      </c>
    </row>
    <row r="44" spans="1:3" x14ac:dyDescent="0.15">
      <c r="A44" s="1">
        <v>42715.623611111114</v>
      </c>
      <c r="B44" s="2">
        <v>33.25</v>
      </c>
      <c r="C44" s="2">
        <v>44</v>
      </c>
    </row>
    <row r="45" spans="1:3" x14ac:dyDescent="0.15">
      <c r="A45" s="1">
        <v>42715.624305555553</v>
      </c>
      <c r="B45" s="2">
        <v>33.25</v>
      </c>
      <c r="C45" s="2">
        <v>45</v>
      </c>
    </row>
    <row r="46" spans="1:3" x14ac:dyDescent="0.15">
      <c r="A46" s="1">
        <v>42715.625</v>
      </c>
      <c r="B46" s="2">
        <v>33.25</v>
      </c>
      <c r="C46" s="2">
        <v>46</v>
      </c>
    </row>
    <row r="47" spans="1:3" x14ac:dyDescent="0.15">
      <c r="A47" s="1">
        <v>42715.625694444447</v>
      </c>
      <c r="B47" s="2">
        <v>33.25</v>
      </c>
      <c r="C47" s="2">
        <v>47</v>
      </c>
    </row>
    <row r="48" spans="1:3" x14ac:dyDescent="0.15">
      <c r="A48" s="1">
        <v>42715.626388888886</v>
      </c>
      <c r="B48" s="2">
        <v>33.25</v>
      </c>
      <c r="C48" s="2">
        <v>48</v>
      </c>
    </row>
    <row r="49" spans="1:3" x14ac:dyDescent="0.15">
      <c r="A49" s="1">
        <v>42715.627083333333</v>
      </c>
      <c r="B49" s="2">
        <v>33.25</v>
      </c>
      <c r="C49" s="2">
        <v>49</v>
      </c>
    </row>
    <row r="50" spans="1:3" x14ac:dyDescent="0.15">
      <c r="A50" s="1">
        <v>42715.62777777778</v>
      </c>
      <c r="B50" s="2">
        <v>33.125</v>
      </c>
      <c r="C50" s="2">
        <v>50</v>
      </c>
    </row>
    <row r="51" spans="1:3" x14ac:dyDescent="0.15">
      <c r="A51" s="1">
        <v>42715.628472222219</v>
      </c>
      <c r="B51" s="2">
        <v>33.125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2017-11-14T10:33:42Z</dcterms:modified>
</cp:coreProperties>
</file>